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xr:revisionPtr revIDLastSave="0" documentId="13_ncr:1_{E058D136-238F-4F94-8A63-8609D808A7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oucher Agri" sheetId="3" r:id="rId1"/>
    <sheet name="Voucher Elevage" sheetId="5" r:id="rId2"/>
    <sheet name="Voucher peche" sheetId="7" r:id="rId3"/>
    <sheet name="GFD" sheetId="9" r:id="rId4"/>
    <sheet name="PECMAM" sheetId="11" r:id="rId5"/>
    <sheet name="SPC" sheetId="13" r:id="rId6"/>
    <sheet name="MVH" sheetId="15" r:id="rId7"/>
  </sheets>
  <calcPr calcId="0"/>
  <pivotCaches>
    <pivotCache cacheId="68" r:id="rId8"/>
    <pivotCache cacheId="69" r:id="rId9"/>
    <pivotCache cacheId="70" r:id="rId10"/>
    <pivotCache cacheId="71" r:id="rId11"/>
    <pivotCache cacheId="72" r:id="rId12"/>
    <pivotCache cacheId="73" r:id="rId13"/>
    <pivotCache cacheId="74" r:id="rId14"/>
  </pivotCaches>
</workbook>
</file>

<file path=xl/sharedStrings.xml><?xml version="1.0" encoding="utf-8"?>
<sst xmlns="http://schemas.openxmlformats.org/spreadsheetml/2006/main" count="155" uniqueCount="33">
  <si>
    <t>district</t>
  </si>
  <si>
    <t>commune</t>
  </si>
  <si>
    <t>120-AMPANIHY-OUEST</t>
  </si>
  <si>
    <t>507310-ITAMPOLO</t>
  </si>
  <si>
    <t>147-BELOHA</t>
  </si>
  <si>
    <t>513030-TRANOVAHO</t>
  </si>
  <si>
    <t>211-TSIHOMBE</t>
  </si>
  <si>
    <t>514071-ANTARITARIKA</t>
  </si>
  <si>
    <t>513092-BEHABOBO</t>
  </si>
  <si>
    <t>514074-ANKILIVALO</t>
  </si>
  <si>
    <t>Count of code_individus</t>
  </si>
  <si>
    <t>Grand Total</t>
  </si>
  <si>
    <t>Total</t>
  </si>
  <si>
    <t>120-AMPANIHY-OUEST Total</t>
  </si>
  <si>
    <t>147-BELOHA Total</t>
  </si>
  <si>
    <t>211-TSIHOMBE Total</t>
  </si>
  <si>
    <t>514050-MAROVATO</t>
  </si>
  <si>
    <t>507230-ANDROKA</t>
  </si>
  <si>
    <t>513070-MAROLINTA</t>
  </si>
  <si>
    <t>513091-TRANOROA</t>
  </si>
  <si>
    <t>514031-BETANTY-(FAUX-CAP)</t>
  </si>
  <si>
    <t>Count of code_menage</t>
  </si>
  <si>
    <t>514032-ANJAMPALY</t>
  </si>
  <si>
    <t>514072-IMONGY</t>
  </si>
  <si>
    <t>514073-BEHAZOMANGA</t>
  </si>
  <si>
    <t>514012-NIKOLY</t>
  </si>
  <si>
    <t>514011-TSIHOMBE</t>
  </si>
  <si>
    <t>513010-BELOHA</t>
  </si>
  <si>
    <t>513094-AMBATOTSIVALA</t>
  </si>
  <si>
    <t>513093-MAHAENEGNE</t>
  </si>
  <si>
    <t>513050-KOPOKY</t>
  </si>
  <si>
    <t>507311-ANDROIPANO</t>
  </si>
  <si>
    <t>Count of code_enfant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</si>
</sst>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voucher_agri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voucher_agri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voucher_agri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voucher_agri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voucher_agri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voucher_agri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voucher_agri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mpoina" refreshedDate="44480.586901967596" createdVersion="7" refreshedVersion="7" minRefreshableVersion="3" recordCount="1133" xr:uid="{00000000-000A-0000-FFFF-FFFF10000000}">
  <cacheSource type="worksheet">
    <worksheetSource ref="A1:C1134" sheet="agri" r:id="rId2"/>
  </cacheSource>
  <cacheFields count="3">
    <cacheField name="district" numFmtId="0">
      <sharedItems count="3">
        <s v="120-AMPANIHY-OUEST"/>
        <s v="147-BELOHA"/>
        <s v="211-TSIHOMBE"/>
      </sharedItems>
    </cacheField>
    <cacheField name="commune" numFmtId="0">
      <sharedItems count="5">
        <s v="507310-ITAMPOLO"/>
        <s v="513030-TRANOVAHO"/>
        <s v="514071-ANTARITARIKA"/>
        <s v="513092-BEHABOBO"/>
        <s v="514074-ANKILIVALO"/>
      </sharedItems>
    </cacheField>
    <cacheField name="code_individ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mpoina" refreshedDate="44480.59105787037" createdVersion="7" refreshedVersion="7" minRefreshableVersion="3" recordCount="200" xr:uid="{00000000-000A-0000-FFFF-FFFF16000000}">
  <cacheSource type="worksheet">
    <worksheetSource ref="A1:C201" sheet="Sheet3" r:id="rId2"/>
  </cacheSource>
  <cacheFields count="3">
    <cacheField name="district" numFmtId="0">
      <sharedItems count="3">
        <s v="147-BELOHA"/>
        <s v="120-AMPANIHY-OUEST"/>
        <s v="211-TSIHOMBE"/>
      </sharedItems>
    </cacheField>
    <cacheField name="commune" numFmtId="0">
      <sharedItems count="3">
        <s v="513092-BEHABOBO"/>
        <s v="507310-ITAMPOLO"/>
        <s v="514071-ANTARITARIKA"/>
      </sharedItems>
    </cacheField>
    <cacheField name="code_individ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mpoina" refreshedDate="44480.592399074078" createdVersion="7" refreshedVersion="7" minRefreshableVersion="3" recordCount="490" xr:uid="{00000000-000A-0000-FFFF-FFFF1C000000}">
  <cacheSource type="worksheet">
    <worksheetSource ref="A1:C491" sheet="Sheet5" r:id="rId2"/>
  </cacheSource>
  <cacheFields count="3">
    <cacheField name="district" numFmtId="0">
      <sharedItems count="3">
        <s v="211-TSIHOMBE"/>
        <s v="147-BELOHA"/>
        <s v="120-AMPANIHY-OUEST"/>
      </sharedItems>
    </cacheField>
    <cacheField name="commune" numFmtId="0">
      <sharedItems count="4">
        <s v="514071-ANTARITARIKA"/>
        <s v="514050-MAROVATO"/>
        <s v="513030-TRANOVAHO"/>
        <s v="507230-ANDROKA"/>
      </sharedItems>
    </cacheField>
    <cacheField name="code_individ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mpoina" refreshedDate="44480.596007754626" createdVersion="7" refreshedVersion="7" minRefreshableVersion="3" recordCount="7846" xr:uid="{00000000-000A-0000-FFFF-FFFF23000000}">
  <cacheSource type="worksheet">
    <worksheetSource ref="A1:D7847" sheet="Sheet7" r:id="rId2"/>
  </cacheSource>
  <cacheFields count="4">
    <cacheField name="district" numFmtId="0">
      <sharedItems count="3">
        <s v="120-AMPANIHY-OUEST"/>
        <s v="147-BELOHA"/>
        <s v="211-TSIHOMBE"/>
      </sharedItems>
    </cacheField>
    <cacheField name="commune" numFmtId="0">
      <sharedItems count="7">
        <s v="507230-ANDROKA"/>
        <s v="513070-MAROLINTA"/>
        <s v="513091-TRANOROA"/>
        <s v="513092-BEHABOBO"/>
        <s v="514031-BETANTY-(FAUX-CAP)"/>
        <s v="514050-MAROVATO"/>
        <s v="514074-ANKILIVALO"/>
      </sharedItems>
    </cacheField>
    <cacheField name="code_menage" numFmtId="0">
      <sharedItems/>
    </cacheField>
    <cacheField name="code_individus" numFmtId="0">
      <sharedItems count="7846">
        <s v="114-507230011-VOKK-0lja"/>
        <s v="546-507230011-1VGV-blh8"/>
        <s v="546-507230011-8B1P-1ymq"/>
        <s v="546-507230011-941O-de6m"/>
        <s v="546-507230011-B1XC-yn0u"/>
        <s v="546-507230011-BYXC-4vq4"/>
        <s v="546-507230011-CQ6N-q4ge"/>
        <s v="546-507230011-GX3K-p2rj"/>
        <s v="546-507230011-MPGW-pqis"/>
        <s v="546-507230011-MQNM-s5ra"/>
        <s v="546-507230011-T5QH-uynz"/>
        <s v="546-507230011-VL5F-evse"/>
        <s v="546-507230011-WBR7-j5v5"/>
        <s v="546-507230011-YQV9-h2dz"/>
        <s v="546-507230011-ZH2N-hn4v"/>
        <s v="546-507230011-ZPFI-4jqq"/>
        <s v="550-507230011-8IIW-x0y9"/>
        <s v="550-507230011-FG62-q51m"/>
        <s v="552-507230011-BABF-bsup"/>
        <s v="552-507230011-E32Y-zts6"/>
        <s v="556-507230011-I79X-csf8"/>
        <s v="556-507230011-SKUP-9i2a"/>
        <s v="556-507230011-VD0A-15lt"/>
        <s v="556-507230011-ZR91-txa9"/>
        <s v="559-507230011-0F62-muqy"/>
        <s v="559-507230011-2N82-2iyt"/>
        <s v="559-507230011-F589-2ste"/>
        <s v="559-507230011-ILWP-v8s1"/>
        <s v="559-507230011-XYZ4-xz00"/>
        <s v="559-507230011-YR4Y-dfq0"/>
        <s v="560-507230011-CEBT-c2lv"/>
        <s v="560-507230011-FWKZ-15r0"/>
        <s v="560-507230011-KLHD-p52l"/>
        <s v="566-507230011-1FWI-ccbt"/>
        <s v="566-507230011-3AYO-kq66"/>
        <s v="566-507230011-B8G6-2jj5"/>
        <s v="566-507230011-C9B1-zoeq"/>
        <s v="566-507230011-FZVQ-dek6"/>
        <s v="566-507230011-KYEZ-b6px"/>
        <s v="566-507230011-TONK-xqoy"/>
        <s v="566-507230011-UDLJ-1ys7"/>
        <s v="569-507230011-EVTO-5mvw"/>
        <s v="569-507230011-RIAM-88fl"/>
        <s v="579-507230011-98SU-nu8m"/>
        <s v="579-507230011-CHJK-fr74"/>
        <s v="579-507230011-H3VO-azxd"/>
        <s v="579-507230011-PEAU-jace"/>
        <s v="579-507230011-VHFC-t1c8"/>
        <s v="581-507230011-2FZX-s5jq"/>
        <s v="581-507230011-4VPO-1dmp"/>
        <s v="581-507230011-56XY-ptpi"/>
        <s v="581-507230011-7PLQ-xxze"/>
        <s v="581-507230011-A47H-6mkk"/>
        <s v="581-507230011-FAIT-lu4c"/>
        <s v="581-507230011-NWN3-6ike"/>
        <s v="581-507230011-SGI1-vtdt"/>
        <s v="581-507230011-U6AG-f7l6"/>
        <s v="587-507230011-7DKX-kc9n"/>
        <s v="587-507230011-B44D-a82f"/>
        <s v="587-507230011-CG9B-rez7"/>
        <s v="596-507230011-KR3R-w4iy"/>
        <s v="602-507230011-FQ79-lgdm"/>
        <s v="606-507230011-6BI5-b4hg"/>
        <s v="606-507230011-OQ2Z-gwlm"/>
        <s v="629-507230011-OELC-aye6"/>
        <s v="629-507230011-XSVL-gmju"/>
        <s v="631-507230011-Q7PV-qkjs"/>
        <s v="550-507230011-AUPX-7twa"/>
        <s v="550-507230011-IQ8N-9hb0"/>
        <s v="559-507230011-IF2Y-8s7o"/>
        <s v="566-507230011-7POC-gj3p"/>
        <s v="579-507230011-L4Y6-1bl5"/>
        <s v="587-507230011-O9AI-9n7a"/>
        <s v="602-507230011-DEDB-8d9i"/>
        <s v="609-507230011-893T-fgaj"/>
        <s v="619-507230011-I2UK-wjpn"/>
        <s v="107-507230012-9Z0D-6j60"/>
        <s v="546-507230012-00BN-yrwx"/>
        <s v="546-507230012-827K-icqd"/>
        <s v="546-507230012-8U4G-eklh"/>
        <s v="546-507230012-8VD4-4xpg"/>
        <s v="546-507230012-D9GP-m4zg"/>
        <s v="546-507230012-EH92-hjas"/>
        <s v="546-507230012-EMXM-ms4g"/>
        <s v="546-507230012-EXOL-mdzk"/>
        <s v="546-507230012-F5AD-i82j"/>
        <s v="546-507230012-FIK8-cpod"/>
        <s v="546-507230012-IKPL-1omd"/>
        <s v="546-507230012-KSHW-80c4"/>
        <s v="546-507230012-KZ0A-x3gi"/>
        <s v="546-507230012-LIO7-wrsc"/>
        <s v="546-507230012-LWVD-ydoj"/>
        <s v="546-507230012-MWEY-rdmy"/>
        <s v="546-507230012-OVMJ-vmck"/>
        <s v="546-507230012-P1QT-ucii"/>
        <s v="546-507230012-PZS1-9cx1"/>
        <s v="546-507230012-SB0P-gzgd"/>
        <s v="546-507230012-WJV5-l8bn"/>
        <s v="552-507230012-1106-bu7x"/>
        <s v="552-507230012-2ATT-4xbw"/>
        <s v="552-507230012-2UR0-0xtv"/>
        <s v="552-507230012-44RY-0z50"/>
        <s v="552-507230012-4Y1P-9o0r"/>
        <s v="552-507230012-61VU-8psa"/>
        <s v="552-507230012-907P-4nkt"/>
        <s v="552-507230012-B9JV-h2v4"/>
        <s v="552-507230012-C1LK-3yqv"/>
        <s v="552-507230012-DEOU-7rcy"/>
        <s v="552-507230012-DQ6W-22tu"/>
        <s v="552-507230012-E5D1-t8vy"/>
        <s v="552-507230012-E5NG-bo36"/>
        <s v="552-507230012-EOFD-l8jx"/>
        <s v="552-507230012-F8WR-c70w"/>
        <s v="552-507230012-HPTN-v2nl"/>
        <s v="552-507230012-JVHM-w7nx"/>
        <s v="552-507230012-QASF-bcj2"/>
        <s v="552-507230012-QXWG-gi10"/>
        <s v="552-507230012-RMWI-f92f"/>
        <s v="552-507230012-ROHH-sdxr"/>
        <s v="552-507230012-ULG5-21ct"/>
        <s v="552-507230012-UUU0-s3va"/>
        <s v="556-507230012-04VD-tb0w"/>
        <s v="556-507230012-2GBZ-payb"/>
        <s v="556-507230012-3D3W-5a1r"/>
        <s v="556-507230012-3XQJ-hl0o"/>
        <s v="556-507230012-4YY4-y909"/>
        <s v="556-507230012-742Q-mci1"/>
        <s v="556-507230012-8UMW-gqvh"/>
        <s v="556-507230012-D382-fugl"/>
        <s v="556-507230012-G7N5-z9uk"/>
        <s v="556-507230012-IS0U-zzbr"/>
        <s v="556-507230012-JWEJ-41q6"/>
        <s v="556-507230012-NK4Y-l0k7"/>
        <s v="556-507230012-PV5I-mzb4"/>
        <s v="556-507230012-S4D6-er2a"/>
        <s v="559-507230012-28QE-5oh2"/>
        <s v="559-507230012-32WN-qeb6"/>
        <s v="559-507230012-9TO7-znly"/>
        <s v="559-507230012-E0W2-tfxs"/>
        <s v="559-507230012-H6Y5-oc2y"/>
        <s v="559-507230012-JRLF-r8cq"/>
        <s v="559-507230012-NN1C-pvgs"/>
        <s v="559-507230012-O1CW-nj6c"/>
        <s v="559-507230012-YXQ4-bhl2"/>
        <s v="559-507230012-ZC6B-3bzt"/>
        <s v="569-507230012-1F3R-cx64"/>
        <s v="569-507230012-QKAK-gwg2"/>
        <s v="569-507230012-R1AE-uoa4"/>
        <s v="579-507230012-01KC-4tpm"/>
        <s v="579-507230012-5AKT-smcg"/>
        <s v="579-507230012-5B5T-0nfr"/>
        <s v="579-507230012-6KP7-ob74"/>
        <s v="579-507230012-BHIR-fmna"/>
        <s v="579-507230012-DIZ0-lh07"/>
        <s v="579-507230012-OLYV-yhn8"/>
        <s v="579-507230012-OUFZ-va6w"/>
        <s v="581-507230012-8300-bubu"/>
        <s v="581-507230012-98BH-y4yq"/>
        <s v="581-507230012-CFWJ-5tyz"/>
        <s v="581-507230012-FV5H-mjqx"/>
        <s v="581-507230012-O4N4-1qz5"/>
        <s v="581-507230012-QB60-t5aj"/>
        <s v="581-507230012-WHRB-od9n"/>
        <s v="587-507230012-171L-9u98"/>
        <s v="587-507230012-2UEN-kjy1"/>
        <s v="587-507230012-5O2B-xlov"/>
        <s v="587-507230012-BD89-jpww"/>
        <s v="594-507230012-A3RD-l491"/>
        <s v="594-507230012-V4AV-g42y"/>
        <s v="610-507230012-300R-xjrw"/>
        <s v="616-507230012-5Q9F-qrqi"/>
        <s v="616-507230012-IFV4-9cqv"/>
        <s v="616-507230012-MTRX-qnna"/>
        <s v="637-507230012-WYA2-x8j5"/>
        <s v="546-507230012-1GF1-luoo"/>
        <s v="546-507230012-8YTU-76xk"/>
        <s v="546-507230012-MI61-0444"/>
        <s v="552-507230012-A6KY-966t"/>
        <s v="556-507230012-L990-ak0u"/>
        <s v="559-507230012-KC2V-vzy0"/>
        <s v="559-507230012-MVEC-ofcx"/>
        <s v="569-507230012-KW98-cjbw"/>
        <s v="587-507230012-1B59-911e"/>
        <s v="594-507230012-FPMD-s6qg"/>
        <s v="594-507230012-Q2IU-qyp2"/>
        <s v="105-507230017-KHEW-i16q"/>
        <s v="106-507230017-28A3-7qvf"/>
        <s v="106-507230017-APLE-vv8d"/>
        <s v="106-507230017-G07I-vsy2"/>
        <s v="106-507230017-R1JN-j5kx"/>
        <s v="108-507230017-1Q0X-jk5i"/>
        <s v="108-507230017-4ODW-zy4v"/>
        <s v="108-507230017-6RCG-11q3"/>
        <s v="108-507230017-A7ZB-qoav"/>
        <s v="108-507230017-B89D-c1gl"/>
        <s v="108-507230017-E4N3-crhb"/>
        <s v="108-507230017-FVET-rm4w"/>
        <s v="108-507230017-JRZS-61cw"/>
        <s v="108-507230017-UG3B-xlia"/>
        <s v="108-507230017-Z17O-g0ud"/>
        <s v="112-507230017-5M5D-p6of"/>
        <s v="112-507230017-68TB-ziu7"/>
        <s v="112-507230017-B0E1-6wn6"/>
        <s v="112-507230017-O51P-etaz"/>
        <s v="114-507230017-0F2G-yhry"/>
        <s v="114-507230017-9ML1-13go"/>
        <s v="114-507230017-D0H3-wn7x"/>
        <s v="114-507230017-IU56-67hm"/>
        <s v="114-507230017-KVSB-njyz"/>
        <s v="118-507230017-5T8B-v33i"/>
        <s v="118-507230017-5T8Y-k12g"/>
        <s v="118-507230017-6KV6-8a0r"/>
        <s v="118-507230017-YR0U-n0hu"/>
        <s v="121-507230017-5UJ5-6awf"/>
        <s v="121-507230017-6BKV-hkxb"/>
        <s v="121-507230017-GMHX-pco7"/>
        <s v="121-507230017-HYXQ-ug8j"/>
        <s v="121-507230017-IIBX-mhmr"/>
        <s v="121-507230017-V91B-5eva"/>
        <s v="121-507230017-Z6OI-5h4g"/>
        <s v="122-507230017-6XMJ-4dhg"/>
        <s v="122-507230017-7A3B-qkpz"/>
        <s v="122-507230017-DAL9-la2r"/>
        <s v="122-507230017-HXUB-jwwy"/>
        <s v="122-507230017-NYIY-hkuy"/>
        <s v="122-507230017-P1IY-0r0t"/>
        <s v="122-507230017-RNFG-o8a3"/>
        <s v="122-507230017-VTRV-s48z"/>
        <s v="128-507230017-84KO-ne85"/>
        <s v="128-507230017-9DGA-vamh"/>
        <s v="128-507230017-APZ5-waxk"/>
        <s v="128-507230017-C3IS-fxhy"/>
        <s v="128-507230017-FHFR-fcq5"/>
        <s v="128-507230017-G6J0-3lyn"/>
        <s v="128-507230017-HJ78-db84"/>
        <s v="128-507230017-SO8B-av0f"/>
        <s v="131-507230017-08F6-xeed"/>
        <s v="131-507230017-8GY2-0ukw"/>
        <s v="131-507230017-EYSZ-wm9u"/>
        <s v="131-507230017-OFYL-kjkm"/>
        <s v="131-507230017-ONJ2-oyl2"/>
        <s v="131-507230017-XODZ-8erh"/>
        <s v="141-507230017-05EV-l74w"/>
        <s v="141-507230017-1ECM-p3lx"/>
        <s v="141-507230017-JABY-7ooy"/>
        <s v="141-507230017-R16I-b184"/>
        <s v="141-507230017-RXHU-d8r9"/>
        <s v="141-507230017-VBZA-q03q"/>
        <s v="143-507230017-6XYK-ijsc"/>
        <s v="143-507230017-APA2-edlq"/>
        <s v="143-507230017-I8N9-9cgt"/>
        <s v="143-507230017-IWOZ-a41x"/>
        <s v="143-507230017-PJLU-uqm7"/>
        <s v="143-507230017-UHT3-yha3"/>
        <s v="143-507230017-YF4V-0ew8"/>
        <s v="149-507230017-JWW0-o4d3"/>
        <s v="149-507230017-K0D4-1j23"/>
        <s v="149-507230017-VZOU-k0an"/>
        <s v="587-507230017-259N-kv6g"/>
        <s v="587-507230017-4FFT-2lrm"/>
        <s v="106-507230017-HWLB-ifmq"/>
        <s v="112-507230017-1RP6-uht0"/>
        <s v="118-507230017-I31V-8xwb"/>
        <s v="122-507230017-EX2E-savq"/>
        <s v="131-507230017-AK4J-6q69"/>
        <s v="581-507230017-1GLR-bgd3"/>
        <s v="101-507230024-GN2T-8a87"/>
        <s v="101-507230024-P792-mk8k"/>
        <s v="101-507230024-W9D3-223l"/>
        <s v="105-507230024-0DHG-rns0"/>
        <s v="105-507230024-GL7N-vgvy"/>
        <s v="105-507230024-JYW2-kh4v"/>
        <s v="105-507230024-KTM3-iykr"/>
        <s v="105-507230024-KYG4-ri40"/>
        <s v="105-507230024-WDS4-b64m"/>
        <s v="105-507230024-ZKUB-fdgz"/>
        <s v="113-507230024-33HY-rdzp"/>
        <s v="113-507230024-EYW6-7i8y"/>
        <s v="113-507230024-H7WG-zzxq"/>
        <s v="113-507230024-JUJ9-hm3t"/>
        <s v="113-507230024-WTOZ-xy2w"/>
        <s v="116-507230024-092D-ja9s"/>
        <s v="116-507230024-1U0G-1eh1"/>
        <s v="116-507230024-1UVP-cy3s"/>
        <s v="116-507230024-FX5L-1tbx"/>
        <s v="116-507230024-L3XS-qp01"/>
        <s v="116-507230024-MA69-6g2r"/>
        <s v="120-507230024-1C0T-lbvz"/>
        <s v="120-507230024-8S59-nbu2"/>
        <s v="120-507230024-BKBU-xgyf"/>
        <s v="120-507230024-HERE-yshg"/>
        <s v="120-507230024-X6J8-g6in"/>
        <s v="126-507230024-FQM7-99u0"/>
        <s v="133-507230024-0NYU-qd07"/>
        <s v="133-507230024-BLX6-d8ua"/>
        <s v="133-507230024-DS2I-0b1w"/>
        <s v="133-507230024-KXU7-wmg0"/>
        <s v="133-507230024-O5H5-pf2t"/>
        <s v="133-507230024-PAQ8-0s6u"/>
        <s v="136-507230024-0W9Q-uxb4"/>
        <s v="136-507230024-4J6A-lss7"/>
        <s v="136-507230024-6OPF-7831"/>
        <s v="136-507230024-BPNM-xa1v"/>
        <s v="136-507230024-OGDD-gyk5"/>
        <s v="136-507230024-UBDE-oflw"/>
        <s v="136-507230024-XOB5-odw4"/>
        <s v="138-507230024-EB1E-djg3"/>
        <s v="138-507230024-FV54-i4cs"/>
        <s v="138-507230024-GD4B-f9q5"/>
        <s v="138-507230024-UHIP-fhv6"/>
        <s v="142-507230024-2PX5-royo"/>
        <s v="142-507230024-336H-kzpi"/>
        <s v="142-507230024-3HP7-j7nz"/>
        <s v="142-507230024-DRXT-98eh"/>
        <s v="142-507230024-GOUT-q4ma"/>
        <s v="142-507230024-UUM0-nj21"/>
        <s v="145-507230024-0CVL-jt0k"/>
        <s v="145-507230024-TJSU-ar8y"/>
        <s v="145-507230024-TLDP-rfvs"/>
        <s v="145-507230024-U9SU-gqkz"/>
        <s v="147-507230024-8YUE-frpg"/>
        <s v="147-507230024-Z6I3-0wp6"/>
        <s v="142-507230024-0FSG-gfv7"/>
        <s v="145-507230024-8O51-m34h"/>
        <s v="739-507230024-6MR3-d0fh"/>
        <s v="773-507230024-M3GF-55rl"/>
        <s v="589-507230801-6HAA-gf6z"/>
        <s v="593-507230801-8M9W-q46w"/>
        <s v="600-507230801-217M-6wvd"/>
        <s v="600-507230801-HOYW-np46"/>
        <s v="600-507230801-MN79-f23a"/>
        <s v="600-507230801-Y5X7-1jxd"/>
        <s v="601-507230801-WJMH-hguq"/>
        <s v="601-507230801-WZT0-0gfi"/>
        <s v="604-507230801-3F0U-s8xb"/>
        <s v="608-507230801-0O4G-bhcn"/>
        <s v="608-507230801-3OGK-735l"/>
        <s v="608-507230801-P9VF-nla0"/>
        <s v="614-507230801-4610-y65f"/>
        <s v="614-507230801-R7Q0-i35j"/>
        <s v="614-507230801-RWFN-vuw1"/>
        <s v="621-507230801-14EY-chi4"/>
        <s v="621-507230801-C49N-8oyv"/>
        <s v="621-507230801-ONR7-4xug"/>
        <s v="621-507230801-ZMXX-c3sh"/>
        <s v="624-507230801-O5VM-4cpv"/>
        <s v="626-507230801-7LT8-me0d"/>
        <s v="626-507230801-RIBN-jkrf"/>
        <s v="626-507230801-SUUX-s2nt"/>
        <s v="626-507230801-VOBJ-yvkd"/>
        <s v="630-507230801-2KS2-68x2"/>
        <s v="630-507230801-5TPZ-6co4"/>
        <s v="630-507230801-61K7-rx3l"/>
        <s v="630-507230801-6LVW-d8dz"/>
        <s v="630-507230801-DNQW-3cs0"/>
        <s v="630-507230801-ENDD-p7ej"/>
        <s v="630-507230801-VCCA-83dr"/>
        <s v="601-507230801-8Q5Y-gas8"/>
        <s v="539-507230802-0MAP-9zfe"/>
        <s v="539-507230802-2707-4i9h"/>
        <s v="539-507230802-4TWD-dqiy"/>
        <s v="539-507230802-53FM-e90y"/>
        <s v="539-507230802-9MP5-i18w"/>
        <s v="539-507230802-BGIK-jzr5"/>
        <s v="539-507230802-I308-7g6r"/>
        <s v="539-507230802-RG5H-p2t8"/>
        <s v="539-507230802-TB8S-uxzb"/>
        <s v="539-507230802-ZOK7-m26p"/>
        <s v="543-507230802-2TEE-zwn9"/>
        <s v="543-507230802-38IS-lz52"/>
        <s v="543-507230802-4003-2s74"/>
        <s v="543-507230802-5BYS-0ly4"/>
        <s v="543-507230802-6V13-e8ia"/>
        <s v="543-507230802-7YMK-on6q"/>
        <s v="543-507230802-9EGN-ez0b"/>
        <s v="543-507230802-CL9A-7lg0"/>
        <s v="543-507230802-DDUS-kfwz"/>
        <s v="543-507230802-DG8F-71oj"/>
        <s v="543-507230802-E64K-uir9"/>
        <s v="543-507230802-GAPZ-rhym"/>
        <s v="543-507230802-HC6L-kidt"/>
        <s v="543-507230802-MSCO-281r"/>
        <s v="543-507230802-P74F-9skb"/>
        <s v="543-507230802-PUXB-vu8k"/>
        <s v="543-507230802-QAF3-rf52"/>
        <s v="543-507230802-QWVL-g5u1"/>
        <s v="543-507230802-RDZ4-c41c"/>
        <s v="543-507230802-S5M5-foex"/>
        <s v="543-507230802-S5T5-3dvc"/>
        <s v="543-507230802-TR09-9a3g"/>
        <s v="543-507230802-VSTD-8rfh"/>
        <s v="543-507230802-VXTP-b5fc"/>
        <s v="543-507230802-X8GK-26h2"/>
        <s v="543-507230802-Z6HT-dhk2"/>
        <s v="543-507230802-ZYZN-2ser"/>
        <s v="550-507230802-1HUY-pi5f"/>
        <s v="550-507230802-5W68-bjyl"/>
        <s v="550-507230802-XCV8-8s05"/>
        <s v="551-507230802-BWKF-ydgf"/>
        <s v="551-507230802-H2UN-9abv"/>
        <s v="551-507230802-ITNT-ouoa"/>
        <s v="551-507230802-M2HY-uutn"/>
        <s v="551-507230802-ML15-bvi5"/>
        <s v="551-507230802-NIJB-y3ll"/>
        <s v="551-507230802-NKTH-f7c0"/>
        <s v="551-507230802-R2LS-fi34"/>
        <s v="551-507230802-UDNR-al2n"/>
        <s v="551-507230802-VXHA-zzxz"/>
        <s v="551-507230802-ZGPY-fk2s"/>
        <s v="554-507230802-0TMC-i8hi"/>
        <s v="554-507230802-2R8L-2cg7"/>
        <s v="554-507230802-5Y9Q-6lzv"/>
        <s v="554-507230802-7AYJ-hj4s"/>
        <s v="554-507230802-8DY4-mah2"/>
        <s v="554-507230802-F0I9-vt45"/>
        <s v="554-507230802-GCR1-8ez3"/>
        <s v="554-507230802-GK8Z-kamk"/>
        <s v="554-507230802-IOLO-73sp"/>
        <s v="554-507230802-JP6S-sk6a"/>
        <s v="554-507230802-KG6R-hfgt"/>
        <s v="554-507230802-MMM2-4zqc"/>
        <s v="554-507230802-MROV-ye0x"/>
        <s v="554-507230802-O6ZB-ki9h"/>
        <s v="554-507230802-QA76-ocah"/>
        <s v="554-507230802-U9DO-lhbi"/>
        <s v="558-507230802-1N9H-dzc0"/>
        <s v="558-507230802-3ZQ9-jw7j"/>
        <s v="558-507230802-50HQ-2wsl"/>
        <s v="558-507230802-6BBJ-e7tw"/>
        <s v="558-507230802-6VP3-wa3a"/>
        <s v="558-507230802-9BZE-anpj"/>
        <s v="558-507230802-B9FD-fwye"/>
        <s v="558-507230802-CXH9-0kuj"/>
        <s v="558-507230802-H1WX-vtgn"/>
        <s v="558-507230802-HH0S-21zz"/>
        <s v="558-507230802-HNIK-k6ye"/>
        <s v="558-507230802-KCYS-9bvy"/>
        <s v="558-507230802-LEQ6-csi6"/>
        <s v="558-507230802-MKPX-fdfj"/>
        <s v="558-507230802-OCGT-0fxj"/>
        <s v="558-507230802-PFLM-fa9j"/>
        <s v="558-507230802-Q7P1-voyb"/>
        <s v="558-507230802-VHZH-zj82"/>
        <s v="558-507230802-WGTI-1yl2"/>
        <s v="558-507230802-WHP5-uhuw"/>
        <s v="558-507230802-X8S4-p3ek"/>
        <s v="558-507230802-YZFG-eymp"/>
        <s v="558-507230802-ZSNM-oswa"/>
        <s v="564-507230802-14MA-9kpa"/>
        <s v="564-507230802-1D46-jeby"/>
        <s v="564-507230802-4UCA-bp0n"/>
        <s v="564-507230802-503W-ab0o"/>
        <s v="564-507230802-72UC-0okb"/>
        <s v="564-507230802-8LN6-wa1k"/>
        <s v="564-507230802-93EB-mk1a"/>
        <s v="564-507230802-KD6R-gtlc"/>
        <s v="564-507230802-LATI-gcl5"/>
        <s v="564-507230802-MNJM-w8ei"/>
        <s v="564-507230802-OBZJ-bpqr"/>
        <s v="564-507230802-QE4Z-h42v"/>
        <s v="564-507230802-R8RL-u65w"/>
        <s v="564-507230802-R9I7-lq3z"/>
        <s v="564-507230802-TUIW-x66k"/>
        <s v="564-507230802-UUJQ-4vk7"/>
        <s v="564-507230802-UYJ1-inj3"/>
        <s v="564-507230802-VQJH-gbx3"/>
        <s v="564-507230802-Y2VJ-zz99"/>
        <s v="564-507230802-ZI7F-k9sb"/>
        <s v="571-507230802-25J7-frig"/>
        <s v="571-507230802-3Z2P-3ke9"/>
        <s v="571-507230802-78H4-a4ge"/>
        <s v="571-507230802-AUHQ-q9a3"/>
        <s v="571-507230802-CDDR-tfjo"/>
        <s v="571-507230802-GATO-hogj"/>
        <s v="571-507230802-JK1A-4yle"/>
        <s v="571-507230802-L144-9rsr"/>
        <s v="571-507230802-NXFL-p2md"/>
        <s v="571-507230802-OPKJ-mf33"/>
        <s v="571-507230802-Q5BT-hry6"/>
        <s v="574-507230802-0AL4-u5aa"/>
        <s v="574-507230802-0F3B-j9zl"/>
        <s v="574-507230802-2529-bemq"/>
        <s v="574-507230802-6K6V-oqa6"/>
        <s v="574-507230802-ECA3-ajbl"/>
        <s v="574-507230802-EVXT-zt7c"/>
        <s v="574-507230802-G3OK-mxpc"/>
        <s v="574-507230802-HE2A-82sv"/>
        <s v="574-507230802-ISXC-pef1"/>
        <s v="574-507230802-JYXS-216p"/>
        <s v="574-507230802-MALF-b8zh"/>
        <s v="574-507230802-NICJ-kodi"/>
        <s v="574-507230802-QV0O-1vpp"/>
        <s v="574-507230802-TEJN-vg3y"/>
        <s v="574-507230802-V4CN-01v2"/>
        <s v="574-507230802-V4DL-5v9d"/>
        <s v="576-507230802-1CVJ-alc3"/>
        <s v="576-507230802-21QQ-dzh8"/>
        <s v="576-507230802-6AVH-wa6h"/>
        <s v="576-507230802-6UOE-swhm"/>
        <s v="576-507230802-7578-mrd7"/>
        <s v="576-507230802-9X4G-nlp7"/>
        <s v="576-507230802-GU98-4ty6"/>
        <s v="576-507230802-OTFO-okh8"/>
        <s v="576-507230802-QUK5-u804"/>
        <s v="576-507230802-V5CO-n7gt"/>
        <s v="576-507230802-ZX98-688k"/>
        <s v="580-507230802-2I41-r0dz"/>
        <s v="580-507230802-4AOQ-laa2"/>
        <s v="580-507230802-7QYY-hmys"/>
        <s v="580-507230802-8YXP-71ix"/>
        <s v="580-507230802-96QO-ho0h"/>
        <s v="580-507230802-C257-5h8l"/>
        <s v="580-507230802-DFBG-6og0"/>
        <s v="580-507230802-DN39-9xyp"/>
        <s v="580-507230802-E6QE-claq"/>
        <s v="580-507230802-IIYG-mzz7"/>
        <s v="580-507230802-KR73-4r54"/>
        <s v="580-507230802-LSNU-l34x"/>
        <s v="580-507230802-MUCS-61jn"/>
        <s v="580-507230802-O5ZR-69c4"/>
        <s v="580-507230802-PWCP-t5k0"/>
        <s v="580-507230802-QR0N-2k7k"/>
        <s v="580-507230802-RKAD-o31g"/>
        <s v="580-507230802-T1E4-jio3"/>
        <s v="580-507230802-W9OC-z4fb"/>
        <s v="580-507230802-Z1XI-0jq9"/>
        <s v="580-507230802-ZMMA-z5ui"/>
        <s v="583-507230802-0WYB-j9e8"/>
        <s v="583-507230802-3P3N-7cqx"/>
        <s v="583-507230802-68YS-mi1u"/>
        <s v="583-507230802-79J6-lhm3"/>
        <s v="583-507230802-8NBU-5xoa"/>
        <s v="583-507230802-BLUX-bi2d"/>
        <s v="583-507230802-BZP3-3y4b"/>
        <s v="583-507230802-ED5K-13c8"/>
        <s v="583-507230802-EJP5-iph7"/>
        <s v="583-507230802-FRC0-boxi"/>
        <s v="583-507230802-G6BV-8rd7"/>
        <s v="583-507230802-H0FB-w1us"/>
        <s v="583-507230802-HB6T-yyjq"/>
        <s v="583-507230802-I0N5-msmb"/>
        <s v="583-507230802-O7UO-bpx3"/>
        <s v="583-507230802-R0GU-ene3"/>
        <s v="583-507230802-XTJ1-zsqh"/>
        <s v="583-507230802-YNXH-48pp"/>
        <s v="583-507230802-ZKFC-sjc5"/>
        <s v="585-507230802-3TH2-h11m"/>
        <s v="585-507230802-69RR-t8h9"/>
        <s v="585-507230802-7I3O-b7cy"/>
        <s v="585-507230802-9ED1-ezwy"/>
        <s v="585-507230802-A6E3-mbox"/>
        <s v="585-507230802-ATXE-7da1"/>
        <s v="585-507230802-F07B-fwvg"/>
        <s v="585-507230802-HEJF-kk5f"/>
        <s v="585-507230802-K6HC-rzrg"/>
        <s v="585-507230802-PA39-g6za"/>
        <s v="585-507230802-S0YQ-jw05"/>
        <s v="585-507230802-WCQ4-8itm"/>
        <s v="585-507230802-YYE2-r7kb"/>
        <s v="539-507230802-54KU-ezxa"/>
        <s v="539-507230802-LKPQ-veze"/>
        <s v="539-507230802-WQGS-sfr8"/>
        <s v="543-507230802-7QAH-g8kt"/>
        <s v="543-507230802-S9CD-8yf1"/>
        <s v="550-507230802-0XDM-wpjw"/>
        <s v="550-507230802-4R4M-5kr4"/>
        <s v="550-507230802-ZHY0-f3lf"/>
        <s v="551-507230802-H8UN-pjcy"/>
        <s v="551-507230802-HSYA-rh2y"/>
        <s v="551-507230802-ZS7T-jl9b"/>
        <s v="554-507230802-9226-f8d5"/>
        <s v="558-507230802-B02D-r8bn"/>
        <s v="558-507230802-CWP8-x78k"/>
        <s v="564-507230802-FOTB-pbke"/>
        <s v="571-507230802-ED74-yrly"/>
        <s v="574-507230802-0RIM-jswf"/>
        <s v="574-507230802-3VGE-hppn"/>
        <s v="574-507230802-4QK0-ctdy"/>
        <s v="574-507230802-63FK-i6qw"/>
        <s v="574-507230802-QXB4-bg8f"/>
        <s v="574-507230802-V71Z-9h1n"/>
        <s v="574-507230802-VG74-09lx"/>
        <s v="576-507230802-QGI3-qiil"/>
        <s v="583-507230802-0Q5C-rvv9"/>
        <s v="583-507230802-CK93-nne8"/>
        <s v="583-507230802-TVQI-icbs"/>
        <s v="585-507230802-7WZW-5z9o"/>
        <s v="585-507230802-94Q8-2zj5"/>
        <s v="585-507230802-JLPA-rt0n"/>
        <s v="585-507230802-OLHU-qlax"/>
        <s v="585-507230802-VXJE-xpp6"/>
        <s v="589-507230803-7D9Z-ekg6"/>
        <s v="589-507230803-A14A-ck4z"/>
        <s v="589-507230803-BI6M-5qpx"/>
        <s v="589-507230803-GNF5-pjt8"/>
        <s v="589-507230803-NCUN-69hi"/>
        <s v="589-507230803-NYYO-lysp"/>
        <s v="589-507230803-T6W0-9u4m"/>
        <s v="589-507230803-V5HX-nqr1"/>
        <s v="589-507230803-YTN3-fg0z"/>
        <s v="593-507230803-DG5R-6b16"/>
        <s v="593-507230803-F90E-hxd6"/>
        <s v="600-507230803-FIGD-8qvh"/>
        <s v="601-507230803-BWAZ-91kc"/>
        <s v="601-507230803-HJPJ-4our"/>
        <s v="601-507230803-IB6S-v9cg"/>
        <s v="601-507230803-PT37-j14y"/>
        <s v="604-507230803-1VD8-jwoh"/>
        <s v="604-507230803-21LQ-u72r"/>
        <s v="604-507230803-48AV-43ni"/>
        <s v="604-507230803-9034-48s6"/>
        <s v="604-507230803-IIG2-u1jt"/>
        <s v="604-507230803-LRX3-5zgd"/>
        <s v="604-507230803-PDK1-h9dj"/>
        <s v="604-507230803-PN7N-qdc6"/>
        <s v="604-507230803-Q3PM-xs3x"/>
        <s v="604-507230803-QE8I-llis"/>
        <s v="604-507230803-SFSN-zeef"/>
        <s v="604-507230803-WOUK-p5u1"/>
        <s v="604-507230803-X8EJ-r8d1"/>
        <s v="604-507230803-XB0H-q7wl"/>
        <s v="604-507230803-XE9A-p8zs"/>
        <s v="608-507230803-42Q4-k7rq"/>
        <s v="608-507230803-4UH6-wjtg"/>
        <s v="608-507230803-4ZI5-xg85"/>
        <s v="608-507230803-5LMQ-dnke"/>
        <s v="608-507230803-XIIG-gntu"/>
        <s v="608-507230803-XPLA-9kc9"/>
        <s v="608-507230803-YIBU-i8fd"/>
        <s v="614-507230803-GL92-45az"/>
        <s v="614-507230803-OD5T-ven8"/>
        <s v="621-507230803-5AQK-b1gc"/>
        <s v="621-507230803-CNJS-rclq"/>
        <s v="621-507230803-CP3F-w2a7"/>
        <s v="621-507230803-LM1S-qhn9"/>
        <s v="621-507230803-OBW8-nuhz"/>
        <s v="624-507230803-A69S-cpsx"/>
        <s v="624-507230803-GEJF-59ur"/>
        <s v="624-507230803-HBJE-79nb"/>
        <s v="624-507230803-KQD0-jdvy"/>
        <s v="624-507230803-LW60-pen0"/>
        <s v="624-507230803-NBJ0-tp84"/>
        <s v="624-507230803-NEPN-5lc5"/>
        <s v="624-507230803-ODX4-nbqe"/>
        <s v="624-507230803-OF83-kwq8"/>
        <s v="624-507230803-PEM0-ery0"/>
        <s v="624-507230803-TV4L-bnvf"/>
        <s v="624-507230803-WNPE-cfxe"/>
        <s v="624-507230803-XNJ0-47ob"/>
        <s v="630-507230803-835C-3u3x"/>
        <s v="630-507230803-BL05-7wjb"/>
        <s v="630-507230803-HXRM-x0hi"/>
        <s v="633-507230803-5X1H-o4mx"/>
        <s v="633-507230803-7UGZ-4xt4"/>
        <s v="633-507230803-AY99-kz0t"/>
        <s v="633-507230803-ILYN-wkfj"/>
        <s v="633-507230803-LI74-7edt"/>
        <s v="633-507230803-LICJ-h9ei"/>
        <s v="633-507230803-TK61-5nwe"/>
        <s v="633-507230803-UA62-3hvg"/>
        <s v="635-507230803-9M5A-rktr"/>
        <s v="600-507230803-A6SV-fgju"/>
        <s v="600-507230803-T20J-k84u"/>
        <s v="604-507230803-CQLA-fgde"/>
        <s v="604-507230803-WQ5K-gzwu"/>
        <s v="608-507230803-G13M-5y20"/>
        <s v="614-507230803-ERNG-va7h"/>
        <s v="624-507230803-EMYU-jp9s"/>
        <s v="633-507230803-2SPH-qvbo"/>
        <s v="633-507230803-FBK8-t0wj"/>
        <s v="633-507230803-N457-1zsx"/>
        <s v="635-507230803-L3RZ-2hby"/>
        <s v="101-507230806-HFVH-ul4t"/>
        <s v="138-507230806-YQDQ-zbqa"/>
        <s v="142-507230806-GIBH-mxk5"/>
        <s v="142-507230806-SYX5-w7xp"/>
        <s v="147-507230806-GQGZ-a1j9"/>
        <s v="539-507230806-MOQZ-cjba"/>
        <s v="554-507230806-RMNT-tsjp"/>
        <s v="113-507230806-5O3I-5nwd"/>
        <s v="142-507230806-5Q8V-e9ym"/>
        <s v="101-507230807-NSMH-qepz"/>
        <s v="101-507230807-ZQQL-n1qq"/>
        <s v="105-507230807-6M19-g0wx"/>
        <s v="105-507230807-9DH1-1lig"/>
        <s v="105-507230807-BKIW-bjy8"/>
        <s v="105-507230807-K63A-x2tm"/>
        <s v="105-507230807-QL0E-0pk7"/>
        <s v="105-507230807-WCKQ-h0mv"/>
        <s v="105-507230807-XA08-b2u2"/>
        <s v="105-507230807-Y0PC-2t0t"/>
        <s v="113-507230807-37CR-vxkt"/>
        <s v="113-507230807-EBU9-lau4"/>
        <s v="113-507230807-VP7C-jix4"/>
        <s v="116-507230807-7MND-03kp"/>
        <s v="116-507230807-HQXO-8fmi"/>
        <s v="116-507230807-XXVI-upro"/>
        <s v="126-507230807-4ZE1-4lsw"/>
        <s v="126-507230807-F5P7-l5go"/>
        <s v="126-507230807-H2YE-zsyu"/>
        <s v="126-507230807-J0EB-o2j7"/>
        <s v="126-507230807-PK4O-awe1"/>
        <s v="126-507230807-RIJ8-2sld"/>
        <s v="126-507230807-VNVM-vfv0"/>
        <s v="133-507230807-RNUR-1a95"/>
        <s v="136-507230807-8R1E-gwoy"/>
        <s v="138-507230807-FQWQ-qpwx"/>
        <s v="138-507230807-Z709-643i"/>
        <s v="142-507230807-9Q6J-1h38"/>
        <s v="145-507230807-6WW4-4v2u"/>
        <s v="145-507230807-YR25-apt8"/>
        <s v="304-507230807-7BWZ-7tc0"/>
        <s v="304-507230807-GIF9-molq"/>
        <s v="304-507230807-I6PH-c57r"/>
        <s v="304-507230807-K7JN-26km"/>
        <s v="304-507230807-V7KJ-0hqg"/>
        <s v="322-507230807-NM48-lmys"/>
        <s v="330-507230807-BPKQ-7kfo"/>
        <s v="460-507230807-YEXF-kadz"/>
        <s v="467-507230807-GWNN-ecif"/>
        <s v="467-507230807-JAS3-h8r0"/>
        <s v="481-507230807-EAD9-hfgu"/>
        <s v="101-507230807-VETZ-4z69"/>
        <s v="105-507230807-2HIF-hyi4"/>
        <s v="105-507230807-JVN7-0dsx"/>
        <s v="105-507230807-X0FB-b2mm"/>
        <s v="113-507230807-D55Y-7en8"/>
        <s v="138-507230807-UVEO-jnqm"/>
        <s v="147-507230807-O3LD-cbq8"/>
        <s v="322-507230807-W5AU-oyhb"/>
        <s v="330-507230807-3NFA-3krz"/>
        <s v="460-507230807-TU6E-gczf"/>
        <s v="481-507230807-7E0W-0f1w"/>
        <s v="481-507230807-BEYQ-7uxd"/>
        <s v="764-507230808-TGBM-s5zg"/>
        <s v="544-507230809-6R1Z-eb0s"/>
        <s v="544-507230809-7SCJ-2wp1"/>
        <s v="544-507230809-ARVO-2rmh"/>
        <s v="544-507230809-B8DS-x6s1"/>
        <s v="544-507230809-C2O7-o84j"/>
        <s v="544-507230809-GPZM-2ydy"/>
        <s v="544-507230809-JHDN-leey"/>
        <s v="544-507230809-P8W3-nfjl"/>
        <s v="544-507230809-PD6J-1saz"/>
        <s v="544-507230809-SNPE-3391"/>
        <s v="544-507230809-UJO6-ia2m"/>
        <s v="544-507230809-WB5M-7utf"/>
        <s v="544-507230809-Y7WR-xtha"/>
        <s v="556-507230809-70NS-zlxd"/>
        <s v="556-507230809-7XTF-uqtd"/>
        <s v="556-507230809-SUZ0-296z"/>
        <s v="556-507230809-SZO9-wx9g"/>
        <s v="556-507230809-W69T-w6c9"/>
        <s v="556-507230809-XD8Q-d9l0"/>
        <s v="560-507230809-DBWP-3rb9"/>
        <s v="560-507230809-QJ3D-u5xm"/>
        <s v="566-507230809-17YZ-hx7o"/>
        <s v="566-507230809-53KS-mxtr"/>
        <s v="566-507230809-FDQR-qbxj"/>
        <s v="566-507230809-HAHW-vj03"/>
        <s v="566-507230809-J9AM-xz4y"/>
        <s v="566-507230809-LJ4B-en80"/>
        <s v="566-507230809-XK66-lo7q"/>
        <s v="566-507230809-Y6ZC-ndrh"/>
        <s v="566-507230809-YR2H-1g8b"/>
        <s v="569-507230809-9B8T-t49o"/>
        <s v="569-507230809-P1RU-194w"/>
        <s v="581-507230809-08EA-owsq"/>
        <s v="581-507230809-14QH-0bet"/>
        <s v="581-507230809-7EII-iujp"/>
        <s v="581-507230809-GQEI-5t5s"/>
        <s v="581-507230809-KMHM-22zf"/>
        <s v="581-507230809-OC1U-bva8"/>
        <s v="544-507230809-E2E6-6fex"/>
        <s v="544-507230809-GU04-gic0"/>
        <s v="544-507230809-HLKG-j8g3"/>
        <s v="544-507230809-TRYD-hmcf"/>
        <s v="556-507230809-CXM4-wns0"/>
        <s v="560-507230809-AEW2-vht7"/>
        <s v="560-507230809-LAZY-r2hl"/>
        <s v="569-507230809-2DTU-9bic"/>
        <s v="569-507230809-DJCG-x14e"/>
        <s v="569-507230809-K82K-bhof"/>
        <s v="594-507230810-R6EY-dseu"/>
        <s v="616-507230810-NHIA-ejim"/>
        <s v="594-507230810-9K96-mqo2"/>
        <s v="594-507230810-FVM0-10st"/>
        <s v="596-507230810-1KFU-pn4p"/>
        <s v="596-507230810-CWAM-qlht"/>
        <s v="596-507230810-ZG7S-o0h0"/>
        <s v="602-507230810-4J9D-r1g8"/>
        <s v="602-507230810-IOTO-76pa"/>
        <s v="610-507230810-J6SI-qs17"/>
        <s v="616-507230810-5ZJ4-72lw"/>
        <s v="616-507230810-R4GN-su5p"/>
        <s v="616-507230810-SBTK-ayeu"/>
        <s v="619-507230810-6YAB-vzm8"/>
        <s v="619-507230810-I2SQ-p0hy"/>
        <s v="619-507230810-WS1L-uajo"/>
        <s v="629-507230810-CO1G-fml6"/>
        <s v="629-507230810-JDML-thsq"/>
        <s v="629-507230810-JIXK-jj5l"/>
        <s v="629-507230810-PW7U-uvc5"/>
        <s v="629-507230810-UFKQ-6za0"/>
        <s v="637-507230810-3SMF-gwlb"/>
        <s v="637-507230810-BDCU-5q83"/>
        <s v="637-507230810-JNOL-u1hc"/>
        <s v="637-507230810-U22M-mb4x"/>
        <s v="594-507230810-VD5B-xyhk"/>
        <s v="596-507230810-6X47-vhw3"/>
        <s v="616-507230810-9U56-fvtg"/>
        <s v="629-507230810-79YQ-nr7w"/>
        <s v="629-507230810-8WGK-s1oe"/>
        <s v="637-507230810-8H8E-3hl8"/>
        <s v="543-507230811-5TKM-3s62"/>
        <s v="589-507230812-RTSW-am9w"/>
        <s v="589-507230812-VAUY-xfr1"/>
        <s v="593-507230812-2ZAS-7s1o"/>
        <s v="593-507230812-4WO8-2eq9"/>
        <s v="593-507230812-885H-i69j"/>
        <s v="593-507230812-BE14-rqyo"/>
        <s v="593-507230812-D7X2-na4w"/>
        <s v="593-507230812-H2T3-32vf"/>
        <s v="593-507230812-HG77-ujxo"/>
        <s v="593-507230812-JXHJ-qoz8"/>
        <s v="593-507230812-KNOU-ikk6"/>
        <s v="593-507230812-YOCW-o98y"/>
        <s v="600-507230812-7POB-yhe5"/>
        <s v="600-507230812-AJWZ-fy4o"/>
        <s v="600-507230812-BTLW-ugzy"/>
        <s v="600-507230812-BVOR-ltkv"/>
        <s v="600-507230812-D1Q0-7zyi"/>
        <s v="600-507230812-HS30-nq0b"/>
        <s v="600-507230812-S7VN-h5kt"/>
        <s v="601-507230812-59FV-6pbm"/>
        <s v="601-507230812-70WJ-uai1"/>
        <s v="601-507230812-D88K-iben"/>
        <s v="601-507230812-FFM8-y6w9"/>
        <s v="601-507230812-L8LZ-yn8b"/>
        <s v="601-507230812-MZ4A-d8oc"/>
        <s v="601-507230812-OEZD-94of"/>
        <s v="601-507230812-VB39-evqr"/>
        <s v="604-507230812-35VT-vj6c"/>
        <s v="604-507230812-5GD8-q5gk"/>
        <s v="604-507230812-GFOI-1i2c"/>
        <s v="604-507230812-HXZU-mpwb"/>
        <s v="604-507230812-K4O8-mj4p"/>
        <s v="608-507230812-4N53-ce2q"/>
        <s v="608-507230812-BW1R-fh2a"/>
        <s v="608-507230812-F3MF-0e0o"/>
        <s v="608-507230812-M3EM-rsms"/>
        <s v="608-507230812-NLDJ-my64"/>
        <s v="608-507230812-OWXI-068d"/>
        <s v="608-507230812-RQBR-ewgf"/>
        <s v="608-507230812-W7PZ-zox5"/>
        <s v="608-507230812-ZQX9-5456"/>
        <s v="614-507230812-3VQB-79ez"/>
        <s v="614-507230812-CJ14-k1dn"/>
        <s v="614-507230812-I2YK-5yx8"/>
        <s v="614-507230812-J1MU-50oy"/>
        <s v="614-507230812-KK1Z-mebv"/>
        <s v="614-507230812-LZRC-yi9l"/>
        <s v="614-507230812-PWA2-sr7e"/>
        <s v="621-507230812-5A1R-vc57"/>
        <s v="621-507230812-D0YZ-9509"/>
        <s v="621-507230812-EZDH-keh1"/>
        <s v="621-507230812-KNSY-0h30"/>
        <s v="621-507230812-KW26-elkc"/>
        <s v="621-507230812-P4EV-irkp"/>
        <s v="621-507230812-QVP7-klfx"/>
        <s v="621-507230812-S9S9-ekz3"/>
        <s v="624-507230812-CC0K-n8tm"/>
        <s v="624-507230812-EF05-05j7"/>
        <s v="624-507230812-EJGW-ydrc"/>
        <s v="624-507230812-FQH8-uxvd"/>
        <s v="624-507230812-KIB8-a8lv"/>
        <s v="624-507230812-P8TI-2br6"/>
        <s v="624-507230812-PLLC-dh7s"/>
        <s v="624-507230812-RHNP-bt4o"/>
        <s v="624-507230812-VHK5-siev"/>
        <s v="626-507230812-5VML-biqy"/>
        <s v="626-507230812-IYOF-ml2t"/>
        <s v="626-507230812-JYJA-jgbc"/>
        <s v="626-507230812-TOPX-r2dv"/>
        <s v="626-507230812-ZWR4-hcoz"/>
        <s v="630-507230812-0WZG-tf6t"/>
        <s v="630-507230812-49VT-y39m"/>
        <s v="630-507230812-4CAI-1syr"/>
        <s v="630-507230812-FL85-y2uj"/>
        <s v="630-507230812-KUC7-wh2l"/>
        <s v="630-507230812-O2ML-qn09"/>
        <s v="630-507230812-PEHK-nkdo"/>
        <s v="630-507230812-QE1L-a3ex"/>
        <s v="630-507230812-XPML-79zq"/>
        <s v="633-507230812-205W-dkqe"/>
        <s v="633-507230812-EMUX-hfao"/>
        <s v="633-507230812-QTN4-iavu"/>
        <s v="633-507230812-UOTO-xrfj"/>
        <s v="633-507230812-XFL2-qcp3"/>
        <s v="635-507230812-LJM2-6je0"/>
        <s v="635-507230812-MR0E-wo11"/>
        <s v="635-507230812-QBF1-33o6"/>
        <s v="635-507230812-WFWL-kq5d"/>
        <s v="635-507230812-ZMAA-rsh9"/>
        <s v="593-507230812-0UP4-bgua"/>
        <s v="593-507230812-IU6R-jgj2"/>
        <s v="604-507230812-O4V5-3qec"/>
        <s v="608-507230812-66IT-tonh"/>
        <s v="614-507230812-55PU-1smc"/>
        <s v="621-507230812-DFCN-qp70"/>
        <s v="621-507230812-PYE0-m3zp"/>
        <s v="626-507230812-868V-0e6y"/>
        <s v="626-507230812-E122-r5ji"/>
        <s v="626-507230812-PPZN-1xa0"/>
        <s v="626-507230812-XYBD-7aee"/>
        <s v="630-507230812-NZAQ-dyox"/>
        <s v="633-507230812-6J1S-dw5g"/>
        <s v="633-507230812-BPZS-30eh"/>
        <s v="633-507230812-OXTJ-77q0"/>
        <s v="635-507230812-RLRC-ip6v"/>
        <s v="544-507230820-MD70-w8ik"/>
        <s v="544-507230820-MX7K-0dy1"/>
        <s v="544-507230820-OAOU-s8te"/>
        <s v="544-507230820-WDD1-2j9r"/>
        <s v="546-507230820-3D15-a7tj"/>
        <s v="546-507230820-5HEP-0qs3"/>
        <s v="546-507230820-DZBL-ebin"/>
        <s v="546-507230820-JATA-89uu"/>
        <s v="546-507230820-JOYC-qa33"/>
        <s v="546-507230820-RVB1-wbiv"/>
        <s v="546-507230820-TN6U-ukze"/>
        <s v="546-507230820-TNBH-5vxc"/>
        <s v="546-507230820-UG4O-pqhh"/>
        <s v="546-507230820-W2G7-7o6t"/>
        <s v="550-507230820-1N5T-txgf"/>
        <s v="550-507230820-77G6-d2pi"/>
        <s v="550-507230820-KBS1-1em3"/>
        <s v="550-507230820-T1TH-wq87"/>
        <s v="550-507230820-YHKW-1cm7"/>
        <s v="552-507230820-0OKY-y1c6"/>
        <s v="552-507230820-443W-1tgj"/>
        <s v="552-507230820-Q8WK-wom9"/>
        <s v="552-507230820-X46F-7f8z"/>
        <s v="556-507230820-AREK-2awo"/>
        <s v="556-507230820-KSJ7-qpfn"/>
        <s v="556-507230820-MPP4-fg60"/>
        <s v="556-507230820-QYUM-r3eh"/>
        <s v="556-507230820-TKCP-gs2q"/>
        <s v="556-507230820-VZAM-w4el"/>
        <s v="559-507230820-0NJ2-6muh"/>
        <s v="559-507230820-27NO-o9aw"/>
        <s v="559-507230820-A84D-hggn"/>
        <s v="559-507230820-EB2V-afa9"/>
        <s v="559-507230820-FRY9-39sb"/>
        <s v="559-507230820-JRAM-vmuw"/>
        <s v="559-507230820-LOAD-wjq9"/>
        <s v="559-507230820-QP0T-93to"/>
        <s v="559-507230820-UDQ1-2eaj"/>
        <s v="560-507230820-8ZKN-t6na"/>
        <s v="560-507230820-BJEK-uha1"/>
        <s v="560-507230820-MHK2-id6e"/>
        <s v="566-507230820-32PH-517j"/>
        <s v="566-507230820-G0N4-xmkc"/>
        <s v="569-507230820-042O-cmuz"/>
        <s v="569-507230820-6C8L-rr8k"/>
        <s v="569-507230820-BCXV-fuy1"/>
        <s v="569-507230820-I5E5-fv19"/>
        <s v="569-507230820-JFXJ-eez7"/>
        <s v="569-507230820-K1SV-au6l"/>
        <s v="569-507230820-MT1G-4ua6"/>
        <s v="569-507230820-TB5K-yeua"/>
        <s v="579-507230820-1HYX-3ff4"/>
        <s v="579-507230820-4PPH-noy1"/>
        <s v="579-507230820-COUL-3wnw"/>
        <s v="579-507230820-H4I3-hhdg"/>
        <s v="579-507230820-MTIB-d801"/>
        <s v="579-507230820-VVRJ-qamu"/>
        <s v="581-507230820-9Y3J-yjfl"/>
        <s v="581-507230820-CDTV-0icv"/>
        <s v="581-507230820-EVU4-gu1o"/>
        <s v="581-507230820-JWYN-pw6x"/>
        <s v="581-507230820-YNHQ-wa6t"/>
        <s v="587-507230820-4JP9-pyt8"/>
        <s v="587-507230820-5QYJ-w3h3"/>
        <s v="587-507230820-QAKI-ab0e"/>
        <s v="587-507230820-TBJB-mfhu"/>
        <s v="587-507230820-XJGN-ryhx"/>
        <s v="602-507230820-D8SH-ktjq"/>
        <s v="606-507230820-OOR0-1lxr"/>
        <s v="631-507230820-GL2B-mt77"/>
        <s v="552-507230820-Q8SP-8uou"/>
        <s v="552-507230820-S4MK-64jc"/>
        <s v="552-507230820-SPAI-pk37"/>
        <s v="556-507230820-35TR-iru2"/>
        <s v="566-507230820-GSPG-9iwz"/>
        <s v="579-507230820-6ZZB-t2d8"/>
        <s v="579-507230820-8KRS-kqkm"/>
        <s v="579-507230820-AFA7-pabw"/>
        <s v="579-507230820-D0OX-uh73"/>
        <s v="579-507230820-OX7O-w3kj"/>
        <s v="581-507230820-14L8-81nc"/>
        <s v="619-507230820-X165-m1o1"/>
        <s v="106-507230821-349L-z3o5"/>
        <s v="106-507230821-4RNY-bdb6"/>
        <s v="106-507230821-CC5X-g5sq"/>
        <s v="106-507230821-DBB5-6sku"/>
        <s v="106-507230821-E70Q-s4hx"/>
        <s v="106-507230821-IIKH-7hjp"/>
        <s v="106-507230821-IV33-1yrd"/>
        <s v="106-507230821-IYX2-1j93"/>
        <s v="106-507230821-SWRV-vl0t"/>
        <s v="106-507230821-YNTB-abm8"/>
        <s v="108-507230821-0SVV-vgdq"/>
        <s v="108-507230821-6OB7-9twd"/>
        <s v="108-507230821-FD2S-zhc6"/>
        <s v="108-507230821-M25E-o38i"/>
        <s v="114-507230821-14T3-c35l"/>
        <s v="114-507230821-33ED-i7v6"/>
        <s v="114-507230821-7UF8-3bu9"/>
        <s v="114-507230821-8XLE-fd9f"/>
        <s v="114-507230821-ISJJ-d24e"/>
        <s v="114-507230821-MTYY-9qpr"/>
        <s v="114-507230821-P63B-l76j"/>
        <s v="114-507230821-X4Q6-u5sn"/>
        <s v="114-507230821-YXLU-3k1a"/>
        <s v="114-507230821-ZI6J-etod"/>
        <s v="118-507230821-0CQ5-iacx"/>
        <s v="118-507230821-50GH-xdbv"/>
        <s v="118-507230821-9N4K-3al5"/>
        <s v="118-507230821-BV43-ezmw"/>
        <s v="118-507230821-M49Q-01gd"/>
        <s v="121-507230821-VKC3-2t2j"/>
        <s v="122-507230821-92T2-umof"/>
        <s v="122-507230821-F718-kdes"/>
        <s v="122-507230821-MG2C-45br"/>
        <s v="122-507230821-SCGW-pwg8"/>
        <s v="128-507230821-42XK-a6ht"/>
        <s v="128-507230821-6JIO-ieb0"/>
        <s v="128-507230821-8C2F-n5nt"/>
        <s v="128-507230821-B3JK-fv7t"/>
        <s v="128-507230821-IP5O-xk4c"/>
        <s v="128-507230821-M1CO-m4pv"/>
        <s v="128-507230821-OT5I-9k4e"/>
        <s v="128-507230821-V4L6-xm1b"/>
        <s v="128-507230821-W352-35k1"/>
        <s v="128-507230821-YUP7-wvod"/>
        <s v="141-507230821-6VK2-vjpn"/>
        <s v="141-507230821-8YB0-jtc2"/>
        <s v="141-507230821-DKC8-2r6v"/>
        <s v="141-507230821-GGAY-2i94"/>
        <s v="141-507230821-H1G4-qwll"/>
        <s v="141-507230821-Q5MS-we4d"/>
        <s v="141-507230821-U5UD-gt8k"/>
        <s v="141-507230821-W0IA-secz"/>
        <s v="143-507230821-537F-98hv"/>
        <s v="143-507230821-9EK4-tzvw"/>
        <s v="143-507230821-IS20-vizx"/>
        <s v="143-507230821-JH0M-mh20"/>
        <s v="143-507230821-LX8N-18sw"/>
        <s v="143-507230821-ZBHS-ogpm"/>
        <s v="106-507230821-LOL9-tss9"/>
        <s v="106-507230821-SHI4-u4ln"/>
        <s v="108-507230821-KNJ2-oncm"/>
        <s v="108-507230821-MXIH-lgnh"/>
        <s v="122-507230821-1JMN-4lnb"/>
        <s v="122-507230821-2M29-bnet"/>
        <s v="122-507230821-Q7R2-n0d4"/>
        <s v="128-507230821-4G2B-a48s"/>
        <s v="128-507230821-4KEC-eez2"/>
        <s v="116-507230822-AC1U-vfez"/>
        <s v="600-507230823-2A5E-wb4l"/>
        <s v="106-507230825-1OIN-0ukk"/>
        <s v="106-507230825-XZKI-10jk"/>
        <s v="106-507230825-Z0YQ-dxzy"/>
        <s v="108-507230825-5B1X-pl3c"/>
        <s v="108-507230825-E5K2-smlg"/>
        <s v="108-507230825-FXDF-58q1"/>
        <s v="108-507230825-PSBT-htm6"/>
        <s v="108-507230825-Q13D-c1zl"/>
        <s v="108-507230825-UOTN-qkjj"/>
        <s v="114-507230825-B32E-668e"/>
        <s v="114-507230825-HV4B-b3jw"/>
        <s v="114-507230825-ZD8M-up2z"/>
        <s v="118-507230825-88G3-z8pz"/>
        <s v="118-507230825-93RF-7zbf"/>
        <s v="118-507230825-KCNN-u31w"/>
        <s v="118-507230825-UY5T-0fj7"/>
        <s v="121-507230825-BVF8-v026"/>
        <s v="121-507230825-FCIB-d14w"/>
        <s v="121-507230825-IX2W-aj2g"/>
        <s v="121-507230825-ZBEX-y2bc"/>
        <s v="122-507230825-6QZI-mxvy"/>
        <s v="122-507230825-CG5U-u8el"/>
        <s v="122-507230825-XAX1-ynst"/>
        <s v="128-507230825-8IUA-j8j4"/>
        <s v="128-507230825-D4RV-bp5u"/>
        <s v="131-507230825-75MP-8g9p"/>
        <s v="131-507230825-IDWE-3e2l"/>
        <s v="131-507230825-JKUQ-p7ks"/>
        <s v="131-507230825-TP5F-nkfa"/>
        <s v="141-507230825-58VJ-688c"/>
        <s v="141-507230825-7W9B-0kv6"/>
        <s v="141-507230825-934Q-ugyi"/>
        <s v="141-507230825-FE4E-7d3i"/>
        <s v="143-507230825-TVNX-6pex"/>
        <s v="616-507230825-308V-1q9s"/>
        <s v="616-507230825-785Y-xvhl"/>
        <s v="616-507230825-7BBW-98t4"/>
        <s v="616-507230825-7RML-pb7j"/>
        <s v="616-507230825-8QOR-guq4"/>
        <s v="616-507230825-AVXF-72v2"/>
        <s v="616-507230825-F4DW-k4pj"/>
        <s v="616-507230825-FO8X-hz5f"/>
        <s v="616-507230825-IVSN-29o3"/>
        <s v="616-507230825-LIXO-uwgy"/>
        <s v="616-507230825-U0VM-ukyj"/>
        <s v="616-507230825-XODI-iy14"/>
        <s v="637-507230825-43M5-zaid"/>
        <s v="637-507230825-5Q6A-hdn7"/>
        <s v="637-507230825-8QG5-grju"/>
        <s v="637-507230825-9TWJ-rrdi"/>
        <s v="637-507230825-HK4H-yitu"/>
        <s v="637-507230825-I5R8-4znq"/>
        <s v="637-507230825-O70Q-78tj"/>
        <s v="637-507230825-XFKX-py8a"/>
        <s v="637-507230825-XXKI-hxes"/>
        <s v="637-507230825-YB9A-ckip"/>
        <s v="106-507230825-OTVF-3ook"/>
        <s v="108-507230825-GEG2-0pbr"/>
        <s v="108-507230825-L656-nrso"/>
        <s v="114-507230825-QH5T-o507"/>
        <s v="114-507230825-YMHP-6l24"/>
        <s v="118-507230825-3BMC-52ai"/>
        <s v="121-507230825-OGLD-fg5d"/>
        <s v="121-507230825-SOEW-efv5"/>
        <s v="121-507230825-XD11-3lnc"/>
        <s v="131-507230825-S67H-l5m1"/>
        <s v="141-507230825-OT7H-iee6"/>
        <s v="141-507230825-RWB7-2fde"/>
        <s v="143-507230825-LAMZ-dteg"/>
        <s v="616-507230825-5S3X-3eym"/>
        <s v="616-507230825-Y036-2g7b"/>
        <s v="637-507230825-ASBZ-569c"/>
        <s v="637-507230825-SI1T-17nf"/>
        <s v="637-507230825-TCK1-ab94"/>
        <s v="539-507270004-1AZ0-1tfo"/>
        <s v="539-507270004-5YMV-7hb2"/>
        <s v="539-507270004-7FRH-wc38"/>
        <s v="539-507270004-7S7O-jq7e"/>
        <s v="539-507270004-7XRJ-lb0o"/>
        <s v="539-507270004-8T5U-m4x6"/>
        <s v="539-507270004-9XDD-o2wf"/>
        <s v="539-507270004-FI4V-800l"/>
        <s v="539-507270004-KY77-1y95"/>
        <s v="539-507270004-LCEL-7ma7"/>
        <s v="539-507270004-LOIQ-fobk"/>
        <s v="539-507270004-MRUK-88tv"/>
        <s v="539-507270004-O0ZG-xe0k"/>
        <s v="539-507270004-QXOA-szky"/>
        <s v="539-507270004-R8OE-6br7"/>
        <s v="539-507270004-S7Q4-4m12"/>
        <s v="539-507270004-TFXB-2niz"/>
        <s v="539-507270004-VHTA-xeo1"/>
        <s v="539-507270004-W6OG-lq7l"/>
        <s v="543-507270004-20BE-2cnh"/>
        <s v="543-507270004-6GOR-ykrh"/>
        <s v="543-507270004-7K4N-43e7"/>
        <s v="543-507270004-BLGJ-as3s"/>
        <s v="543-507270004-C5RT-yteu"/>
        <s v="543-507270004-EAN8-6fch"/>
        <s v="543-507270004-H7YF-es3e"/>
        <s v="543-507270004-HINS-14nb"/>
        <s v="543-507270004-HQGQ-8f2q"/>
        <s v="543-507270004-J0QH-9en5"/>
        <s v="543-507270004-UER6-e4rk"/>
        <s v="543-507270004-UIIW-s7mp"/>
        <s v="543-507270004-YB9R-1img"/>
        <s v="550-507270004-0JL5-4kdd"/>
        <s v="550-507270004-MMOU-gbn3"/>
        <s v="550-507270004-OZML-y49t"/>
        <s v="550-507270004-PNOQ-2n86"/>
        <s v="550-507270004-WVU0-wxje"/>
        <s v="551-507270004-2MC6-fdss"/>
        <s v="551-507270004-EYLF-puul"/>
        <s v="551-507270004-G011-zuxa"/>
        <s v="551-507270004-H0Y5-2mwc"/>
        <s v="551-507270004-JLXC-4d23"/>
        <s v="551-507270004-K01H-pahs"/>
        <s v="551-507270004-MY5P-kbxg"/>
        <s v="551-507270004-O0Z2-x14i"/>
        <s v="551-507270004-O5WR-cmgw"/>
        <s v="551-507270004-OIPQ-ccmi"/>
        <s v="551-507270004-R0OV-np1p"/>
        <s v="551-507270004-SGSZ-a37d"/>
        <s v="551-507270004-ZFSN-1m1w"/>
        <s v="554-507270004-BZ42-ionw"/>
        <s v="554-507270004-C69T-qjwi"/>
        <s v="554-507270004-DV3L-ukn4"/>
        <s v="554-507270004-EMGY-vthb"/>
        <s v="554-507270004-JFDH-zly1"/>
        <s v="554-507270004-MEQX-pofw"/>
        <s v="554-507270004-NREN-s328"/>
        <s v="554-507270004-P8XP-m03o"/>
        <s v="554-507270004-Q6F0-0y6z"/>
        <s v="554-507270004-QQLB-eq7n"/>
        <s v="554-507270004-VMNH-ohaf"/>
        <s v="558-507270004-142O-xv05"/>
        <s v="558-507270004-2WED-5ped"/>
        <s v="558-507270004-H0FB-7zk7"/>
        <s v="558-507270004-PLQ0-ryjd"/>
        <s v="558-507270004-R9T4-6awr"/>
        <s v="558-507270004-REKU-hthu"/>
        <s v="558-507270004-UNWY-gqd0"/>
        <s v="558-507270004-V1O1-7ryx"/>
        <s v="558-507270004-Z0M9-g0qn"/>
        <s v="564-507270004-0QEQ-2reo"/>
        <s v="564-507270004-13QR-wjn4"/>
        <s v="564-507270004-G187-gq8x"/>
        <s v="564-507270004-GVXR-s93s"/>
        <s v="564-507270004-I4BT-ednr"/>
        <s v="564-507270004-ODF1-53oa"/>
        <s v="564-507270004-VIJA-vete"/>
        <s v="564-507270004-Z7I2-v26u"/>
        <s v="571-507270004-4HAS-pcjq"/>
        <s v="571-507270004-4J65-yevx"/>
        <s v="571-507270004-6VVW-rozc"/>
        <s v="571-507270004-724R-fx9g"/>
        <s v="571-507270004-7PJP-g0yb"/>
        <s v="571-507270004-9I2Y-gynr"/>
        <s v="571-507270004-BS3B-ptsz"/>
        <s v="571-507270004-D4UY-y5vx"/>
        <s v="571-507270004-EZ5X-0hfb"/>
        <s v="571-507270004-IBLZ-wcu7"/>
        <s v="571-507270004-K4X1-vwck"/>
        <s v="571-507270004-KBOA-dl5v"/>
        <s v="571-507270004-M882-8sbc"/>
        <s v="571-507270004-ML8N-p692"/>
        <s v="571-507270004-ZOT4-sqpm"/>
        <s v="574-507270004-BAEZ-cu2j"/>
        <s v="574-507270004-FUN3-lpw6"/>
        <s v="574-507270004-ICYY-2b9f"/>
        <s v="574-507270004-KOF3-qmfy"/>
        <s v="574-507270004-R6BE-t4wt"/>
        <s v="574-507270004-RU17-3twj"/>
        <s v="574-507270004-TGWD-os1o"/>
        <s v="576-507270004-0LPR-2wsp"/>
        <s v="576-507270004-5YXN-6dmw"/>
        <s v="576-507270004-E09C-panw"/>
        <s v="576-507270004-LUF7-irey"/>
        <s v="576-507270004-N9KD-bpos"/>
        <s v="576-507270004-QKWP-61e3"/>
        <s v="576-507270004-R6CV-ajal"/>
        <s v="576-507270004-RQTU-lzk7"/>
        <s v="576-507270004-SWRA-84py"/>
        <s v="576-507270004-ZSXU-9sto"/>
        <s v="580-507270004-312D-jsuv"/>
        <s v="580-507270004-4T8C-trhr"/>
        <s v="580-507270004-4TU2-juc7"/>
        <s v="580-507270004-70P0-9we1"/>
        <s v="580-507270004-EXUZ-qa5b"/>
        <s v="580-507270004-IVYE-idmv"/>
        <s v="580-507270004-PULH-fyoy"/>
        <s v="580-507270004-RHCZ-talz"/>
        <s v="580-507270004-UIXE-xz2h"/>
        <s v="580-507270004-X355-xvgf"/>
        <s v="580-507270004-ZKM8-y5vy"/>
        <s v="583-507270004-1YKB-1szq"/>
        <s v="583-507270004-473E-1gzx"/>
        <s v="583-507270004-6VBX-yojh"/>
        <s v="583-507270004-79GO-6kx2"/>
        <s v="583-507270004-8A85-v5tw"/>
        <s v="583-507270004-9U9L-moig"/>
        <s v="583-507270004-DLK7-p54l"/>
        <s v="583-507270004-EHIE-5gtw"/>
        <s v="583-507270004-HGJA-jmu9"/>
        <s v="583-507270004-HIIH-o6lp"/>
        <s v="583-507270004-NNU9-o4fa"/>
        <s v="583-507270004-PQU3-at7w"/>
        <s v="583-507270004-RO7P-npwq"/>
        <s v="583-507270004-VOE1-zbg2"/>
        <s v="583-507270004-ZQGL-77k6"/>
        <s v="585-507270004-4L3G-zi8m"/>
        <s v="585-507270004-8BLT-0g8t"/>
        <s v="585-507270004-9QFS-09vi"/>
        <s v="585-507270004-JFD9-th92"/>
        <s v="585-507270004-LA2Q-vmvn"/>
        <s v="585-507270004-OUDR-mo6q"/>
        <s v="585-507270004-QV3D-wtco"/>
        <s v="585-507270004-TOLQ-c5yk"/>
        <s v="585-507270004-UVM4-b9f8"/>
        <s v="585-507270004-V6WP-r9rw"/>
        <s v="585-507270004-XJEM-4ac6"/>
        <s v="585-507270004-YOYY-kz6c"/>
        <s v="585-507270004-YRJ6-piar"/>
        <s v="626-507270004-L7SG-cwqc"/>
        <s v="539-507270004-1M2Z-bkpp"/>
        <s v="550-507270004-1HEH-w196"/>
        <s v="550-507270004-9RQC-zrn9"/>
        <s v="554-507270004-2P9Z-3hl7"/>
        <s v="554-507270004-CJ7A-irq2"/>
        <s v="554-507270004-EUJX-pvso"/>
        <s v="554-507270004-M0H0-yevf"/>
        <s v="554-507270004-UY2M-wg4q"/>
        <s v="564-507270004-AK8P-hi36"/>
        <s v="574-507270004-03GY-ecy2"/>
        <s v="576-507270004-ULU3-updm"/>
        <s v="580-507270004-DNNF-70ra"/>
        <s v="580-507270004-XDQH-p7sq"/>
        <s v="583-507270004-NHFX-7h4e"/>
        <s v="585-507270004-82SI-3jen"/>
        <s v="585-507270004-IBX6-nn4i"/>
        <s v="585-507270004-RFUO-32r5"/>
        <s v="539-507270006-06XK-nkox"/>
        <s v="539-507270006-55L8-x56f"/>
        <s v="539-507270006-CN3W-vpkw"/>
        <s v="539-507270006-GJD4-pykp"/>
        <s v="539-507270006-IZZY-r23d"/>
        <s v="539-507270006-KGSE-u7je"/>
        <s v="539-507270006-N473-ycee"/>
        <s v="543-507270006-0EPU-92wz"/>
        <s v="543-507270006-KGA0-kjd2"/>
        <s v="543-507270006-L45J-1cdp"/>
        <s v="543-507270006-PX59-u074"/>
        <s v="543-507270006-Q70Q-pkok"/>
        <s v="543-507270006-S1HW-ao79"/>
        <s v="543-507270006-S9JZ-zzzo"/>
        <s v="543-507270006-W138-ahba"/>
        <s v="551-507270006-81QJ-4hbq"/>
        <s v="551-507270006-9A0H-hhtc"/>
        <s v="551-507270006-9TZY-kg8s"/>
        <s v="551-507270006-LNCY-qecr"/>
        <s v="551-507270006-X6ZY-7tp2"/>
        <s v="551-507270006-XL9L-eyge"/>
        <s v="554-507270006-4BRV-6wj0"/>
        <s v="554-507270006-6U9X-f2rz"/>
        <s v="554-507270006-GF70-y510"/>
        <s v="554-507270006-LWXX-5uiy"/>
        <s v="554-507270006-TXLO-g78h"/>
        <s v="554-507270006-YOJT-2bz8"/>
        <s v="558-507270006-90DD-kism"/>
        <s v="558-507270006-ABC1-fxfu"/>
        <s v="558-507270006-KA6U-4ppx"/>
        <s v="558-507270006-WJA6-qiqg"/>
        <s v="564-507270006-04B7-3b9w"/>
        <s v="564-507270006-1VXB-dvwd"/>
        <s v="564-507270006-5MYL-vi9m"/>
        <s v="564-507270006-6IW7-f0ed"/>
        <s v="564-507270006-AEV7-yqrw"/>
        <s v="564-507270006-L89D-8ky6"/>
        <s v="564-507270006-UBLT-mgx1"/>
        <s v="571-507270006-3RCF-1qmo"/>
        <s v="571-507270006-HCPT-2nsc"/>
        <s v="571-507270006-HZXI-dl7w"/>
        <s v="571-507270006-LAUU-qjq1"/>
        <s v="574-507270006-572C-mq7w"/>
        <s v="574-507270006-7TA4-3lce"/>
        <s v="574-507270006-8NTT-9lk9"/>
        <s v="574-507270006-EZB0-yg0u"/>
        <s v="574-507270006-JSWV-khy4"/>
        <s v="574-507270006-KVG3-1wal"/>
        <s v="574-507270006-WCJR-hzpy"/>
        <s v="576-507270006-CFPC-jxvl"/>
        <s v="576-507270006-GRYX-2h3s"/>
        <s v="576-507270006-GZND-mqri"/>
        <s v="576-507270006-IR5C-noyo"/>
        <s v="576-507270006-IVVJ-6bos"/>
        <s v="576-507270006-WBRP-fvx2"/>
        <s v="576-507270006-ZAI3-gh4o"/>
        <s v="580-507270006-1HCJ-3zg5"/>
        <s v="580-507270006-4R3Y-apfe"/>
        <s v="580-507270006-BZYG-i0jy"/>
        <s v="580-507270006-GZBF-fo3j"/>
        <s v="580-507270006-HDM1-xfmc"/>
        <s v="580-507270006-HUM1-klh9"/>
        <s v="580-507270006-HWT2-d4vm"/>
        <s v="580-507270006-IDAJ-o3qd"/>
        <s v="580-507270006-JNST-ms8e"/>
        <s v="580-507270006-XNZY-4fc9"/>
        <s v="580-507270006-YK32-04zj"/>
        <s v="583-507270006-11LV-bsu2"/>
        <s v="583-507270006-4IJ4-gps5"/>
        <s v="583-507270006-EUPH-nz1d"/>
        <s v="583-507270006-F9T6-u9bc"/>
        <s v="583-507270006-I5KP-bcfb"/>
        <s v="583-507270006-T7US-0c0p"/>
        <s v="584-507270006-97VY-4uez"/>
        <s v="584-507270006-VRE7-dhpj"/>
        <s v="585-507270006-1S58-zxcs"/>
        <s v="585-507270006-7A44-a3mw"/>
        <s v="585-507270006-9UIM-ynpa"/>
        <s v="585-507270006-APIE-vld1"/>
        <s v="585-507270006-DZXM-lkok"/>
        <s v="585-507270006-GDBK-lh4d"/>
        <s v="585-507270006-MRZI-y5ds"/>
        <s v="585-507270006-NYQF-v70z"/>
        <s v="585-507270006-S7FQ-q32d"/>
        <s v="589-507270006-F95Q-5lpf"/>
        <s v="589-507270006-S62Y-80nd"/>
        <s v="589-507270006-XSBF-wrif"/>
        <s v="593-507270006-30IA-7nqa"/>
        <s v="593-507270006-3FGM-mehd"/>
        <s v="593-507270006-787Z-2o6f"/>
        <s v="593-507270006-FKIF-60si"/>
        <s v="593-507270006-O04G-2nae"/>
        <s v="593-507270006-O8O6-yzok"/>
        <s v="593-507270006-R37T-szbq"/>
        <s v="593-507270006-V6DH-j5fm"/>
        <s v="600-507270006-7RGZ-od28"/>
        <s v="600-507270006-7TOD-abyy"/>
        <s v="600-507270006-B8VS-hoxv"/>
        <s v="600-507270006-DMM7-ex84"/>
        <s v="600-507270006-H9ZZ-7cpi"/>
        <s v="600-507270006-W6F5-9wx0"/>
        <s v="601-507270006-JNZW-524i"/>
        <s v="601-507270006-M5TP-jlyt"/>
        <s v="601-507270006-OWBV-hugo"/>
        <s v="601-507270006-RH77-yzd0"/>
        <s v="604-507270006-7733-9kt5"/>
        <s v="604-507270006-H0S4-a1w4"/>
        <s v="608-507270006-9WXJ-5tzb"/>
        <s v="608-507270006-XS7I-eq4l"/>
        <s v="614-507270006-KC60-p9wu"/>
        <s v="614-507270006-NQ0M-9r0q"/>
        <s v="614-507270006-QGV9-jlyh"/>
        <s v="621-507270006-BSOH-6vn2"/>
        <s v="624-507270006-0YLB-8f4y"/>
        <s v="624-507270006-TL5A-g23k"/>
        <s v="626-507270006-0D4Y-7s2y"/>
        <s v="626-507270006-44G2-rqtr"/>
        <s v="626-507270006-EZCA-k4cp"/>
        <s v="626-507270006-KPXY-soge"/>
        <s v="626-507270006-OBJ5-vtpt"/>
        <s v="626-507270006-XF1M-6m1o"/>
        <s v="630-507270006-20AF-dcbf"/>
        <s v="630-507270006-9UU8-yqb1"/>
        <s v="630-507270006-FB9F-6rts"/>
        <s v="630-507270006-MCIB-cvte"/>
        <s v="630-507270006-WN7C-i0cx"/>
        <s v="633-507270006-WYWR-10sf"/>
        <s v="635-507270006-1QII-cxag"/>
        <s v="635-507270006-3G74-foph"/>
        <s v="635-507270006-585W-nahb"/>
        <s v="635-507270006-712D-1ix9"/>
        <s v="635-507270006-7TJG-62hi"/>
        <s v="635-507270006-8AK4-n5ul"/>
        <s v="635-507270006-D71U-ld2b"/>
        <s v="635-507270006-GFM5-zard"/>
        <s v="635-507270006-M21B-2xjv"/>
        <s v="635-507270006-SUQZ-6vl6"/>
        <s v="635-507270006-SVXU-8l84"/>
        <s v="635-507270006-U7X1-gluw"/>
        <s v="635-507270006-YK0C-mxfb"/>
        <s v="543-507270006-BEQV-xx88"/>
        <s v="551-507270006-D12S-ivqy"/>
        <s v="554-507270006-5BB2-p0jx"/>
        <s v="558-507270006-3T2H-wj8u"/>
        <s v="558-507270006-9S1B-6jg4"/>
        <s v="571-507270006-4KWV-j8ee"/>
        <s v="571-507270006-S9T6-2n62"/>
        <s v="574-507270006-46E6-tgbq"/>
        <s v="574-507270006-Z8NW-n58t"/>
        <s v="576-507270006-CMB1-l92d"/>
        <s v="576-507270006-UON2-dwk1"/>
        <s v="576-507270006-YHB6-uvdx"/>
        <s v="580-507270006-8CVS-fpy9"/>
        <s v="580-507270006-K7IO-mtp4"/>
        <s v="583-507270006-B34D-6fmi"/>
        <s v="583-507270006-MQDO-o86i"/>
        <s v="585-507270006-LEFK-b9bi"/>
        <s v="585-507270006-X3HQ-6ffm"/>
        <s v="589-507270006-HYSB-o63v"/>
        <s v="593-507270006-ROL1-cb1z"/>
        <s v="614-507270006-5ZMW-m2al"/>
        <s v="614-507270006-A88O-n3uk"/>
        <s v="614-507270006-S8CJ-qgyb"/>
        <s v="621-507270006-PFUO-wl0v"/>
        <s v="626-507270006-4CKM-141u"/>
        <s v="626-507270006-E6VY-4lu0"/>
        <s v="630-507270006-7KSI-mjzp"/>
        <s v="633-507270006-71Z1-30gn"/>
        <s v="106-517292005-12D0-q9t5"/>
        <s v="106-517292005-2P3C-7wfo"/>
        <s v="106-517292005-8J37-78sm"/>
        <s v="106-517292005-8VVK-rhof"/>
        <s v="106-517292005-96BF-hh6u"/>
        <s v="106-517292005-A7CW-xarw"/>
        <s v="106-517292005-BIYD-lvzn"/>
        <s v="106-517292005-GH6I-b8hu"/>
        <s v="106-517292005-JDIE-q0z2"/>
        <s v="106-517292005-L4HO-rdlw"/>
        <s v="106-517292005-O4YR-9mck"/>
        <s v="106-517292005-W1HS-s1mk"/>
        <s v="108-517292005-1A84-objq"/>
        <s v="108-517292005-3N6J-eaxr"/>
        <s v="108-517292005-56TE-vcvb"/>
        <s v="108-517292005-D2BB-pxs1"/>
        <s v="108-517292005-EQU7-j839"/>
        <s v="108-517292005-FQPD-nvxx"/>
        <s v="108-517292005-G0WT-846s"/>
        <s v="108-517292005-I2J3-xl1s"/>
        <s v="108-517292005-ISM2-3p6m"/>
        <s v="108-517292005-P0UB-5j0i"/>
        <s v="108-517292005-TZC9-lwm9"/>
        <s v="108-517292005-U7QT-8m88"/>
        <s v="108-517292005-W2QQ-pqsj"/>
        <s v="108-517292005-Z77Z-odbe"/>
        <s v="108-517292005-ZGG9-pigm"/>
        <s v="114-517292005-4RZ7-dr40"/>
        <s v="114-517292005-8JNR-s198"/>
        <s v="114-517292005-G238-2imo"/>
        <s v="114-517292005-XN7E-l8jw"/>
        <s v="118-517292005-0JM9-iir4"/>
        <s v="118-517292005-AT5W-yosm"/>
        <s v="118-517292005-F25S-yr2h"/>
        <s v="118-517292005-I44D-3pwq"/>
        <s v="118-517292005-K1EL-psgo"/>
        <s v="118-517292005-Z8LY-hxk2"/>
        <s v="121-517292005-1WGL-6m4g"/>
        <s v="121-517292005-298K-mzoz"/>
        <s v="121-517292005-D5UC-q4ti"/>
        <s v="121-517292005-MSCA-p9wb"/>
        <s v="121-517292005-PNTK-2jqs"/>
        <s v="121-517292005-RAB0-orwz"/>
        <s v="121-517292005-RF0C-ysqu"/>
        <s v="121-517292005-S9CS-vblf"/>
        <s v="121-517292005-TJM3-k7lr"/>
        <s v="122-517292005-3GEV-pz9w"/>
        <s v="122-517292005-5BTT-jsp8"/>
        <s v="122-517292005-626Z-uun4"/>
        <s v="122-517292005-85FQ-4rk8"/>
        <s v="122-517292005-ARQ4-s3co"/>
        <s v="122-517292005-B8L1-f6k1"/>
        <s v="122-517292005-GKS9-y00b"/>
        <s v="122-517292005-JF2B-wo2t"/>
        <s v="122-517292005-KTE7-e281"/>
        <s v="122-517292005-LTXL-jbug"/>
        <s v="122-517292005-PLM2-es7r"/>
        <s v="122-517292005-S8N8-zxvt"/>
        <s v="122-517292005-VDJL-gtlh"/>
        <s v="128-517292005-47KI-j4b2"/>
        <s v="128-517292005-9EWQ-pf75"/>
        <s v="128-517292005-9FR2-zben"/>
        <s v="128-517292005-CAQQ-roo9"/>
        <s v="128-517292005-CI0J-jqbi"/>
        <s v="128-517292005-DLS3-suc6"/>
        <s v="128-517292005-H46M-wywz"/>
        <s v="128-517292005-HN8J-scwv"/>
        <s v="128-517292005-K4PQ-ziow"/>
        <s v="128-517292005-KN42-1iid"/>
        <s v="128-517292005-NRSS-j0j7"/>
        <s v="128-517292005-R2BL-nshd"/>
        <s v="128-517292005-TNQZ-dy96"/>
        <s v="128-517292005-U6IF-l78f"/>
        <s v="128-517292005-X67D-pvc8"/>
        <s v="131-517292005-34GS-w3uu"/>
        <s v="131-517292005-5KUM-24en"/>
        <s v="131-517292005-704P-3wpo"/>
        <s v="131-517292005-A57W-8n6x"/>
        <s v="131-517292005-CE8Z-er90"/>
        <s v="131-517292005-E18Q-50iq"/>
        <s v="131-517292005-F0QL-83yy"/>
        <s v="131-517292005-I8U5-w6hs"/>
        <s v="131-517292005-IK5F-hr8x"/>
        <s v="131-517292005-JD5Z-j83u"/>
        <s v="131-517292005-KTQU-934j"/>
        <s v="131-517292005-L9FN-354x"/>
        <s v="131-517292005-VXPP-t176"/>
        <s v="131-517292005-Z2E2-vxjj"/>
        <s v="141-517292005-CT9P-83ki"/>
        <s v="141-517292005-D63U-28l3"/>
        <s v="141-517292005-DZY3-zab9"/>
        <s v="141-517292005-F779-4qrj"/>
        <s v="141-517292005-K0T4-0czt"/>
        <s v="141-517292005-L0K1-cj3z"/>
        <s v="141-517292005-ULR4-fbqk"/>
        <s v="141-517292005-VTZR-plok"/>
        <s v="141-517292005-X6QS-gf27"/>
        <s v="141-517292005-ZCJT-jwpu"/>
        <s v="143-517292005-3YZS-v6pg"/>
        <s v="143-517292005-AD39-i3vh"/>
        <s v="143-517292005-DHZB-68g8"/>
        <s v="143-517292005-FDXE-l86u"/>
        <s v="143-517292005-QVZL-lgu0"/>
        <s v="606-517292005-2NXE-yywx"/>
        <s v="631-517292005-B62M-0shl"/>
        <s v="106-517292005-2MCZ-eowg"/>
        <s v="106-517292005-5VSR-l05e"/>
        <s v="106-517292005-QB0T-xix5"/>
        <s v="106-517292005-V7UX-2g65"/>
        <s v="106-517292005-YJWJ-m535"/>
        <s v="108-517292005-RNQA-4b92"/>
        <s v="118-517292005-INTB-b3tv"/>
        <s v="118-517292005-TOKB-h7da"/>
        <s v="121-517292005-34P1-xzro"/>
        <s v="121-517292005-QUT4-or4j"/>
        <s v="121-517292005-TGT0-zbgn"/>
        <s v="121-517292005-VHEB-nvj8"/>
        <s v="121-517292005-WV6F-zapa"/>
        <s v="121-517292005-YOUB-87zp"/>
        <s v="122-517292005-AOYY-35uu"/>
        <s v="128-517292005-AGTH-ikyl"/>
        <s v="128-517292005-KBHX-tpcn"/>
        <s v="131-517292005-1L9J-da8e"/>
        <s v="131-517292005-27H2-37qc"/>
        <s v="131-517292005-BO3F-2ggo"/>
        <s v="131-517292005-XG6B-52ww"/>
        <s v="131-517292005-YINY-zoze"/>
        <s v="141-517292005-53CJ-ctyj"/>
        <s v="141-517292005-WYBK-k8da"/>
        <s v="143-517292005-4HJ2-pa00"/>
        <s v="143-517292005-EYOW-n75w"/>
        <s v="333-513070001-05C2-rk4h"/>
        <s v="333-513070001-ELCQ-av53"/>
        <s v="333-513070001-RX06-kc5u"/>
        <s v="333-513070001-ZITY-vugm"/>
        <s v="337-513070001-4G6B-z0fh"/>
        <s v="337-513070001-5G5L-gcii"/>
        <s v="337-513070001-5YTP-x78d"/>
        <s v="337-513070001-6UIT-a3h9"/>
        <s v="337-513070001-CORV-7hvu"/>
        <s v="337-513070001-KV1U-nass"/>
        <s v="337-513070001-LP9Q-r2su"/>
        <s v="337-513070001-OUC5-gb6u"/>
        <s v="337-513070001-QCU6-j8p5"/>
        <s v="337-513070001-SFQB-j2pn"/>
        <s v="337-513070001-TWFQ-r328"/>
        <s v="337-513070001-V6PN-ena6"/>
        <s v="337-513070001-YFN1-5arr"/>
        <s v="337-513070001-Z8WO-zzzh"/>
        <s v="339-513070001-03AD-a9bi"/>
        <s v="339-513070001-190G-utw8"/>
        <s v="339-513070001-3LS0-a543"/>
        <s v="339-513070001-3Z5T-ptac"/>
        <s v="339-513070001-4AYW-7sty"/>
        <s v="339-513070001-5INR-98dc"/>
        <s v="339-513070001-6FKS-3aso"/>
        <s v="339-513070001-75CK-ufpx"/>
        <s v="339-513070001-7LA5-558c"/>
        <s v="339-513070001-9CVP-hhw1"/>
        <s v="339-513070001-A10K-ccsc"/>
        <s v="339-513070001-ACWG-fncv"/>
        <s v="339-513070001-DMGM-j70y"/>
        <s v="339-513070001-DZDX-9kpw"/>
        <s v="339-513070001-G147-jmld"/>
        <s v="339-513070001-H1RJ-tjlr"/>
        <s v="339-513070001-JT6A-n31m"/>
        <s v="339-513070001-JZQO-0mma"/>
        <s v="339-513070001-OTYX-zq1x"/>
        <s v="339-513070001-PNPX-xk9p"/>
        <s v="339-513070001-RWJZ-6ti7"/>
        <s v="339-513070001-SEG1-7w5w"/>
        <s v="339-513070001-V58S-q0d9"/>
        <s v="339-513070001-WIZV-mnch"/>
        <s v="339-513070001-X5JN-xa62"/>
        <s v="339-513070001-X94X-g43m"/>
        <s v="340-513070001-3EON-7qm4"/>
        <s v="340-513070001-7ZBA-b3o0"/>
        <s v="340-513070001-DCAF-esmr"/>
        <s v="340-513070001-M86C-jg68"/>
        <s v="340-513070001-VRNN-mjka"/>
        <s v="340-513070001-XV6V-knx0"/>
        <s v="340-513070001-Y2OI-81kw"/>
        <s v="340-513070001-YTQB-kfp2"/>
        <s v="340-513070001-Z0X7-wcxd"/>
        <s v="346-513070001-23CM-33i7"/>
        <s v="346-513070001-A47W-6blw"/>
        <s v="346-513070001-OKRM-0dhx"/>
        <s v="346-513070001-SKHW-t90w"/>
        <s v="480-513070001-2LZT-4bfm"/>
        <s v="480-513070001-47QC-37jx"/>
        <s v="480-513070001-94D4-ql8u"/>
        <s v="480-513070001-EMRX-owvk"/>
        <s v="480-513070001-FSM7-zuwx"/>
        <s v="480-513070001-U7DB-3ca0"/>
        <s v="480-513070001-URFZ-411g"/>
        <s v="480-513070001-VYPQ-wl7h"/>
        <s v="480-513070001-X380-lr8r"/>
        <s v="480-513070001-ZHJ7-59ot"/>
        <s v="483-513070001-0XQA-vtu0"/>
        <s v="483-513070001-4FNU-hlkd"/>
        <s v="483-513070001-9P7X-npnf"/>
        <s v="483-513070001-FH3A-vxxf"/>
        <s v="483-513070001-GZHN-qube"/>
        <s v="483-513070001-LB9S-j6ct"/>
        <s v="483-513070001-ULOB-ceki"/>
        <s v="483-513070001-VAMJ-rqe7"/>
        <s v="483-513070001-XZHH-2yy7"/>
        <s v="316-513070002-3X3C-l4aa"/>
        <s v="316-513070002-7LZ4-y55q"/>
        <s v="316-513070002-7ZAL-uu53"/>
        <s v="316-513070002-8VPV-p56u"/>
        <s v="316-513070002-IVV6-z2hs"/>
        <s v="316-513070002-O8VB-l9ke"/>
        <s v="316-513070002-TGI1-1r75"/>
        <s v="316-513070002-YUB9-l6fl"/>
        <s v="316-513070002-Z7LE-iw55"/>
        <s v="320-513070002-01VU-kmco"/>
        <s v="320-513070002-0NQA-gwzf"/>
        <s v="320-513070002-2KL4-c1el"/>
        <s v="320-513070002-5SMC-qblv"/>
        <s v="320-513070002-9AJA-7kd7"/>
        <s v="320-513070002-AVX4-u7qa"/>
        <s v="320-513070002-BSIZ-oiwv"/>
        <s v="320-513070002-E4AB-1bnu"/>
        <s v="320-513070002-GJ45-ocid"/>
        <s v="320-513070002-GODX-kp0c"/>
        <s v="320-513070002-U8S2-o6ez"/>
        <s v="320-513070002-VJFG-pit6"/>
        <s v="320-513070002-ZNIO-00sj"/>
        <s v="320-513070002-ZYZF-nowm"/>
        <s v="345-513070002-D736-kqmk"/>
        <s v="345-513070002-HMLL-67ma"/>
        <s v="345-513070002-V5HJ-c7ux"/>
        <s v="345-513070002-VLJQ-nqk5"/>
        <s v="346-513070002-KAML-p0qh"/>
        <s v="349-513070002-FOST-nl0h"/>
        <s v="302-513070007-KLS4-i65e"/>
        <s v="302-513070007-KP5U-hgit"/>
        <s v="307-513070007-0BH5-fqb6"/>
        <s v="307-513070007-191H-3y3z"/>
        <s v="307-513070007-2BOK-9myd"/>
        <s v="307-513070007-59ED-nbql"/>
        <s v="307-513070007-70NJ-nxcz"/>
        <s v="307-513070007-CKO3-d0bw"/>
        <s v="307-513070007-DO47-jopu"/>
        <s v="307-513070007-G3E2-jt60"/>
        <s v="307-513070007-H6Z0-6paa"/>
        <s v="307-513070007-HF0H-gkor"/>
        <s v="307-513070007-HGKG-1515"/>
        <s v="307-513070007-IVPR-zcp9"/>
        <s v="307-513070007-IXO9-qo5r"/>
        <s v="307-513070007-U4B3-6log"/>
        <s v="307-513070007-XBQ1-somc"/>
        <s v="307-513070007-Y4W5-3g0p"/>
        <s v="307-513070007-Z7WP-u1n2"/>
        <s v="307-513070007-ZHCG-o19t"/>
        <s v="340-513070007-0WL7-r27e"/>
        <s v="340-513070007-56OH-ywmx"/>
        <s v="340-513070007-68CK-g094"/>
        <s v="340-513070007-CL6D-c26j"/>
        <s v="340-513070007-CMNG-rwi3"/>
        <s v="340-513070007-JG51-wocq"/>
        <s v="340-513070007-LBN2-1gwc"/>
        <s v="340-513070007-LFL7-eiyu"/>
        <s v="340-513070007-MF34-tyux"/>
        <s v="340-513070007-O13W-k0gz"/>
        <s v="349-513070007-2EJR-m9bz"/>
        <s v="349-513070007-DHZU-pclg"/>
        <s v="451-513070007-5S09-k6jz"/>
        <s v="451-513070007-9KJ4-xt63"/>
        <s v="451-513070007-F4QP-kcfe"/>
        <s v="451-513070007-OIBU-kao4"/>
        <s v="451-513070007-QLJ0-jtpt"/>
        <s v="451-513070007-WORQ-yjfa"/>
        <s v="468-513070007-993X-v8cb"/>
        <s v="468-513070007-G36Q-g0sw"/>
        <s v="468-513070007-JKQB-gh2i"/>
        <s v="468-513070007-RQ5E-3m1p"/>
        <s v="474-513070007-8ZRX-z7wd"/>
        <s v="474-513070007-OPJU-b64p"/>
        <s v="474-513070007-P9JZ-eg20"/>
        <s v="483-513070007-KCUV-hhef"/>
        <s v="483-513070007-LO6T-5vhu"/>
        <s v="483-513070007-QWZ8-950v"/>
        <s v="485-513070007-1D0Q-vgnm"/>
        <s v="485-513070007-3WXN-i4ud"/>
        <s v="485-513070007-51PT-wpt3"/>
        <s v="485-513070007-769M-ks9v"/>
        <s v="485-513070007-76IW-08ee"/>
        <s v="485-513070007-EAKO-fba0"/>
        <s v="485-513070007-EE8J-2nmt"/>
        <s v="485-513070007-FAFW-lwr3"/>
        <s v="485-513070007-HLY9-y3ls"/>
        <s v="485-513070007-HWL3-z4v9"/>
        <s v="485-513070007-IJ9E-k8kx"/>
        <s v="485-513070007-IO89-slrx"/>
        <s v="485-513070007-J87W-odgu"/>
        <s v="485-513070007-KKFH-1q4u"/>
        <s v="485-513070007-L70R-rb1e"/>
        <s v="485-513070007-QXE2-q66j"/>
        <s v="485-513070007-T26N-rk36"/>
        <s v="485-513070007-T2PZ-6zth"/>
        <s v="485-513070007-XHRQ-hipi"/>
        <s v="485-513070007-XKAA-lpih"/>
        <s v="485-513070007-XZ22-fmms"/>
        <s v="485-513070007-YINU-khlm"/>
        <s v="485-513070007-YSUB-5ye2"/>
        <s v="485-513070007-YXME-epoz"/>
        <s v="486-513070007-X4SQ-wy2u"/>
        <s v="490-513070007-17DS-tgyl"/>
        <s v="490-513070007-38B0-110n"/>
        <s v="490-513070007-4ZWT-91vh"/>
        <s v="490-513070007-5H0W-za2l"/>
        <s v="490-513070007-6B9V-zxov"/>
        <s v="490-513070007-77T7-5lqo"/>
        <s v="490-513070007-8RVX-gxgf"/>
        <s v="490-513070007-CLY9-2k9f"/>
        <s v="490-513070007-E7QJ-cize"/>
        <s v="490-513070007-FXMZ-zods"/>
        <s v="490-513070007-KV1R-im2h"/>
        <s v="490-513070007-LP03-mh7k"/>
        <s v="490-513070007-TV4I-uynd"/>
        <s v="490-513070007-X0AC-i7x4"/>
        <s v="490-513070007-X8EQ-9kii"/>
        <s v="490-513070007-ZJJB-km01"/>
        <s v="491-513070007-CAE0-fgxf"/>
        <s v="491-513070007-SPNT-ax2e"/>
        <s v="491-513070007-ZVWJ-tbxz"/>
        <s v="494-513070007-0ERX-rsms"/>
        <s v="494-513070007-P1UM-71rq"/>
        <s v="494-513070007-RQTU-5bl8"/>
        <s v="669-513070007-CB9A-78q7"/>
        <s v="452-513070010-GARL-tda9"/>
        <s v="453-513070010-1V9L-95ms"/>
        <s v="460-513070010-50FG-ny4f"/>
        <s v="460-513070010-DHWR-paau"/>
        <s v="460-513070010-DX5D-yppk"/>
        <s v="460-513070010-G2WS-ya2j"/>
        <s v="460-513070010-OAGK-hgal"/>
        <s v="460-513070010-OJIT-50n9"/>
        <s v="460-513070010-P5S7-xv8e"/>
        <s v="460-513070010-TSQD-uoe1"/>
        <s v="460-513070010-V5ZL-3tty"/>
        <s v="460-513070010-ZZR8-3pxs"/>
        <s v="470-513070010-Q0WV-m6w8"/>
        <s v="471-513070010-120K-8gbi"/>
        <s v="473-513070010-1PHF-bnjh"/>
        <s v="473-513070010-3K4J-f7mv"/>
        <s v="473-513070010-BVH1-dyhp"/>
        <s v="473-513070010-DJ7U-i2fh"/>
        <s v="473-513070010-L3O9-hljx"/>
        <s v="473-513070010-L4LD-z6l8"/>
        <s v="473-513070010-RK38-bv70"/>
        <s v="473-513070010-RMX7-0zq8"/>
        <s v="473-513070010-TMQZ-seh3"/>
        <s v="473-513070010-WYVE-1r13"/>
        <s v="477-513070010-0X9E-5dg5"/>
        <s v="477-513070010-OJWL-gf94"/>
        <s v="477-513070010-QUOJ-0yep"/>
        <s v="477-513070010-VAFW-orf1"/>
        <s v="481-513070010-15G2-0jm0"/>
        <s v="481-513070010-TEBD-ca48"/>
        <s v="482-513070010-DPD0-fhst"/>
        <s v="482-513070010-HO72-8yx9"/>
        <s v="308-513070011-2KA3-m87v"/>
        <s v="308-513070011-39F1-xis2"/>
        <s v="308-513070011-44H9-hb1c"/>
        <s v="308-513070011-559E-caqy"/>
        <s v="308-513070011-7WRM-0xjn"/>
        <s v="308-513070011-AYRE-qgb2"/>
        <s v="308-513070011-AZSU-dmjz"/>
        <s v="308-513070011-BF7L-0ktx"/>
        <s v="308-513070011-DZPQ-9vvk"/>
        <s v="308-513070011-EY2K-pudj"/>
        <s v="308-513070011-PH7Q-xons"/>
        <s v="308-513070011-TOPG-kjx2"/>
        <s v="308-513070011-XV84-dony"/>
        <s v="309-513070011-1L3Y-n1dt"/>
        <s v="309-513070011-52TP-q5tw"/>
        <s v="309-513070011-56VE-s1vs"/>
        <s v="309-513070011-616Q-ia5e"/>
        <s v="309-513070011-6GWA-p36d"/>
        <s v="309-513070011-AUP3-lfr4"/>
        <s v="309-513070011-IF4G-wzzh"/>
        <s v="309-513070011-WFIK-nrtv"/>
        <s v="315-513070011-8L66-0l15"/>
        <s v="315-513070011-IVWA-ltjy"/>
        <s v="315-513070011-PXR1-iok8"/>
        <s v="315-513070011-QMJB-t0d7"/>
        <s v="315-513070011-WVN1-4bme"/>
        <s v="463-513070011-3YMS-6ln9"/>
        <s v="463-513070011-6XY7-04tu"/>
        <s v="310-513070013-0A7U-6u8u"/>
        <s v="310-513070013-28OR-05hm"/>
        <s v="310-513070013-660Y-5o78"/>
        <s v="310-513070013-7ZE8-ir4g"/>
        <s v="310-513070013-IG96-ze7p"/>
        <s v="310-513070013-LSE5-xevm"/>
        <s v="310-513070013-N3R5-qc88"/>
        <s v="310-513070013-O9QG-k167"/>
        <s v="310-513070013-OU4O-zz6k"/>
        <s v="310-513070013-U230-eusj"/>
        <s v="310-513070013-U36H-bpm7"/>
        <s v="315-513070013-340S-x8bf"/>
        <s v="315-513070013-A084-o7c0"/>
        <s v="315-513070013-CNMV-ayif"/>
        <s v="315-513070013-D41O-ezya"/>
        <s v="315-513070013-KA9T-x0w8"/>
        <s v="315-513070013-KZLC-6nzt"/>
        <s v="315-513070013-LC7E-q5ls"/>
        <s v="315-513070013-ULSI-wpzs"/>
        <s v="315-513070013-UN5O-584y"/>
        <s v="315-513070013-WBVQ-t946"/>
        <s v="315-513070013-WQEG-z2cn"/>
        <s v="315-513070013-Y2YT-dy8j"/>
        <s v="315-513070013-YA0W-x1do"/>
        <s v="317-513070013-0UYD-pdxm"/>
        <s v="317-513070013-14IS-dk1c"/>
        <s v="317-513070013-1WLW-ri00"/>
        <s v="317-513070013-4HHS-56x3"/>
        <s v="317-513070013-5XMC-dxfj"/>
        <s v="317-513070013-ATUA-odvz"/>
        <s v="317-513070013-HMDI-b0ub"/>
        <s v="317-513070013-JPHZ-wpn3"/>
        <s v="317-513070013-MPEY-6xdj"/>
        <s v="317-513070013-Q352-udag"/>
        <s v="317-513070013-S9ZU-wmva"/>
        <s v="317-513070013-ST97-92lf"/>
        <s v="328-513070013-2ELW-yns5"/>
        <s v="328-513070013-8I0D-1v8c"/>
        <s v="328-513070013-961P-i7dv"/>
        <s v="328-513070013-A8B2-nclj"/>
        <s v="328-513070013-BASW-v791"/>
        <s v="328-513070013-CQMV-9pt6"/>
        <s v="328-513070013-EP0Q-zivs"/>
        <s v="328-513070013-ESV6-c7r3"/>
        <s v="328-513070013-G8UD-5ryc"/>
        <s v="328-513070013-KGQ6-l8xc"/>
        <s v="328-513070013-NC2D-j5ne"/>
        <s v="328-513070013-NOQ2-dujl"/>
        <s v="328-513070013-OFXE-5wfd"/>
        <s v="328-513070013-WBVO-kbex"/>
        <s v="328-513070013-YYLU-f6hy"/>
        <s v="328-513070013-Z0GC-nqw7"/>
        <s v="328-513070013-ZIUF-h4k4"/>
        <s v="332-513070013-38IR-7t62"/>
        <s v="332-513070013-DF4O-7uan"/>
        <s v="332-513070013-HPJJ-mi5j"/>
        <s v="341-513070013-DMJ4-4me1"/>
        <s v="341-513070013-NCFS-r4ct"/>
        <s v="341-513070013-RP56-0tg5"/>
        <s v="463-513070013-JMUP-m7n8"/>
        <s v="311-513070014-5PA5-wuwj"/>
        <s v="311-513070014-7Q90-acxa"/>
        <s v="311-513070014-M260-j9ml"/>
        <s v="311-513070014-RM3W-j510"/>
        <s v="319-513070014-96DP-z8at"/>
        <s v="319-513070014-DSHU-vmox"/>
        <s v="319-513070014-NVO5-ua6k"/>
        <s v="319-513070014-RSA8-a9s0"/>
        <s v="326-513070014-AJKK-gb8k"/>
        <s v="326-513070014-E7UG-42yo"/>
        <s v="326-513070014-H1QP-m4yb"/>
        <s v="326-513070014-J05X-vaw5"/>
        <s v="326-513070014-SB7W-vz2l"/>
        <s v="345-513070014-OG8R-dl0z"/>
        <s v="345-513070014-XH8Q-3t4n"/>
        <s v="350-513070014-SC2S-d6rw"/>
        <s v="350-513070014-ZWMU-qjay"/>
        <s v="408-513070014-4LNL-9oac"/>
        <s v="408-513070014-DAGK-uw9q"/>
        <s v="452-513070014-0R43-rsce"/>
        <s v="452-513070014-5RXF-uj8m"/>
        <s v="452-513070014-8PPF-z1py"/>
        <s v="452-513070014-8WWR-mhvx"/>
        <s v="452-513070014-9081-o89s"/>
        <s v="452-513070014-A9P2-n2ih"/>
        <s v="452-513070014-GMTS-detw"/>
        <s v="452-513070014-HM36-zpr8"/>
        <s v="452-513070014-JNB2-zup6"/>
        <s v="452-513070014-K9SD-f076"/>
        <s v="452-513070014-KP12-0api"/>
        <s v="452-513070014-LAZV-v94t"/>
        <s v="452-513070014-NQXY-fusa"/>
        <s v="452-513070014-NU7V-4rkj"/>
        <s v="452-513070014-T95I-vu6m"/>
        <s v="452-513070014-XSO5-ke0c"/>
        <s v="452-513070014-XWFZ-vm8b"/>
        <s v="452-513070014-XWSV-h4fk"/>
        <s v="453-513070014-1EKH-rytp"/>
        <s v="453-513070014-P21O-q7pk"/>
        <s v="468-513070014-8S3L-e3we"/>
        <s v="471-513070014-2EZ2-gqy1"/>
        <s v="471-513070014-3BOW-xiej"/>
        <s v="471-513070014-3TP0-exjs"/>
        <s v="471-513070014-6H9D-eul0"/>
        <s v="471-513070014-6VCC-jmea"/>
        <s v="471-513070014-7T2X-k65m"/>
        <s v="471-513070014-BP0V-he0i"/>
        <s v="471-513070014-DSTK-jxt9"/>
        <s v="471-513070014-FQTZ-f9nl"/>
        <s v="471-513070014-K2FC-gypq"/>
        <s v="471-513070014-KOUR-qiqg"/>
        <s v="471-513070014-LD2Z-5bkk"/>
        <s v="471-513070014-LESM-syfr"/>
        <s v="471-513070014-NHR4-l9tu"/>
        <s v="471-513070014-Z74B-5eky"/>
        <s v="458-513070015-G8DB-e0nd"/>
        <s v="305-513070018-2478-yem3"/>
        <s v="305-513070018-9K9A-oncc"/>
        <s v="305-513070018-AU63-4a9b"/>
        <s v="305-513070018-CTM0-1sa9"/>
        <s v="305-513070018-JQHF-c8xg"/>
        <s v="305-513070018-JWTI-6c2d"/>
        <s v="305-513070018-QKMK-60zg"/>
        <s v="305-513070018-ZA6L-otoj"/>
        <s v="308-513070018-2YLV-qn6t"/>
        <s v="308-513070018-IBEV-97dq"/>
        <s v="308-513070018-JYP3-ho3o"/>
        <s v="308-513070018-OL00-b7hs"/>
        <s v="309-513070018-0U97-s8bk"/>
        <s v="309-513070018-FI7R-eknx"/>
        <s v="309-513070018-IRK6-d9p2"/>
        <s v="310-513070018-MAYV-h041"/>
        <s v="315-513070018-4TMF-61ss"/>
        <s v="315-513070018-H0Q2-grfw"/>
        <s v="315-513070018-N28U-dyxm"/>
        <s v="315-513070018-RQIA-uq1f"/>
        <s v="315-513070018-TAN9-v7dr"/>
        <s v="315-513070018-TDY4-xyma"/>
        <s v="315-513070018-V4SI-ydsa"/>
        <s v="315-513070018-Y4YT-qw7x"/>
        <s v="317-513070018-476I-tm8z"/>
        <s v="317-513070018-BN75-fr46"/>
        <s v="317-513070018-HHER-j4bb"/>
        <s v="317-513070018-M9OQ-niqz"/>
        <s v="317-513070018-OI9M-k77d"/>
        <s v="317-513070018-QZ9H-9ab5"/>
        <s v="317-513070018-R8YM-n95q"/>
        <s v="317-513070018-XKZ8-g1db"/>
        <s v="317-513070018-Y3WR-odgn"/>
        <s v="317-513070018-ZLIZ-avfi"/>
        <s v="321-513070018-2QP7-7j7r"/>
        <s v="321-513070018-Q0BU-sv0o"/>
        <s v="328-513070018-1IC5-hfls"/>
        <s v="328-513070018-5OSU-n4qv"/>
        <s v="328-513070018-6T1T-dwr1"/>
        <s v="328-513070018-7FLL-z83e"/>
        <s v="328-513070018-BK7L-5g0x"/>
        <s v="328-513070018-G5X3-puxo"/>
        <s v="328-513070018-G8TD-lr1l"/>
        <s v="328-513070018-J3VQ-856t"/>
        <s v="328-513070018-KUVN-2abb"/>
        <s v="328-513070018-QNFI-0k81"/>
        <s v="328-513070018-SIL7-afbu"/>
        <s v="328-513070018-WUC5-za8h"/>
        <s v="328-513070018-XXZM-px7b"/>
        <s v="328-513070018-Z45W-ey7f"/>
        <s v="460-513070020-1IYC-zc4h"/>
        <s v="460-513070020-22BW-e73f"/>
        <s v="460-513070020-2COY-e2kp"/>
        <s v="460-513070020-4AIN-y4ht"/>
        <s v="460-513070020-6PJS-tpbh"/>
        <s v="460-513070020-AJ8C-943c"/>
        <s v="460-513070020-AYO1-8odl"/>
        <s v="460-513070020-BGVA-ljcp"/>
        <s v="460-513070020-EUYD-hkrn"/>
        <s v="460-513070020-FPPU-etwn"/>
        <s v="460-513070020-I156-2u1u"/>
        <s v="460-513070020-MDPZ-cmpy"/>
        <s v="460-513070020-QVQG-6clj"/>
        <s v="460-513070020-QZ7L-uysw"/>
        <s v="460-513070020-SIQW-vosh"/>
        <s v="467-513070020-0SUC-6m5e"/>
        <s v="467-513070020-1506-zquq"/>
        <s v="467-513070020-2ZXH-r1v9"/>
        <s v="467-513070020-5IH7-dhcj"/>
        <s v="467-513070020-9ACA-m8wd"/>
        <s v="467-513070020-9H5Y-dkbo"/>
        <s v="467-513070020-B30D-2qd9"/>
        <s v="467-513070020-FHU8-j6h9"/>
        <s v="467-513070020-GOJD-0wmk"/>
        <s v="467-513070020-H0V2-ze90"/>
        <s v="467-513070020-IBNO-ua41"/>
        <s v="467-513070020-L66G-czfd"/>
        <s v="467-513070020-OCJ4-em6w"/>
        <s v="467-513070020-W2Z1-wki3"/>
        <s v="470-513070020-0ZQ8-omxz"/>
        <s v="470-513070020-3KP1-sam0"/>
        <s v="470-513070020-517W-1goe"/>
        <s v="470-513070020-8T0Z-0tz0"/>
        <s v="470-513070020-AOD7-5up0"/>
        <s v="470-513070020-BCBB-uiue"/>
        <s v="470-513070020-DQ7F-v89o"/>
        <s v="470-513070020-ET2O-2m61"/>
        <s v="470-513070020-I0A5-ovkt"/>
        <s v="470-513070020-NQ0L-cdkx"/>
        <s v="470-513070020-QFY5-roq6"/>
        <s v="470-513070020-WVIV-wdw1"/>
        <s v="470-513070020-XAQT-0tq8"/>
        <s v="472-513070020-1CAD-vntd"/>
        <s v="472-513070020-34XN-zix4"/>
        <s v="472-513070020-9X06-qojr"/>
        <s v="472-513070020-CZEM-1uhc"/>
        <s v="472-513070020-HL4C-mgio"/>
        <s v="472-513070020-K78E-hozq"/>
        <s v="472-513070020-KSMO-vwig"/>
        <s v="472-513070020-OSVV-0dzc"/>
        <s v="472-513070020-PENP-ftq1"/>
        <s v="472-513070020-RPFF-2mtf"/>
        <s v="472-513070020-V5IV-969x"/>
        <s v="472-513070020-VYWX-wano"/>
        <s v="477-513070020-4XWQ-u20q"/>
        <s v="477-513070020-5BW6-cx96"/>
        <s v="477-513070020-A05L-itlq"/>
        <s v="477-513070020-AK73-bglf"/>
        <s v="477-513070020-B1AT-8i3y"/>
        <s v="477-513070020-C7OM-1kye"/>
        <s v="477-513070020-DFP4-wdt4"/>
        <s v="477-513070020-DJA1-ax9q"/>
        <s v="477-513070020-EWVG-8y1t"/>
        <s v="477-513070020-IPRH-c0to"/>
        <s v="477-513070020-N8CD-738u"/>
        <s v="477-513070020-ONX9-ppom"/>
        <s v="477-513070020-P2CD-d510"/>
        <s v="477-513070020-QFHS-9f59"/>
        <s v="477-513070020-SG5R-st0a"/>
        <s v="477-513070020-TLBD-oe8k"/>
        <s v="477-513070020-VEBF-tjk1"/>
        <s v="477-513070020-VWXG-y3an"/>
        <s v="481-513070020-2C51-9vkb"/>
        <s v="481-513070020-4NEO-whbt"/>
        <s v="481-513070020-5BG1-0vjp"/>
        <s v="481-513070020-90OU-9llu"/>
        <s v="481-513070020-B19N-xwnf"/>
        <s v="481-513070020-C8W4-gsnp"/>
        <s v="481-513070020-EF8O-lqdt"/>
        <s v="481-513070020-FLP5-g0a0"/>
        <s v="481-513070020-HGX4-jm7y"/>
        <s v="481-513070020-JF36-fyk9"/>
        <s v="481-513070020-JPAJ-ao70"/>
        <s v="481-513070020-KDGY-y3f4"/>
        <s v="481-513070020-L2BW-z2di"/>
        <s v="481-513070020-LX82-6vax"/>
        <s v="481-513070020-M8R9-qlu7"/>
        <s v="481-513070020-N3HZ-ysky"/>
        <s v="481-513070020-NVA6-zis9"/>
        <s v="481-513070020-PZBN-u7ho"/>
        <s v="481-513070020-S9OR-h5n8"/>
        <s v="481-513070020-TT2O-e96e"/>
        <s v="481-513070020-VUQ7-5gsk"/>
        <s v="481-513070020-W9FQ-to0h"/>
        <s v="481-513070020-XAJT-x4j2"/>
        <s v="655-513070020-ENIU-9bo5"/>
        <s v="661-513070020-7CYS-6l3j"/>
        <s v="661-513070020-U3KZ-ewym"/>
        <s v="661-513070020-VVRJ-lxrw"/>
        <s v="661-513070020-Y8GV-le1i"/>
        <s v="304-513070021-1WJR-wg11"/>
        <s v="304-513070021-54C3-qllb"/>
        <s v="304-513070021-5W3G-l7zp"/>
        <s v="304-513070021-7D8U-jdha"/>
        <s v="304-513070021-ATBC-wqfa"/>
        <s v="304-513070021-DGTT-k0k4"/>
        <s v="304-513070021-DNH6-r75l"/>
        <s v="304-513070021-DNZD-n7eb"/>
        <s v="304-513070021-DVLV-sbk9"/>
        <s v="304-513070021-EC00-9oj2"/>
        <s v="304-513070021-EEHX-113w"/>
        <s v="304-513070021-EWK0-8xex"/>
        <s v="304-513070021-EZWW-llu9"/>
        <s v="304-513070021-H2PW-cj1o"/>
        <s v="304-513070021-H57T-kzyl"/>
        <s v="304-513070021-JBEA-j70q"/>
        <s v="304-513070021-JFN9-4ysk"/>
        <s v="304-513070021-JR4P-9od3"/>
        <s v="304-513070021-KVUO-nqro"/>
        <s v="304-513070021-LEHM-583n"/>
        <s v="304-513070021-M1E1-5k5p"/>
        <s v="304-513070021-M9GO-205a"/>
        <s v="304-513070021-MAFR-6ygl"/>
        <s v="304-513070021-MNF9-jkkf"/>
        <s v="304-513070021-NNLP-6rxs"/>
        <s v="304-513070021-NP4K-5495"/>
        <s v="304-513070021-NPNR-19op"/>
        <s v="304-513070021-PI75-59mq"/>
        <s v="304-513070021-QRDF-evgf"/>
        <s v="304-513070021-RV87-ces1"/>
        <s v="304-513070021-T01U-ke78"/>
        <s v="304-513070021-T9HC-g6wy"/>
        <s v="304-513070021-WAKE-9kac"/>
        <s v="304-513070021-XEZI-rgw0"/>
        <s v="304-513070021-XKQB-cpp6"/>
        <s v="304-513070021-Z94N-lwx7"/>
        <s v="322-513070021-0YFH-970e"/>
        <s v="322-513070021-295I-42lb"/>
        <s v="322-513070021-3QUB-oy92"/>
        <s v="322-513070021-4I3E-ns24"/>
        <s v="322-513070021-54TC-6dvx"/>
        <s v="322-513070021-6K1S-jqza"/>
        <s v="322-513070021-71JP-ldq6"/>
        <s v="322-513070021-73I5-rzp6"/>
        <s v="322-513070021-BJE7-ybnq"/>
        <s v="322-513070021-DI8J-bewc"/>
        <s v="322-513070021-EKRV-vhlw"/>
        <s v="322-513070021-G6IX-yqxh"/>
        <s v="322-513070021-ILBL-qv6f"/>
        <s v="322-513070021-ITKU-nzky"/>
        <s v="322-513070021-IZR5-u30h"/>
        <s v="322-513070021-NI7C-3cea"/>
        <s v="322-513070021-OPQK-nzmr"/>
        <s v="322-513070021-PUBT-gg5e"/>
        <s v="322-513070021-PUDX-r4xv"/>
        <s v="322-513070021-QU5L-tw34"/>
        <s v="322-513070021-QYNP-03wr"/>
        <s v="322-513070021-RFQM-wvbb"/>
        <s v="322-513070021-S23L-fxmx"/>
        <s v="322-513070021-SVFJ-mz9e"/>
        <s v="322-513070021-TZSD-2crs"/>
        <s v="322-513070021-UOUV-0umy"/>
        <s v="322-513070021-UWYB-ma2f"/>
        <s v="322-513070021-VZFN-ng80"/>
        <s v="322-513070021-W58K-2dgl"/>
        <s v="322-513070021-W6RA-f3zn"/>
        <s v="322-513070021-ZU64-larw"/>
        <s v="322-513070021-ZZ7V-ow8z"/>
        <s v="324-513070021-2T14-kq44"/>
        <s v="324-513070021-3565-m1xj"/>
        <s v="324-513070021-38EX-0iix"/>
        <s v="324-513070021-49M4-7q3b"/>
        <s v="324-513070021-5BAP-byv4"/>
        <s v="324-513070021-5VHY-ofun"/>
        <s v="324-513070021-6NLV-vruv"/>
        <s v="324-513070021-ESQE-q2u4"/>
        <s v="324-513070021-F4KF-o512"/>
        <s v="324-513070021-G51L-oeox"/>
        <s v="324-513070021-GKAR-9vtb"/>
        <s v="324-513070021-H71T-ez15"/>
        <s v="324-513070021-LQKR-kfm2"/>
        <s v="324-513070021-LS9L-r9s1"/>
        <s v="324-513070021-O1LB-v067"/>
        <s v="324-513070021-OC8D-zfra"/>
        <s v="324-513070021-Q1FT-5960"/>
        <s v="324-513070021-QZDZ-rskj"/>
        <s v="324-513070021-RZSZ-elb0"/>
        <s v="324-513070021-SBJR-sggl"/>
        <s v="324-513070021-SK2O-qu4k"/>
        <s v="324-513070021-SK6J-w1hd"/>
        <s v="324-513070021-T0A4-83q8"/>
        <s v="324-513070021-VN4Q-ijnb"/>
        <s v="324-513070021-WR5E-cx5o"/>
        <s v="324-513070021-WTEE-cmr6"/>
        <s v="324-513070021-WW24-w77p"/>
        <s v="324-513070021-ZNVD-ojjc"/>
        <s v="330-513070021-0IG0-dv85"/>
        <s v="330-513070021-12AE-2fnf"/>
        <s v="330-513070021-1DL3-ryrs"/>
        <s v="330-513070021-1EDN-xarh"/>
        <s v="330-513070021-27HC-125w"/>
        <s v="330-513070021-4VSV-ix9j"/>
        <s v="330-513070021-51LE-gwmu"/>
        <s v="330-513070021-67L9-14b5"/>
        <s v="330-513070021-7GR0-a349"/>
        <s v="330-513070021-7I2J-tjvi"/>
        <s v="330-513070021-83U4-16o3"/>
        <s v="330-513070021-8DX9-9ovv"/>
        <s v="330-513070021-9N2P-5eot"/>
        <s v="330-513070021-AOXD-puj4"/>
        <s v="330-513070021-C1RK-2z5r"/>
        <s v="330-513070021-CB35-t4fk"/>
        <s v="330-513070021-EOG5-c17f"/>
        <s v="330-513070021-FEIT-za4h"/>
        <s v="330-513070021-FEJ7-xjaj"/>
        <s v="330-513070021-FLD1-42fg"/>
        <s v="330-513070021-GEF3-p6tw"/>
        <s v="330-513070021-H8QG-3ecn"/>
        <s v="330-513070021-HYOG-hvf7"/>
        <s v="330-513070021-JM3U-ri4c"/>
        <s v="330-513070021-KEOS-hyjb"/>
        <s v="330-513070021-MD6C-n9p6"/>
        <s v="330-513070021-ND1J-pqgt"/>
        <s v="330-513070021-OVJY-u463"/>
        <s v="330-513070021-PR0F-ba7g"/>
        <s v="330-513070021-QBCV-1ane"/>
        <s v="330-513070021-S9R1-smku"/>
        <s v="330-513070021-SV3Z-phyh"/>
        <s v="330-513070021-WCBU-1z4f"/>
        <s v="330-513070021-X6H1-tgqg"/>
        <s v="330-513070021-YAUX-77og"/>
        <s v="330-513070021-YIIH-sho1"/>
        <s v="330-513070021-YUNA-zdrg"/>
        <s v="330-513070021-ZM49-t4qz"/>
        <s v="330-513070021-ZNXD-5kp1"/>
        <s v="330-513070021-ZZ4B-2xmn"/>
        <s v="453-513070021-EHAD-6bhy"/>
        <s v="453-513070021-IEPD-0awa"/>
        <s v="453-513070021-QV2I-6bsh"/>
        <s v="311-513070022-22HT-bhr6"/>
        <s v="311-513070022-8ISY-2otk"/>
        <s v="311-513070022-I76I-wp2y"/>
        <s v="311-513070022-JX30-ik9v"/>
        <s v="311-513070022-L76L-qbpq"/>
        <s v="311-513070022-TRK6-jg74"/>
        <s v="311-513070022-XNBC-mmv7"/>
        <s v="319-513070022-26SF-7y9q"/>
        <s v="319-513070022-THMR-lmkg"/>
        <s v="319-513070022-WQQG-eta6"/>
        <s v="319-513070022-YJBD-t0zt"/>
        <s v="323-513070022-9O95-01pb"/>
        <s v="323-513070022-A8LR-1ncl"/>
        <s v="323-513070022-IXMB-b20h"/>
        <s v="323-513070022-N9QP-cn93"/>
        <s v="323-513070022-Q0T8-0ywo"/>
        <s v="326-513070022-73SS-6hgb"/>
        <s v="326-513070022-9DSL-kh6m"/>
        <s v="326-513070022-DKGI-wjvw"/>
        <s v="326-513070022-FOST-bcpu"/>
        <s v="326-513070022-FQJL-cosg"/>
        <s v="326-513070022-G078-ag6v"/>
        <s v="326-513070022-IBJP-u73p"/>
        <s v="326-513070022-N7ZY-jqcr"/>
        <s v="326-513070022-TMM6-66n9"/>
        <s v="326-513070022-YU6R-vt2b"/>
        <s v="326-513070022-ZCW3-nnhq"/>
        <s v="408-513070022-87YM-tnv6"/>
        <s v="408-513070022-8F1V-06b3"/>
        <s v="408-513070022-8XD8-9g61"/>
        <s v="408-513070022-9JS8-836s"/>
        <s v="408-513070022-DEAQ-p88n"/>
        <s v="408-513070022-EH53-u7yo"/>
        <s v="408-513070022-I0TE-skkf"/>
        <s v="408-513070022-INLB-ke63"/>
        <s v="408-513070022-MNQL-x16r"/>
        <s v="408-513070022-V0DN-vn4y"/>
        <s v="408-513070022-W1OI-wr0h"/>
        <s v="408-513070022-Z40P-ewz5"/>
        <s v="452-513070023-4XSD-awgn"/>
        <s v="453-513070023-60CZ-27fn"/>
        <s v="453-513070023-7TPP-tcqj"/>
        <s v="453-513070023-86F7-6z2g"/>
        <s v="453-513070023-AK6V-8d1m"/>
        <s v="453-513070023-UT7A-tyzt"/>
        <s v="460-513070023-9WKC-b21u"/>
        <s v="460-513070023-EW96-c2nd"/>
        <s v="460-513070023-F0YF-uiu7"/>
        <s v="460-513070023-J0FH-4166"/>
        <s v="460-513070023-SV6T-ch0z"/>
        <s v="460-513070023-TBO9-zl85"/>
        <s v="460-513070023-VBBK-459s"/>
        <s v="460-513070023-ZS9V-69nm"/>
        <s v="471-513070023-Y4VC-iw6e"/>
        <s v="472-513070023-0L7R-hbz1"/>
        <s v="472-513070023-4NG0-4eb4"/>
        <s v="472-513070023-GG7V-p6vg"/>
        <s v="472-513070023-O5YP-m75a"/>
        <s v="473-513070023-3XHY-g6op"/>
        <s v="473-513070023-5TJF-zwji"/>
        <s v="473-513070023-A29Q-xmji"/>
        <s v="473-513070023-D8NC-8hzn"/>
        <s v="477-513070023-GRL7-fkue"/>
        <s v="481-513070023-0VZI-bldo"/>
        <s v="481-513070023-1ABN-ou27"/>
        <s v="481-513070023-9RC4-d3s3"/>
        <s v="481-513070023-BJNM-bq0a"/>
        <s v="481-513070023-C2O5-lx4k"/>
        <s v="481-513070023-I57U-9zaw"/>
        <s v="481-513070023-OECM-exoy"/>
        <s v="481-513070023-UI4L-yx9v"/>
        <s v="481-513070023-Z2W3-ejme"/>
        <s v="481-513070023-ZQYG-caqf"/>
        <s v="458-513070026-77WA-kfce"/>
        <s v="463-513070026-1I7V-7lis"/>
        <s v="463-513070026-9NY7-oyp9"/>
        <s v="463-513070026-HLPZ-0p4d"/>
        <s v="463-513070026-N08Z-0sy2"/>
        <s v="463-513070026-OX9T-eqd3"/>
        <s v="463-513070026-P25A-fk4j"/>
        <s v="463-513070026-UCPR-gmhs"/>
        <s v="479-513070026-AY6D-xgsf"/>
        <s v="479-513070026-P7LV-jzhe"/>
        <s v="302-513070027-0UZ3-fa8q"/>
        <s v="302-513070027-4XVQ-c4j6"/>
        <s v="302-513070027-74HD-lzxr"/>
        <s v="302-513070027-JBBC-1z5i"/>
        <s v="302-513070027-RFU0-hhfy"/>
        <s v="339-513070027-1J1B-gns2"/>
        <s v="339-513070027-2PBQ-858a"/>
        <s v="339-513070027-6ASN-wv8t"/>
        <s v="339-513070027-7MZG-prhl"/>
        <s v="339-513070027-E0NG-n1my"/>
        <s v="339-513070027-EJ3N-ocye"/>
        <s v="339-513070027-EW6Y-4gzq"/>
        <s v="339-513070027-F5RU-0zjl"/>
        <s v="339-513070027-GVHE-1ysp"/>
        <s v="339-513070027-HGNK-83d9"/>
        <s v="339-513070027-HK3K-c965"/>
        <s v="339-513070027-HWFZ-qzvv"/>
        <s v="339-513070027-M1A3-ccla"/>
        <s v="339-513070027-N3JT-jzgl"/>
        <s v="339-513070027-NC7L-fz2c"/>
        <s v="339-513070027-ZIJN-a5xk"/>
        <s v="346-513070027-06QR-7z9v"/>
        <s v="346-513070027-3C9Q-tkwn"/>
        <s v="346-513070027-5593-1nvs"/>
        <s v="346-513070027-5BB8-qw10"/>
        <s v="346-513070027-BFXW-iwrg"/>
        <s v="346-513070027-FWQ3-3a38"/>
        <s v="346-513070027-NTWI-k5cw"/>
        <s v="346-513070027-UV6L-sxrb"/>
        <s v="346-513070027-VCG2-i19e"/>
        <s v="346-513070027-Y5JK-7d5m"/>
        <s v="349-513070027-0SYZ-8my3"/>
        <s v="349-513070027-629U-6obk"/>
        <s v="349-513070027-NGWS-xr8x"/>
        <s v="349-513070027-OOZT-icir"/>
        <s v="349-513070027-QF33-wuv2"/>
        <s v="349-513070027-TSMO-9u4i"/>
        <s v="349-513070027-UOH1-i0xi"/>
        <s v="349-513070027-XFNB-6lie"/>
        <s v="349-513070027-YQBX-idcx"/>
        <s v="349-513070027-ZB7X-9ecb"/>
        <s v="456-513070027-8T69-x6wc"/>
        <s v="456-513070027-II2G-4lle"/>
        <s v="456-513070027-P5SE-hy6o"/>
        <s v="456-513070027-R948-bd85"/>
        <s v="493-513070027-0KLV-trmx"/>
        <s v="493-513070027-5E4L-crvf"/>
        <s v="493-513070027-6GVU-m288"/>
        <s v="493-513070027-CNW6-ntdk"/>
        <s v="493-513070027-LLVQ-zr5y"/>
        <s v="493-513070027-P0Q0-7a0a"/>
        <s v="493-513070027-QUO0-4fbq"/>
        <s v="493-513070027-T5QF-ei34"/>
        <s v="493-513070027-YLBO-v8jj"/>
        <s v="493-513070027-ZYQQ-fjpt"/>
        <s v="302-513070029-3AU0-xlw6"/>
        <s v="302-513070029-71J2-rki6"/>
        <s v="302-513070029-B7YJ-sffc"/>
        <s v="302-513070029-HW2Y-i2rz"/>
        <s v="302-513070029-N4QU-r6n8"/>
        <s v="302-513070029-YFFA-5pee"/>
        <s v="302-513070029-ZMN7-j7ez"/>
        <s v="307-513070029-226E-k95d"/>
        <s v="307-513070029-6TZ7-umaq"/>
        <s v="307-513070029-7DTN-h70s"/>
        <s v="307-513070029-FEFD-ks3y"/>
        <s v="307-513070029-G6P1-alw9"/>
        <s v="307-513070029-KJ7M-uuub"/>
        <s v="316-513070029-APSE-ql03"/>
        <s v="316-513070029-P4RM-j0cb"/>
        <s v="333-513070029-6AZD-v2fk"/>
        <s v="333-513070029-82ZR-1btt"/>
        <s v="333-513070029-8LMQ-jhge"/>
        <s v="333-513070029-HNLO-0jv7"/>
        <s v="333-513070029-JZHJ-jfy1"/>
        <s v="333-513070029-NGUF-4jwh"/>
        <s v="333-513070029-Z609-vhfy"/>
        <s v="305-513070032-0NRS-umz8"/>
        <s v="305-513070032-0TMH-dhwg"/>
        <s v="305-513070032-16G0-bmc2"/>
        <s v="305-513070032-1Q7V-y4t2"/>
        <s v="305-513070032-3JL8-20ac"/>
        <s v="305-513070032-7YKG-igsj"/>
        <s v="305-513070032-C3TU-kfp4"/>
        <s v="305-513070032-IWFI-i5fj"/>
        <s v="305-513070032-JTOT-104n"/>
        <s v="305-513070032-KHWV-tbdc"/>
        <s v="305-513070032-XPM0-damt"/>
        <s v="310-513070032-3CZG-k4vm"/>
        <s v="310-513070032-7H6H-lo3i"/>
        <s v="310-513070032-BW7O-qf6k"/>
        <s v="310-513070032-C8OO-n2xj"/>
        <s v="310-513070032-CKQR-ajwx"/>
        <s v="310-513070032-EIY2-sznu"/>
        <s v="310-513070032-EJAZ-jgfu"/>
        <s v="310-513070032-KEL6-v608"/>
        <s v="310-513070032-KHU0-nhd7"/>
        <s v="310-513070032-NCXW-1rs6"/>
        <s v="310-513070032-R56M-a1f1"/>
        <s v="310-513070032-T0JK-2813"/>
        <s v="310-513070032-T0W5-essg"/>
        <s v="310-513070032-TR9E-1hsk"/>
        <s v="310-513070032-UCZP-11rp"/>
        <s v="317-513070032-AMEA-0t33"/>
        <s v="317-513070032-AN4L-umtu"/>
        <s v="317-513070032-CIWB-1i95"/>
        <s v="317-513070032-CSIW-9n8v"/>
        <s v="317-513070032-M6I8-35dh"/>
        <s v="317-513070032-NB3Y-7omm"/>
        <s v="317-513070032-S2YJ-aixy"/>
        <s v="317-513070032-XTN0-eyiy"/>
        <s v="317-513070032-ZYNA-v5wj"/>
        <s v="318-513070032-5MW8-ejku"/>
        <s v="318-513070032-6IUF-hfee"/>
        <s v="318-513070032-BY72-1cg1"/>
        <s v="318-513070032-GO7F-68wx"/>
        <s v="318-513070032-Q638-azv6"/>
        <s v="318-513070032-XE1G-onnb"/>
        <s v="332-513070032-7MAM-hxhk"/>
        <s v="332-513070032-7P39-ihga"/>
        <s v="332-513070032-957E-l60a"/>
        <s v="332-513070032-DG2G-azm0"/>
        <s v="332-513070032-JB08-xdyu"/>
        <s v="332-513070032-K3DH-cn4q"/>
        <s v="332-513070032-L6AG-6o5k"/>
        <s v="332-513070032-NNX5-766h"/>
        <s v="332-513070032-PIPZ-kcge"/>
        <s v="332-513070032-TDG6-0dlr"/>
        <s v="332-513070032-V3T4-a2re"/>
        <s v="341-513070032-07BW-ib4x"/>
        <s v="341-513070032-7YGX-ybvi"/>
        <s v="341-513070032-FN6F-cpce"/>
        <s v="341-513070032-G6HV-l4rh"/>
        <s v="341-513070032-LOU1-1gt1"/>
        <s v="341-513070032-N062-deqd"/>
        <s v="341-513070032-ORT0-xuhe"/>
        <s v="341-513070032-UL41-c5bc"/>
        <s v="341-513070032-WNI2-a7gx"/>
        <s v="341-513070032-XLXC-rw4w"/>
        <s v="341-513070032-Z5FI-7mrw"/>
        <s v="308-513070801-0EYH-b3u5"/>
        <s v="308-513070801-8WP5-cjei"/>
        <s v="308-513070801-9B31-jscj"/>
        <s v="308-513070801-ABKP-uktb"/>
        <s v="308-513070801-AQ7X-av3l"/>
        <s v="308-513070801-FVRJ-vxvl"/>
        <s v="308-513070801-JY6O-4j1q"/>
        <s v="309-513070801-11DO-6pp6"/>
        <s v="309-513070801-8H0E-o64u"/>
        <s v="309-513070801-8PTK-x0qc"/>
        <s v="309-513070801-I5UL-7ab8"/>
        <s v="309-513070801-RB6P-kpsv"/>
        <s v="309-513070801-YOUD-1sdv"/>
        <s v="310-513070801-155D-couu"/>
        <s v="310-513070801-1VAT-t42o"/>
        <s v="310-513070801-NV9V-enkr"/>
        <s v="310-513070801-XDE5-yswf"/>
        <s v="310-513070801-XE61-t5za"/>
        <s v="321-513070801-QVV8-qr8f"/>
        <s v="321-513070801-RMI6-g6z2"/>
        <s v="321-513070801-ZNNO-vakh"/>
        <s v="311-513070803-1STV-0v7x"/>
        <s v="311-513070803-3BJ8-qf40"/>
        <s v="311-513070803-HST6-j750"/>
        <s v="311-513070803-KBLP-nu3u"/>
        <s v="311-513070803-M4YI-4yba"/>
        <s v="311-513070803-MWVP-bvau"/>
        <s v="311-513070803-NLHJ-k0us"/>
        <s v="311-513070803-WU7Q-ym8i"/>
        <s v="319-513070803-2BHD-jzsy"/>
        <s v="319-513070803-7Z3Y-bt4t"/>
        <s v="319-513070803-D4HS-oba8"/>
        <s v="319-513070803-IS6K-aiar"/>
        <s v="319-513070803-JYY5-ebid"/>
        <s v="319-513070803-OHMY-748t"/>
        <s v="319-513070803-VQV8-g3gx"/>
        <s v="319-513070803-WDXM-fu2y"/>
        <s v="319-513070803-Y8JC-bx8v"/>
        <s v="319-513070803-YR0K-ul8b"/>
        <s v="319-513070803-ZLMG-73n6"/>
        <s v="323-513070803-363Q-oaqt"/>
        <s v="323-513070803-8M9T-0oom"/>
        <s v="323-513070803-8TWS-g9z7"/>
        <s v="323-513070803-9B6C-fqxy"/>
        <s v="323-513070803-9IHN-oadf"/>
        <s v="323-513070803-ENIJ-3mxb"/>
        <s v="323-513070803-FA49-h441"/>
        <s v="323-513070803-L3DA-bsfz"/>
        <s v="323-513070803-LC3C-uurw"/>
        <s v="323-513070803-LMCN-a3w4"/>
        <s v="323-513070803-XEA6-m443"/>
        <s v="326-513070803-4PGE-orjd"/>
        <s v="326-513070803-87LV-9490"/>
        <s v="326-513070803-GFN1-i0su"/>
        <s v="326-513070803-H96C-o8us"/>
        <s v="326-513070803-K0P6-wcku"/>
        <s v="326-513070803-L14J-yooc"/>
        <s v="326-513070803-LUZW-dx8a"/>
        <s v="326-513070803-OFV9-wtb3"/>
        <s v="326-513070803-TJTW-r85d"/>
        <s v="326-513070803-TOV1-99m4"/>
        <s v="326-513070803-UTM6-yn08"/>
        <s v="326-513070803-WBCC-n3ix"/>
        <s v="408-513070803-1IF8-oyle"/>
        <s v="408-513070803-1Y6B-221y"/>
        <s v="408-513070803-3LE4-sijq"/>
        <s v="408-513070803-B3JK-chpc"/>
        <s v="408-513070803-CN09-mkrp"/>
        <s v="408-513070803-DBXT-40j0"/>
        <s v="408-513070803-EQBG-h2xx"/>
        <s v="408-513070803-KYED-l7dm"/>
        <s v="408-513070803-M7DO-qz96"/>
        <s v="408-513070803-QIUG-tfpb"/>
        <s v="453-513070803-QTRE-rkbd"/>
        <s v="304-513070807-6REX-g2s4"/>
        <s v="304-513070807-80JD-5i9z"/>
        <s v="304-513070807-A2Y9-7jse"/>
        <s v="304-513070807-AW0O-ejo4"/>
        <s v="304-513070807-BEO4-x01n"/>
        <s v="304-513070807-DGNJ-jtss"/>
        <s v="304-513070807-M9IZ-iztm"/>
        <s v="304-513070807-PRG2-xqho"/>
        <s v="304-513070807-XJS5-ybl7"/>
        <s v="322-513070807-0PQM-ixd0"/>
        <s v="322-513070807-3VLW-b0hg"/>
        <s v="322-513070807-6OXH-b4xe"/>
        <s v="322-513070807-6ZHT-7usf"/>
        <s v="322-513070807-76SL-f8iv"/>
        <s v="322-513070807-7ZY4-kws2"/>
        <s v="322-513070807-ALI4-xbq8"/>
        <s v="322-513070807-B74B-qaqp"/>
        <s v="322-513070807-CK0S-s3xl"/>
        <s v="322-513070807-OW7V-k254"/>
        <s v="322-513070807-ROQ3-ho1z"/>
        <s v="322-513070807-S8KQ-hf6o"/>
        <s v="324-513070807-21Y3-xefj"/>
        <s v="324-513070807-7EJH-mad8"/>
        <s v="324-513070807-CNNU-ucxj"/>
        <s v="324-513070807-DHHU-3227"/>
        <s v="324-513070807-EWYS-15cf"/>
        <s v="324-513070807-J8HW-8qhb"/>
        <s v="324-513070807-LBJR-kf4a"/>
        <s v="324-513070807-M7RA-oow4"/>
        <s v="324-513070807-P1UZ-btvr"/>
        <s v="324-513070807-PFF7-8d00"/>
        <s v="324-513070807-QEAG-4bc5"/>
        <s v="324-513070807-VTN3-6ent"/>
        <s v="324-513070807-ZRKD-3whf"/>
        <s v="324-513070807-ZUNA-bfad"/>
        <s v="330-513070807-7MV1-ly7r"/>
        <s v="330-513070807-IZ3D-y9r0"/>
        <s v="330-513070807-NPEZ-j4fq"/>
        <s v="330-513070807-NS1L-a1q7"/>
        <s v="330-513070807-T8QC-r3vn"/>
        <s v="302-513070809-6LDG-g4kz"/>
        <s v="302-513070809-FIKM-72n0"/>
        <s v="302-513070809-FORL-bmaa"/>
        <s v="302-513070809-PEXU-p5n9"/>
        <s v="302-513070809-Z71Q-3ss1"/>
        <s v="316-513070809-JAGH-p7v7"/>
        <s v="316-513070809-MQ3H-f9cd"/>
        <s v="316-513070809-RB6A-45tm"/>
        <s v="316-513070809-VZKK-615u"/>
        <s v="333-513070809-BVV8-25ff"/>
        <s v="333-513070809-IY7S-w2ri"/>
        <s v="333-513070809-TBFB-7czt"/>
        <s v="456-513070809-9Y4B-ak33"/>
        <s v="456-513070809-UGH4-n91j"/>
        <s v="456-513070809-VTBU-tqh7"/>
        <s v="480-513070809-5412-8q87"/>
        <s v="480-513070809-KL3B-uhh4"/>
        <s v="480-513070809-NL6Q-84nj"/>
        <s v="480-513070809-PGTN-es4b"/>
        <s v="480-513070809-RU7A-mwd3"/>
        <s v="315-513070816-1JAG-iuot"/>
        <s v="321-513070816-6HRL-si1g"/>
        <s v="321-513070816-ANYX-c06u"/>
        <s v="321-513070816-DJUO-lc5n"/>
        <s v="321-513070816-DY46-mhkt"/>
        <s v="321-513070816-HY3O-2i7c"/>
        <s v="321-513070816-WDNY-mgni"/>
        <s v="328-513070816-DJ9C-8elw"/>
        <s v="328-513070816-HT6E-7nlc"/>
        <s v="328-513070816-IUU4-oto3"/>
        <s v="328-513070816-PITI-if3t"/>
        <s v="328-513070816-S9O9-jis8"/>
        <s v="328-513070816-WEF7-yxvu"/>
        <s v="328-513070816-WMBL-sxyg"/>
        <s v="328-513070816-X534-140p"/>
        <s v="328-513070816-ZRUL-11j8"/>
        <s v="479-513070816-33JL-pxap"/>
        <s v="479-513070816-Q76T-hdt2"/>
        <s v="311-513070818-ALNI-7fy1"/>
        <s v="311-513070818-IF8I-bz8f"/>
        <s v="311-513070818-V46P-kelz"/>
        <s v="311-513070818-XEZI-ms77"/>
        <s v="319-513070818-19N3-y7j2"/>
        <s v="319-513070818-AEE1-jvpd"/>
        <s v="319-513070818-DAQY-oqb6"/>
        <s v="319-513070818-MKII-4p4d"/>
        <s v="319-513070818-O5JN-hr5w"/>
        <s v="319-513070818-U6D5-2mb3"/>
        <s v="323-513070818-BGH5-4gxh"/>
        <s v="323-513070818-CIMJ-zkk1"/>
        <s v="323-513070818-IOHQ-lnkd"/>
        <s v="323-513070818-L3B6-p6k5"/>
        <s v="326-513070818-K0W2-ys0g"/>
        <s v="326-513070818-S5C2-vr0j"/>
        <s v="304-513070819-0SGF-ghhz"/>
        <s v="304-513070819-4IRK-xit0"/>
        <s v="304-513070819-5MBQ-djc4"/>
        <s v="304-513070819-72MI-4bcd"/>
        <s v="304-513070819-N5UE-jz8u"/>
        <s v="304-513070819-P756-al6m"/>
        <s v="304-513070819-U8RH-zegk"/>
        <s v="322-513070819-0O4R-5hwk"/>
        <s v="322-513070819-ERWO-nguk"/>
        <s v="322-513070819-TSX8-hps4"/>
        <s v="322-513070819-XH0B-3snu"/>
        <s v="324-513070819-5CE9-lzrc"/>
        <s v="324-513070819-745C-6401"/>
        <s v="324-513070819-JBZC-xyo5"/>
        <s v="324-513070819-P075-k9sd"/>
        <s v="324-513070819-P3UH-ip4f"/>
        <s v="324-513070819-SC7Z-3hsr"/>
        <s v="324-513070819-XV1X-b3nx"/>
        <s v="324-513070819-Y7PC-8u3l"/>
        <s v="330-513070819-0E79-8sel"/>
        <s v="330-513070819-1KXB-8kpy"/>
        <s v="330-513070819-3EVT-upc1"/>
        <s v="330-513070819-6SE3-cdaw"/>
        <s v="330-513070819-78HI-l3i5"/>
        <s v="330-513070819-7XYV-zu2a"/>
        <s v="330-513070819-AQK1-tlwt"/>
        <s v="330-513070819-BPAL-o95v"/>
        <s v="330-513070819-KXKG-sq0t"/>
        <s v="330-513070819-NZW8-t0wa"/>
        <s v="330-513070819-SWM2-xuwx"/>
        <s v="330-513070819-UQVK-v8y7"/>
        <s v="330-513070819-URQQ-35ff"/>
        <s v="330-513070819-V6WC-5auv"/>
        <s v="330-513070819-WK5N-9qxc"/>
        <s v="311-513070824-0IBY-kc26"/>
        <s v="311-513070824-A6Z9-ooe2"/>
        <s v="311-513070824-EALN-vrat"/>
        <s v="311-513070824-PHTK-quoi"/>
        <s v="311-513070824-QC8R-clwf"/>
        <s v="311-513070824-TLIE-tiws"/>
        <s v="311-513070824-WIIE-cmjt"/>
        <s v="311-513070824-ZRW2-2epa"/>
        <s v="319-513070824-AM50-uip4"/>
        <s v="319-513070824-FMX5-2nyq"/>
        <s v="319-513070824-H6C3-ir5a"/>
        <s v="319-513070824-IJD7-rxrn"/>
        <s v="319-513070824-J4Z6-9bqw"/>
        <s v="319-513070824-LEM7-vq86"/>
        <s v="319-513070824-UAK5-dl1e"/>
        <s v="323-513070824-8TXU-3259"/>
        <s v="323-513070824-D3Z9-vhei"/>
        <s v="323-513070824-EJ3I-zl9c"/>
        <s v="323-513070824-QV0Y-2gmw"/>
        <s v="323-513070824-YNPX-lu23"/>
        <s v="326-513070824-48J9-qzl1"/>
        <s v="326-513070824-A4WG-4rvd"/>
        <s v="326-513070824-CTQD-hxrq"/>
        <s v="326-513070824-LS1S-k10o"/>
        <s v="326-513070824-M3HP-niwq"/>
        <s v="326-513070824-VV8U-ry9h"/>
        <s v="326-513070824-VZNK-z0vq"/>
        <s v="326-513070824-Z2ZJ-wps2"/>
        <s v="471-513070824-EEIX-i467"/>
        <s v="471-513070824-UT72-9b22"/>
        <s v="471-513070824-WTJ8-s27i"/>
        <s v="311-513070825-F6JV-80y2"/>
        <s v="311-513070825-HLZ0-z8rl"/>
        <s v="319-513070825-RGQ2-10e9"/>
        <s v="323-513070825-AEJ8-xl0w"/>
        <s v="323-513070825-R43S-37wb"/>
        <s v="323-513070825-TO2Y-h64b"/>
        <s v="323-513070825-W5TU-9bnl"/>
        <s v="323-513070825-Z0SL-ltsy"/>
        <s v="326-513070825-03JY-seex"/>
        <s v="326-513070825-QKLR-0d6n"/>
        <s v="326-513070825-V1UU-zu2o"/>
        <s v="408-513070825-7XS4-3hog"/>
        <s v="408-513070825-ITIQ-nq2r"/>
        <s v="408-513070825-RX81-0zag"/>
        <s v="408-513070825-S33P-rah8"/>
        <s v="452-513070825-YYN4-4a5m"/>
        <s v="473-513070825-0GW1-3sm8"/>
        <s v="473-513070825-1PP0-k14p"/>
        <s v="473-513070825-2CIM-jg8k"/>
        <s v="473-513070825-3TCU-uro4"/>
        <s v="473-513070825-4KUM-54xu"/>
        <s v="473-513070825-4XVW-vuhi"/>
        <s v="473-513070825-6SXM-9627"/>
        <s v="473-513070825-6ZJB-lubi"/>
        <s v="473-513070825-77CO-il6x"/>
        <s v="473-513070825-94F8-a6f3"/>
        <s v="473-513070825-BO02-xow4"/>
        <s v="473-513070825-DRYV-yqyx"/>
        <s v="473-513070825-EDD8-cb2v"/>
        <s v="473-513070825-EM62-p0sf"/>
        <s v="473-513070825-HFJK-r40r"/>
        <s v="473-513070825-ITLN-k367"/>
        <s v="473-513070825-LFWN-dgbs"/>
        <s v="473-513070825-NUYI-lxjq"/>
        <s v="473-513070825-O7X4-z0hy"/>
        <s v="473-513070825-PVFN-0vp3"/>
        <s v="473-513070825-WJ30-b1ap"/>
        <s v="473-513070825-Z9JB-f2rm"/>
        <s v="454-513070826-LM1C-0xrd"/>
        <s v="458-513070826-7Q83-lmva"/>
        <s v="475-513070826-7K1F-am7n"/>
        <s v="475-513070826-DX46-69md"/>
        <s v="337-513070828-2Z7Z-9j1h"/>
        <s v="337-513070828-3HW3-nhab"/>
        <s v="337-513070828-5QWV-hpr8"/>
        <s v="337-513070828-8G7O-ut4q"/>
        <s v="337-513070828-L708-9m7d"/>
        <s v="337-513070828-LLJU-5sty"/>
        <s v="337-513070828-PHNQ-r0ml"/>
        <s v="337-513070828-V9I8-hxq8"/>
        <s v="340-513070828-37O5-3c5w"/>
        <s v="340-513070828-3KSG-z542"/>
        <s v="340-513070828-5XSV-d7pp"/>
        <s v="340-513070828-8PEH-od72"/>
        <s v="340-513070828-BAGY-mieh"/>
        <s v="340-513070828-DKLY-fnih"/>
        <s v="340-513070828-DY8X-tgur"/>
        <s v="340-513070828-HP2C-yqep"/>
        <s v="340-513070828-L0FR-flb7"/>
        <s v="340-513070828-M8PO-btxn"/>
        <s v="340-513070828-OUIM-iyjk"/>
        <s v="340-513070828-QEKK-qyh7"/>
        <s v="340-513070828-TDE3-5l9p"/>
        <s v="11-513091002-2HAW-qt24"/>
        <s v="11-513091002-5XCN-cppv"/>
        <s v="11-513091002-CXZJ-2wfh"/>
        <s v="11-513091002-FPIB-fiuc"/>
        <s v="11-513091002-ICAY-fs8k"/>
        <s v="11-513091002-N58Q-w8f7"/>
        <s v="11-513091002-PH7O-t81d"/>
        <s v="11-513091002-R4BK-zlxj"/>
        <s v="11-513091002-RVN1-y6gb"/>
        <s v="11-513091002-T1S4-va23"/>
        <s v="11-513091002-UMRC-lqzw"/>
        <s v="11-513091002-W2GS-exj6"/>
        <s v="11-513091002-W7FY-8epb"/>
        <s v="11-513091002-ZQYM-8zz8"/>
        <s v="11-513091002-ZVFJ-w8gm"/>
        <s v="23-513091002-5Z4G-cabp"/>
        <s v="23-513091002-78EK-iwuz"/>
        <s v="23-513091002-9NRS-2roj"/>
        <s v="23-513091002-ADG8-lo55"/>
        <s v="23-513091002-B534-e8wx"/>
        <s v="23-513091002-H9PT-5cv7"/>
        <s v="23-513091002-NZI8-n6pf"/>
        <s v="23-513091002-P0ZG-ubnr"/>
        <s v="23-513091002-Q0R0-dh17"/>
        <s v="23-513091002-ZKPN-gqv6"/>
        <s v="26-513091002-13U7-iecm"/>
        <s v="26-513091002-8AXX-acg6"/>
        <s v="26-513091002-CWBU-g301"/>
        <s v="26-513091002-G5XC-0i0i"/>
        <s v="26-513091002-GW3U-sttm"/>
        <s v="26-513091002-HI0R-7nhn"/>
        <s v="26-513091002-JN73-70on"/>
        <s v="26-513091002-JRHZ-7vo9"/>
        <s v="26-513091002-K0XJ-m0wc"/>
        <s v="26-513091002-RLMV-ysbo"/>
        <s v="26-513091002-TM2M-bu38"/>
        <s v="26-513091002-VDYB-lv5p"/>
        <s v="26-513091002-ZITE-twuc"/>
        <s v="04-513091006-WKX5-8vg5"/>
        <s v="06-513091006-BI96-ehpr"/>
        <s v="06-513091006-KYSW-4v3c"/>
        <s v="11-513091006-5TKF-erhc"/>
        <s v="11-513091006-ROR2-zozf"/>
        <s v="13-513091006-16YV-d0d5"/>
        <s v="13-513091006-1HI5-o4d3"/>
        <s v="13-513091006-6X55-467l"/>
        <s v="13-513091006-83SU-sr22"/>
        <s v="13-513091006-8C0Z-lhwd"/>
        <s v="13-513091006-ADS8-kwxg"/>
        <s v="13-513091006-AV5B-nc2z"/>
        <s v="13-513091006-DVXA-862h"/>
        <s v="13-513091006-K3HX-joad"/>
        <s v="13-513091006-KZVT-vaq8"/>
        <s v="13-513091006-L6V2-6bkd"/>
        <s v="13-513091006-LTIF-1r9n"/>
        <s v="13-513091006-UGOL-p8mx"/>
        <s v="13-513091006-XVP2-0fdo"/>
        <s v="22-513091006-8UDF-enl1"/>
        <s v="23-513091006-0S6Z-ronb"/>
        <s v="23-513091006-1U8X-p1lf"/>
        <s v="23-513091006-3QUB-5m76"/>
        <s v="23-513091006-5IWE-gt8v"/>
        <s v="23-513091006-6Q25-31oq"/>
        <s v="23-513091006-7S5W-8f1q"/>
        <s v="23-513091006-AS5V-rmct"/>
        <s v="23-513091006-AXEG-qr3f"/>
        <s v="23-513091006-C1DZ-vjyi"/>
        <s v="23-513091006-HWH7-vs7g"/>
        <s v="23-513091006-IE5T-qvl5"/>
        <s v="23-513091006-JVX6-xaqq"/>
        <s v="23-513091006-OWNS-oq2s"/>
        <s v="23-513091006-PSCM-1s7y"/>
        <s v="23-513091006-V19T-m9mn"/>
        <s v="23-513091006-VNAT-9orr"/>
        <s v="23-513091006-W2WG-g606"/>
        <s v="23-513091006-YFCC-amqb"/>
        <s v="23-513091006-YJQ0-s8vn"/>
        <s v="23-513091006-YU8Q-hmiw"/>
        <s v="30-513091006-1SJH-gq0r"/>
        <s v="30-513091006-3PTU-ls7a"/>
        <s v="30-513091006-6TR4-h9la"/>
        <s v="30-513091006-99EV-bxs0"/>
        <s v="30-513091006-BIF0-j62l"/>
        <s v="30-513091006-ESXK-f43z"/>
        <s v="30-513091006-IL6N-d9rm"/>
        <s v="30-513091006-N9K7-zjhb"/>
        <s v="30-513091006-OQ54-aaby"/>
        <s v="30-513091006-QW3I-8hdt"/>
        <s v="30-513091006-RTUB-6fa2"/>
        <s v="30-513091006-XZZT-54s7"/>
        <s v="30-513091006-Y3SR-zqds"/>
        <s v="03-513091007-0WWV-5dg8"/>
        <s v="03-513091007-1U0N-kxg7"/>
        <s v="03-513091007-4JRF-yxjp"/>
        <s v="03-513091007-4UB0-byuu"/>
        <s v="03-513091007-5K7Y-kn5y"/>
        <s v="03-513091007-6WLW-542k"/>
        <s v="03-513091007-79NV-ud26"/>
        <s v="03-513091007-8YAS-9nsw"/>
        <s v="03-513091007-A881-07qs"/>
        <s v="03-513091007-AQ7U-w5u5"/>
        <s v="03-513091007-AW4S-55od"/>
        <s v="03-513091007-B7OW-em0e"/>
        <s v="03-513091007-CG7E-1s1h"/>
        <s v="03-513091007-FNFO-gyuk"/>
        <s v="03-513091007-FP4T-owya"/>
        <s v="03-513091007-HPRM-vz00"/>
        <s v="03-513091007-I2IF-iuxr"/>
        <s v="03-513091007-I6UC-dujh"/>
        <s v="03-513091007-IDTF-axyc"/>
        <s v="03-513091007-JJZY-uhor"/>
        <s v="03-513091007-K4AH-pbov"/>
        <s v="03-513091007-MAS1-s7w0"/>
        <s v="03-513091007-NFAA-jtjv"/>
        <s v="03-513091007-NMVH-2062"/>
        <s v="03-513091007-PK54-siir"/>
        <s v="03-513091007-SRCD-ibn6"/>
        <s v="03-513091007-TJTS-5xzy"/>
        <s v="03-513091007-YTPU-a5nu"/>
        <s v="03-513091007-ZNRQ-4zxk"/>
        <s v="06-513091007-MYBR-hxpu"/>
        <s v="06-513091007-SVBK-rgat"/>
        <s v="30-513091007-1YC5-y38q"/>
        <s v="30-513091007-HBET-xbiv"/>
        <s v="30-513091007-HUUC-76w1"/>
        <s v="30-513091007-LBSX-skbe"/>
        <s v="30-513091007-NU59-xa25"/>
        <s v="30-513091007-O9SI-wa33"/>
        <s v="30-513091007-OM0F-nj8s"/>
        <s v="30-513091007-Q15C-du4x"/>
        <s v="30-513091007-SP80-tayp"/>
        <s v="30-513091007-T6IU-sa1a"/>
        <s v="30-513091007-Y23V-lrqj"/>
        <s v="30-513091007-YPAU-7rxz"/>
        <s v="35-513091007-0JIR-ppqx"/>
        <s v="35-513091007-0XGW-i16a"/>
        <s v="35-513091007-1PEQ-f0iz"/>
        <s v="35-513091007-2MZL-mea9"/>
        <s v="35-513091007-3WEE-o6yu"/>
        <s v="35-513091007-3ZJ9-rgko"/>
        <s v="35-513091007-49NO-81jr"/>
        <s v="35-513091007-BIP1-420n"/>
        <s v="35-513091007-C2G9-7aos"/>
        <s v="35-513091007-DQTW-kzod"/>
        <s v="35-513091007-E45V-evmv"/>
        <s v="35-513091007-E8OE-06jy"/>
        <s v="35-513091007-F3IL-u6fo"/>
        <s v="35-513091007-G0GT-49ui"/>
        <s v="35-513091007-HAK9-u5kg"/>
        <s v="35-513091007-J7YP-5gvy"/>
        <s v="35-513091007-KTI1-zamh"/>
        <s v="35-513091007-PEKU-ds5q"/>
        <s v="35-513091007-RQSN-kx1a"/>
        <s v="35-513091007-V79M-e2vj"/>
        <s v="35-513091007-VLBZ-buit"/>
        <s v="35-513091007-WI28-msnb"/>
        <s v="35-513091007-WJHE-rjoq"/>
        <s v="35-513091007-X5ES-a16t"/>
        <s v="35-513091007-Z5Q2-axa1"/>
        <s v="36-513091007-1HO1-072a"/>
        <s v="36-513091007-3PLE-5iyp"/>
        <s v="36-513091007-3QMX-y3h8"/>
        <s v="36-513091007-9M62-u6pq"/>
        <s v="36-513091007-BH3U-6kik"/>
        <s v="36-513091007-HR3G-iv68"/>
        <s v="36-513091007-IQC6-qukl"/>
        <s v="36-513091007-JA8B-t130"/>
        <s v="36-513091007-JY3O-69hk"/>
        <s v="36-513091007-TDNT-mybv"/>
        <s v="36-513091007-WA1G-49d0"/>
        <s v="36-513091007-XS9I-6clz"/>
        <s v="03-513091009-C2ZY-672s"/>
        <s v="03-513091009-J79Z-4c14"/>
        <s v="03-513091009-LO03-fbf3"/>
        <s v="03-513091009-RURC-516p"/>
        <s v="04-513091009-E2JZ-xxzd"/>
        <s v="04-513091009-HBNL-yj44"/>
        <s v="11-513091009-0K0Q-0ask"/>
        <s v="11-513091009-0L43-3hob"/>
        <s v="11-513091009-2JSK-085d"/>
        <s v="11-513091009-2YP7-v4u1"/>
        <s v="11-513091009-3CGG-iabm"/>
        <s v="11-513091009-3RF7-bcym"/>
        <s v="11-513091009-3ZXA-7nhv"/>
        <s v="11-513091009-6IQT-h2uw"/>
        <s v="11-513091009-8X4O-kdt1"/>
        <s v="11-513091009-9IB9-6r4x"/>
        <s v="11-513091009-9XCH-4pp2"/>
        <s v="11-513091009-BJS8-lt3x"/>
        <s v="11-513091009-CK2V-3wze"/>
        <s v="11-513091009-CLZZ-q7n0"/>
        <s v="11-513091009-DL08-9q13"/>
        <s v="11-513091009-EYWW-959r"/>
        <s v="11-513091009-HRUW-jleh"/>
        <s v="11-513091009-HX9A-hmmm"/>
        <s v="11-513091009-JO61-t9gj"/>
        <s v="11-513091009-K08R-zw2a"/>
        <s v="11-513091009-KFGG-qkma"/>
        <s v="11-513091009-MZOJ-th0q"/>
        <s v="11-513091009-QJAG-d4mt"/>
        <s v="11-513091009-TVNL-rpgd"/>
        <s v="11-513091009-TX2F-asrm"/>
        <s v="11-513091009-VZZO-e8sw"/>
        <s v="11-513091009-WAIW-2vwu"/>
        <s v="11-513091009-Z7H4-n03y"/>
        <s v="24-513091009-0KTZ-a7np"/>
        <s v="24-513091009-1ZI9-lbod"/>
        <s v="24-513091009-O7XP-lql8"/>
        <s v="26-513091009-1AHK-imbx"/>
        <s v="26-513091009-2GP5-n1e4"/>
        <s v="26-513091009-3FT3-rgb8"/>
        <s v="26-513091009-5IHP-nqgj"/>
        <s v="26-513091009-5OI0-c9md"/>
        <s v="26-513091009-7KB9-jo0v"/>
        <s v="26-513091009-7Q0U-f2pv"/>
        <s v="26-513091009-A1H2-22kg"/>
        <s v="26-513091009-C1OD-xm2b"/>
        <s v="26-513091009-C4LN-ezn4"/>
        <s v="26-513091009-CFC8-pod0"/>
        <s v="26-513091009-DAK3-se7v"/>
        <s v="26-513091009-IHNX-36jt"/>
        <s v="26-513091009-IHYT-4g5t"/>
        <s v="26-513091009-U6IX-w33b"/>
        <s v="26-513091009-V4CE-bphn"/>
        <s v="26-513091009-VGG3-dmkw"/>
        <s v="26-513091009-ZHJM-hzm7"/>
        <s v="35-513091009-4NUG-oet5"/>
        <s v="35-513091009-HPJZ-anfz"/>
        <s v="35-513091009-OL8K-xjh7"/>
        <s v="36-513091009-DFQ9-izv7"/>
        <s v="36-513091009-KBQR-6rmv"/>
        <s v="36-513091009-Z1DE-z3dt"/>
        <s v="04-513091010-KTCJ-qilg"/>
        <s v="04-513091010-OUJ8-w6zs"/>
        <s v="13-513091010-28EC-7td6"/>
        <s v="13-513091010-A1K7-b154"/>
        <s v="13-513091010-CPRO-hqws"/>
        <s v="13-513091010-DVRB-r77x"/>
        <s v="13-513091010-E74K-3gsq"/>
        <s v="13-513091010-E7VT-fsgd"/>
        <s v="13-513091010-FYWL-qv0d"/>
        <s v="13-513091010-GAES-v74v"/>
        <s v="13-513091010-RIZ8-pi48"/>
        <s v="13-513091010-S9NL-6t8t"/>
        <s v="13-513091010-UZ9U-e6ci"/>
        <s v="13-513091010-W2AD-u04v"/>
        <s v="13-513091010-WMSE-gng5"/>
        <s v="23-513091010-0U71-2qm1"/>
        <s v="23-513091010-13IB-nml7"/>
        <s v="23-513091010-1KCE-wixi"/>
        <s v="23-513091010-2UXS-5ya3"/>
        <s v="23-513091010-2ZZU-yrrc"/>
        <s v="23-513091010-7SQW-0qaz"/>
        <s v="23-513091010-9D6W-4nqv"/>
        <s v="23-513091010-9G2R-s9yb"/>
        <s v="23-513091010-A6QD-c4e9"/>
        <s v="23-513091010-CPTN-dael"/>
        <s v="23-513091010-P09C-9fsi"/>
        <s v="23-513091010-QBEO-wyr8"/>
        <s v="23-513091010-QU1C-eg8p"/>
        <s v="23-513091010-R6MM-f6i9"/>
        <s v="23-513091010-UNYS-2xx7"/>
        <s v="23-513091010-YFUC-94w5"/>
        <s v="23-513091010-YI31-iwy0"/>
        <s v="23-513091010-ZMT9-tl10"/>
        <s v="24-513091010-B2C8-hplo"/>
        <s v="30-513091010-8T15-ly22"/>
        <s v="19-513091020-ADAZ-jbwi"/>
        <s v="13-513091022-7HUD-jkqj"/>
        <s v="13-513091022-HAPQ-auuw"/>
        <s v="13-513091022-M261-wfx8"/>
        <s v="13-513091022-NW20-dpjp"/>
        <s v="13-513091022-TPIP-j0pm"/>
        <s v="13-513091022-U9E7-c6tm"/>
        <s v="13-513091022-YO80-d6ya"/>
        <s v="19-513091022-0NWA-kw72"/>
        <s v="19-513091022-0ZVL-j3yc"/>
        <s v="19-513091022-5667-b8x0"/>
        <s v="19-513091022-6I7S-z2sr"/>
        <s v="19-513091022-F4KP-kyfl"/>
        <s v="19-513091022-GVCK-u1p9"/>
        <s v="19-513091022-HJ5K-43e8"/>
        <s v="19-513091022-LKBV-pps2"/>
        <s v="19-513091022-PEOQ-ced0"/>
        <s v="19-513091022-PF05-b3cj"/>
        <s v="19-513091022-UJ2Y-afc3"/>
        <s v="19-513091022-YVC8-o1ye"/>
        <s v="19-513091022-ZCBF-31z0"/>
        <s v="22-513091022-0333-f9eh"/>
        <s v="22-513091022-2FDU-s3m8"/>
        <s v="22-513091022-2G4F-1pni"/>
        <s v="22-513091022-30I4-iadn"/>
        <s v="22-513091022-61ML-q7l1"/>
        <s v="22-513091022-7FAQ-eszi"/>
        <s v="22-513091022-AX1R-1iw5"/>
        <s v="22-513091022-AXX2-2ctd"/>
        <s v="22-513091022-BHH8-mfhm"/>
        <s v="22-513091022-CMN7-ek9q"/>
        <s v="22-513091022-EYEU-2ore"/>
        <s v="22-513091022-F5GO-s7qz"/>
        <s v="22-513091022-FX1S-4ujl"/>
        <s v="22-513091022-IVP9-ia6f"/>
        <s v="22-513091022-L8RC-024s"/>
        <s v="22-513091022-M3S6-ru8n"/>
        <s v="22-513091022-M7RS-bjqs"/>
        <s v="22-513091022-OPYI-pvv9"/>
        <s v="22-513091022-WMS8-5kp6"/>
        <s v="22-513091022-XYVA-5b8w"/>
        <s v="22-513091022-Y6OE-vp8u"/>
        <s v="11-513091023-0J0T-84dl"/>
        <s v="11-513091023-1A0R-8xbz"/>
        <s v="11-513091023-2N34-c0jl"/>
        <s v="11-513091023-5AW7-qaqo"/>
        <s v="11-513091023-CFC3-n511"/>
        <s v="11-513091023-HQGC-1dfg"/>
        <s v="11-513091023-JBX2-wuan"/>
        <s v="11-513091023-KH23-9bxx"/>
        <s v="11-513091023-UDHO-oftw"/>
        <s v="11-513091023-VYXM-e2q8"/>
        <s v="11-513091023-W219-zp01"/>
        <s v="11-513091023-XJP4-ua2s"/>
        <s v="11-513091023-XTPV-2qpo"/>
        <s v="11-513091023-Y6IN-96y6"/>
        <s v="19-513091023-7RVA-by0g"/>
        <s v="19-513091023-B1HN-cn7x"/>
        <s v="19-513091023-COEV-if3c"/>
        <s v="19-513091023-ECT2-fnpf"/>
        <s v="19-513091023-GNMG-a6ao"/>
        <s v="19-513091023-TMUJ-c2uh"/>
        <s v="26-513091023-04JF-l7jq"/>
        <s v="26-513091023-18ED-x5qg"/>
        <s v="26-513091023-68HZ-jufz"/>
        <s v="26-513091023-7OF0-3czz"/>
        <s v="26-513091023-7W8Y-6vkj"/>
        <s v="26-513091023-B0RY-hobj"/>
        <s v="26-513091023-B4GP-632n"/>
        <s v="26-513091023-C1CA-olgw"/>
        <s v="26-513091023-EAO4-8hym"/>
        <s v="26-513091023-EN15-d8i7"/>
        <s v="26-513091023-GNP5-q5fb"/>
        <s v="26-513091023-M952-51q9"/>
        <s v="26-513091023-PJB3-mwg2"/>
        <s v="26-513091023-QEK8-rjx8"/>
        <s v="26-513091023-SDLA-tw37"/>
        <s v="26-513091023-TCVI-19ke"/>
        <s v="26-513091023-TKUJ-m6f4"/>
        <s v="26-513091023-TWK5-7nhs"/>
        <s v="26-513091023-U11N-fr5q"/>
        <s v="26-513091023-UPY3-pauq"/>
        <s v="26-513091023-V2IE-dhv0"/>
        <s v="26-513091023-WLRI-i8vm"/>
        <s v="11-513091027-CLB1-tixt"/>
        <s v="19-513091029-1KW5-e3sq"/>
        <s v="19-513091029-40ND-zolx"/>
        <s v="19-513091029-66A1-x6zx"/>
        <s v="19-513091029-6UHK-es9z"/>
        <s v="19-513091029-BQGX-6ten"/>
        <s v="19-513091029-C21P-vyn0"/>
        <s v="19-513091029-CBF8-iotc"/>
        <s v="19-513091029-GD65-lfaf"/>
        <s v="19-513091029-ILC8-3p9o"/>
        <s v="19-513091029-JALY-vbrs"/>
        <s v="19-513091029-NY5A-fbxt"/>
        <s v="19-513091029-SWIU-rmj6"/>
        <s v="19-513091029-VTI7-wox9"/>
        <s v="19-513091029-WE60-n8z9"/>
        <s v="24-513091029-0UNF-7c91"/>
        <s v="24-513091029-8SXC-b9in"/>
        <s v="24-513091029-A6XD-n6h4"/>
        <s v="24-513091029-A7QP-0zfu"/>
        <s v="24-513091029-AHLB-jix6"/>
        <s v="24-513091029-EGJA-pn22"/>
        <s v="24-513091029-GFG9-4ost"/>
        <s v="24-513091029-MH3J-6aih"/>
        <s v="24-513091029-RTTT-yo2m"/>
        <s v="24-513091029-UOVF-cohj"/>
        <s v="24-513091029-WV4O-tez7"/>
        <s v="24-513091029-YO0L-eh6c"/>
        <s v="30-513091029-0YK2-jqwq"/>
        <s v="30-513091029-4XZ0-y3iw"/>
        <s v="30-513091029-8IFX-c828"/>
        <s v="30-513091029-AP5C-dmyw"/>
        <s v="30-513091029-BI2Z-hif3"/>
        <s v="30-513091029-DD43-3lwb"/>
        <s v="30-513091029-E1BQ-l5lh"/>
        <s v="30-513091029-G32K-mxwz"/>
        <s v="30-513091029-G89A-jf8z"/>
        <s v="30-513091029-HCJ2-op0z"/>
        <s v="30-513091029-ITLY-w19v"/>
        <s v="30-513091029-OGEE-lgs4"/>
        <s v="30-513091029-Q1DS-x11k"/>
        <s v="30-513091029-VEGW-hq7g"/>
        <s v="30-513091029-W4JK-aobb"/>
        <s v="30-513091029-ZSAF-i1jy"/>
        <s v="04-513091032-5BYO-ctvu"/>
        <s v="24-513091032-0MCD-pro5"/>
        <s v="24-513091032-1CLE-kb9p"/>
        <s v="24-513091032-54H4-2b3w"/>
        <s v="24-513091032-5D09-wrkp"/>
        <s v="24-513091032-9640-ga3r"/>
        <s v="24-513091032-AFR0-0upc"/>
        <s v="24-513091032-DOB0-jja5"/>
        <s v="24-513091032-H7YD-qs4k"/>
        <s v="24-513091032-IKVW-pwyr"/>
        <s v="24-513091032-KG3O-62u8"/>
        <s v="24-513091032-M4UI-n66t"/>
        <s v="24-513091032-SNA2-bf6e"/>
        <s v="24-513091032-WR0U-vi0f"/>
        <s v="30-513091032-0PO6-34j2"/>
        <s v="30-513091032-CQGY-k57i"/>
        <s v="30-513091032-Q6WU-olv1"/>
        <s v="30-513091032-VQ38-d0ya"/>
        <s v="30-513091032-WW3U-qsd1"/>
        <s v="30-513091032-X6S9-4rst"/>
        <s v="30-513091032-Y3Y6-ko00"/>
        <s v="04-513091033-2OIG-fieb"/>
        <s v="04-513091033-3IYA-mwr2"/>
        <s v="04-513091033-52K7-u4q3"/>
        <s v="04-513091033-6D65-f256"/>
        <s v="04-513091033-CBKB-pitr"/>
        <s v="04-513091033-HDS9-a60a"/>
        <s v="04-513091033-R3AK-wxb1"/>
        <s v="04-513091033-UHSA-fj8p"/>
        <s v="04-513091033-Y4T4-7yah"/>
        <s v="06-513091033-5JO2-2uzw"/>
        <s v="06-513091033-CK7E-5yz8"/>
        <s v="06-513091033-D0ES-kybj"/>
        <s v="06-513091033-G1OW-7otr"/>
        <s v="06-513091033-H3ON-1g1u"/>
        <s v="06-513091033-HHNS-g1u6"/>
        <s v="06-513091033-KEZ1-e0d2"/>
        <s v="06-513091033-LNJU-4nod"/>
        <s v="06-513091033-PHH0-agko"/>
        <s v="06-513091033-QRWQ-fn26"/>
        <s v="06-513091033-X3II-ebbh"/>
        <s v="06-513091033-YI5H-c1mc"/>
        <s v="23-513091035-1FUA-avyo"/>
        <s v="23-513091035-308V-l0dh"/>
        <s v="23-513091035-3Z8F-173r"/>
        <s v="23-513091035-461T-ufzd"/>
        <s v="23-513091035-50VP-o1dz"/>
        <s v="23-513091035-5HEC-m7m1"/>
        <s v="23-513091035-5L2A-8idx"/>
        <s v="23-513091035-6BB3-5o5o"/>
        <s v="23-513091035-6BQ8-z80u"/>
        <s v="23-513091035-6E5G-lc7s"/>
        <s v="23-513091035-72YP-ef0t"/>
        <s v="23-513091035-7ZO4-7rzq"/>
        <s v="23-513091035-8E72-fu2i"/>
        <s v="23-513091035-9ETY-kqgs"/>
        <s v="23-513091035-9QGE-s9rq"/>
        <s v="23-513091035-AJMM-s6ko"/>
        <s v="23-513091035-AQ7L-u6wy"/>
        <s v="23-513091035-CH3D-eqqo"/>
        <s v="23-513091035-D00Q-oqx4"/>
        <s v="23-513091035-DUDF-xw6s"/>
        <s v="23-513091035-E49Q-fwxm"/>
        <s v="23-513091035-EOHG-tpkn"/>
        <s v="23-513091035-IAG0-0n96"/>
        <s v="23-513091035-JW52-go8j"/>
        <s v="23-513091035-JXV0-z9ut"/>
        <s v="23-513091035-NQ6S-1c2j"/>
        <s v="23-513091035-O0MO-9dxa"/>
        <s v="23-513091035-S07R-hemt"/>
        <s v="23-513091035-TZXV-qoy0"/>
        <s v="23-513091035-X127-fis4"/>
        <s v="23-513091035-X7AV-qbxx"/>
        <s v="23-513091035-XEK3-yxd9"/>
        <s v="23-513091035-XFWQ-0dgh"/>
        <s v="23-513091035-YEZ1-fmof"/>
        <s v="23-513091035-YJ1R-tlgr"/>
        <s v="24-513091035-3PTI-kqso"/>
        <s v="24-513091035-3WYM-7hcl"/>
        <s v="24-513091035-4ENH-s2hn"/>
        <s v="24-513091035-5HI0-950o"/>
        <s v="24-513091035-683C-x0lo"/>
        <s v="24-513091035-8177-sjj1"/>
        <s v="24-513091035-9ODA-3q7n"/>
        <s v="24-513091035-AKLC-5rgc"/>
        <s v="24-513091035-CS4Y-nzgl"/>
        <s v="24-513091035-E9TZ-j4qc"/>
        <s v="24-513091035-FEH9-jr0z"/>
        <s v="24-513091035-JH3U-s265"/>
        <s v="24-513091035-OG19-bntx"/>
        <s v="24-513091035-OW2Q-sx96"/>
        <s v="24-513091035-P0VL-e87z"/>
        <s v="24-513091035-RF7L-lcu0"/>
        <s v="24-513091035-SV5E-2eb9"/>
        <s v="24-513091035-SVAR-f51m"/>
        <s v="24-513091035-V1HG-wnhs"/>
        <s v="24-513091035-Y4XH-cfcs"/>
        <s v="24-513091035-Y7SE-i8tt"/>
        <s v="24-513091035-Z2MP-d6jf"/>
        <s v="30-513091035-5XEB-u02b"/>
        <s v="30-513091035-74R3-5r49"/>
        <s v="30-513091035-7OE1-si49"/>
        <s v="30-513091035-A08C-tfzd"/>
        <s v="30-513091035-A9DO-juj9"/>
        <s v="30-513091035-AJT3-73zb"/>
        <s v="30-513091035-AX6M-pv2f"/>
        <s v="30-513091035-BCN8-bf2g"/>
        <s v="30-513091035-LPUA-w6g0"/>
        <s v="30-513091035-YA7I-zopb"/>
        <s v="30-513091035-Z5Y8-ovls"/>
        <s v="43-513091035-34S6-zukb"/>
        <s v="43-513091035-ZLJ5-2l1x"/>
        <s v="04-513091036-5E8B-ig6d"/>
        <s v="04-513091036-61GO-xcna"/>
        <s v="04-513091036-FRJM-7fys"/>
        <s v="04-513091036-FRN5-sxi4"/>
        <s v="04-513091036-HJ26-y1ds"/>
        <s v="04-513091036-IDWE-8516"/>
        <s v="04-513091036-IJCD-vz6d"/>
        <s v="04-513091036-J3U8-ao2i"/>
        <s v="04-513091036-LMJ7-qdyl"/>
        <s v="04-513091036-M2NG-fqff"/>
        <s v="04-513091036-NO23-zv9h"/>
        <s v="04-513091036-QVPY-9v97"/>
        <s v="06-513091036-0Z0X-aiyt"/>
        <s v="06-513091036-1BEX-34il"/>
        <s v="06-513091036-6VOU-zc40"/>
        <s v="06-513091036-A243-txrq"/>
        <s v="06-513091036-ALN4-m2f6"/>
        <s v="06-513091036-HP04-69br"/>
        <s v="06-513091036-QFC1-rhp7"/>
        <s v="06-513091036-QUD1-ssyd"/>
        <s v="06-513091036-T5WQ-wn3g"/>
        <s v="06-513091036-TLXE-yhd0"/>
        <s v="11-513091036-9BR7-yfqe"/>
        <s v="11-513091036-KHGJ-qvcc"/>
        <s v="11-513091036-ZU4J-mrrn"/>
        <s v="26-513091036-42K5-pygk"/>
        <s v="26-513091036-QJ9Q-lhmx"/>
        <s v="26-513091036-WXJ4-5h26"/>
        <s v="26-513091036-ZSR6-by86"/>
        <s v="04-513091041-254L-lv3g"/>
        <s v="04-513091041-984Y-vjzx"/>
        <s v="06-513091041-3OIK-m5fu"/>
        <s v="06-513091041-8QUN-wqc9"/>
        <s v="06-513091041-9O0I-wv5r"/>
        <s v="06-513091041-DV9P-1cnz"/>
        <s v="11-513091041-0N7P-d36e"/>
        <s v="11-513091041-2KR9-mqkb"/>
        <s v="11-513091041-4K9S-mqg1"/>
        <s v="11-513091041-4MFN-37jd"/>
        <s v="11-513091041-F4HP-j4s1"/>
        <s v="11-513091041-FOYF-uxmq"/>
        <s v="11-513091041-RXS2-cyak"/>
        <s v="24-513091041-353F-3ggp"/>
        <s v="24-513091041-3LFR-eomd"/>
        <s v="24-513091041-4IYH-q2o6"/>
        <s v="24-513091041-91SO-i99o"/>
        <s v="24-513091041-FCJ8-rwf6"/>
        <s v="24-513091041-G4W4-kkv0"/>
        <s v="24-513091041-NBFU-vd70"/>
        <s v="24-513091041-NGSM-d3zd"/>
        <s v="24-513091041-QA4N-hk2c"/>
        <s v="24-513091041-TXG3-09lq"/>
        <s v="26-513091041-1O0X-vpnu"/>
        <s v="26-513091041-8AXF-o6dq"/>
        <s v="26-513091041-AQAS-yr30"/>
        <s v="26-513091041-BRF0-7bsy"/>
        <s v="26-513091041-DCTR-swda"/>
        <s v="26-513091041-ULJE-uabm"/>
        <s v="26-513091041-ZJDJ-of0o"/>
        <s v="03-513091043-8FWE-pn91"/>
        <s v="03-513091043-8HKF-shhp"/>
        <s v="03-513091043-8VAB-cfhf"/>
        <s v="03-513091043-AH85-8w3v"/>
        <s v="03-513091043-D7WE-p8f0"/>
        <s v="03-513091043-GF7D-s5gm"/>
        <s v="03-513091043-KHAJ-w342"/>
        <s v="03-513091043-NCFC-lj6i"/>
        <s v="03-513091043-OAOJ-hlyl"/>
        <s v="03-513091043-P0D6-pf5w"/>
        <s v="03-513091043-RS4H-b1yz"/>
        <s v="03-513091043-SYU0-rvcy"/>
        <s v="03-513091043-ZXGK-2qyc"/>
        <s v="13-513091043-2L1M-r0ux"/>
        <s v="13-513091043-AZET-6sxn"/>
        <s v="13-513091043-BUF6-ppo7"/>
        <s v="13-513091043-C5S8-mty8"/>
        <s v="13-513091043-CKE6-0j6h"/>
        <s v="13-513091043-J67M-58fo"/>
        <s v="13-513091043-KDAU-f8f9"/>
        <s v="13-513091043-KRL1-s740"/>
        <s v="13-513091043-KX4V-dsvm"/>
        <s v="13-513091043-NXPH-9yc3"/>
        <s v="13-513091043-QAFI-jz9v"/>
        <s v="13-513091043-R7KJ-beue"/>
        <s v="13-513091043-UARF-tnsm"/>
        <s v="13-513091043-V24Q-tx33"/>
        <s v="13-513091043-V3BQ-5reb"/>
        <s v="23-513091043-078T-9d7g"/>
        <s v="23-513091043-3UYT-gjkr"/>
        <s v="23-513091043-4LKE-n54a"/>
        <s v="23-513091043-54MR-sgp0"/>
        <s v="23-513091043-8O9I-h92d"/>
        <s v="23-513091043-C0QF-78zc"/>
        <s v="23-513091043-DJJ4-gp5a"/>
        <s v="23-513091043-FATH-rnmk"/>
        <s v="23-513091043-H7IO-a204"/>
        <s v="23-513091043-JVOJ-3bff"/>
        <s v="23-513091043-M538-mp49"/>
        <s v="23-513091043-O6ON-ze8t"/>
        <s v="23-513091043-YOIM-na1i"/>
        <s v="35-513091043-6A1Y-jwhl"/>
        <s v="35-513091043-HU8H-0m1s"/>
        <s v="35-513091043-Q89X-4fvi"/>
        <s v="36-513091043-1BNA-hpti"/>
        <s v="36-513091043-BCNS-01nt"/>
        <s v="36-513091043-JH7N-gd23"/>
        <s v="11-513091045-5ZWJ-4vu8"/>
        <s v="11-513091045-RI2R-hu5r"/>
        <s v="13-513091045-0853-hy2p"/>
        <s v="13-513091045-53RS-m1kn"/>
        <s v="13-513091045-8UQT-0mt5"/>
        <s v="13-513091045-976H-1y03"/>
        <s v="13-513091045-CM9G-6jbz"/>
        <s v="13-513091045-GTVC-nyw2"/>
        <s v="13-513091045-HZS6-gkst"/>
        <s v="13-513091045-I89X-2zy2"/>
        <s v="13-513091045-I8YV-7oz9"/>
        <s v="13-513091045-OMSE-zabr"/>
        <s v="13-513091045-OYIB-ys57"/>
        <s v="13-513091045-ZQXF-b2s5"/>
        <s v="19-513091045-JW79-u5yx"/>
        <s v="19-513091045-UP8O-whev"/>
        <s v="23-513091045-5OKW-2br9"/>
        <s v="23-513091045-991K-dwsh"/>
        <s v="23-513091045-MUW6-vg13"/>
        <s v="23-513091045-PIF5-on3h"/>
        <s v="24-513091045-1WUV-zb01"/>
        <s v="24-513091045-1ZTB-4k8c"/>
        <s v="24-513091045-5WH4-78m3"/>
        <s v="24-513091045-847E-gbr0"/>
        <s v="24-513091045-9K6C-mftc"/>
        <s v="24-513091045-BEEA-zk1x"/>
        <s v="24-513091045-CSDZ-yqvs"/>
        <s v="24-513091045-CTZB-1lj1"/>
        <s v="24-513091045-J3IG-jsl8"/>
        <s v="24-513091045-L8OR-ilxe"/>
        <s v="24-513091045-O6AI-onnm"/>
        <s v="24-513091045-R83M-30qf"/>
        <s v="24-513091045-ROAF-f6ap"/>
        <s v="24-513091045-YNOB-haic"/>
        <s v="26-513091045-WZ8L-lml7"/>
        <s v="30-513091045-1RYO-87w3"/>
        <s v="30-513091045-32NI-m8mh"/>
        <s v="30-513091045-3TV1-hfqs"/>
        <s v="30-513091045-9AS8-szx3"/>
        <s v="30-513091045-ATUJ-dp0y"/>
        <s v="30-513091045-CERR-997u"/>
        <s v="30-513091045-EH98-huro"/>
        <s v="30-513091045-EXXA-olrs"/>
        <s v="30-513091045-H7P8-0ifc"/>
        <s v="30-513091045-HQPL-uo47"/>
        <s v="30-513091045-LVLO-xxci"/>
        <s v="30-513091045-MGRW-gkxb"/>
        <s v="30-513091045-Q71O-yja2"/>
        <s v="30-513091045-QBMO-tq9s"/>
        <s v="30-513091045-QU22-kuxr"/>
        <s v="30-513091045-T5C8-girl"/>
        <s v="30-513091045-VR1Q-qnzz"/>
        <s v="30-513091045-YCMV-66v6"/>
        <s v="23-513091046-0GRH-x6rf"/>
        <s v="22-513091802-3NB7-6i4n"/>
        <s v="22-513091802-5A60-rwji"/>
        <s v="22-513091802-6X3I-pxt7"/>
        <s v="22-513091802-7L3Q-jpqj"/>
        <s v="22-513091802-7T8T-2btr"/>
        <s v="22-513091802-8F74-bv6n"/>
        <s v="22-513091802-9T9V-9zb8"/>
        <s v="22-513091802-AQ0X-08ep"/>
        <s v="22-513091802-C3Z2-x8q9"/>
        <s v="22-513091802-F25Y-zxmz"/>
        <s v="22-513091802-FQ87-u6ei"/>
        <s v="22-513091802-HQWM-n9n1"/>
        <s v="22-513091802-I4LE-iqmg"/>
        <s v="22-513091802-IXP7-khmj"/>
        <s v="22-513091802-K6H7-yes4"/>
        <s v="22-513091802-LG6E-p952"/>
        <s v="22-513091802-LI1U-osk5"/>
        <s v="22-513091802-M32Z-kkxh"/>
        <s v="22-513091802-MB7V-8302"/>
        <s v="22-513091802-NVKH-7sql"/>
        <s v="22-513091802-OSS0-8c7s"/>
        <s v="22-513091802-OZLP-z5jz"/>
        <s v="22-513091802-P0M2-mk2w"/>
        <s v="22-513091802-RX37-383b"/>
        <s v="22-513091802-SO8Q-q4dn"/>
        <s v="22-513091802-TNX8-rcj8"/>
        <s v="22-513091802-UNOO-e4bq"/>
        <s v="22-513091802-UZ2B-fp5c"/>
        <s v="22-513091802-VDAM-vl00"/>
        <s v="22-513091802-VFG6-65x3"/>
        <s v="22-513091802-W6PW-k0j0"/>
        <s v="22-513091802-WUEM-t5ux"/>
        <s v="22-513091802-X39E-lqeo"/>
        <s v="22-513091802-XB1G-nhd0"/>
        <s v="22-513091802-XCY2-6q84"/>
        <s v="22-513091802-YDVF-7x10"/>
        <s v="22-513091802-YHIJ-hemj"/>
        <s v="30-513091802-LC5Z-90wv"/>
        <s v="30-513091802-V39H-nroe"/>
        <s v="13-513091803-1SQ5-j9n9"/>
        <s v="13-513091803-51SS-m4po"/>
        <s v="13-513091803-9WW4-08nf"/>
        <s v="13-513091803-A0YW-79rk"/>
        <s v="13-513091803-JOBT-k3vp"/>
        <s v="13-513091803-RK0H-076d"/>
        <s v="13-513091803-WDQ1-yx9f"/>
        <s v="13-513091803-XB7O-yet4"/>
        <s v="13-513091803-XZGA-i6gn"/>
        <s v="13-513091803-YD3S-wg9c"/>
        <s v="13-513091803-Z9ZL-y2tt"/>
        <s v="23-513091803-0DSG-p0y2"/>
        <s v="23-513091803-2CLJ-gmlv"/>
        <s v="23-513091803-5ULT-wnio"/>
        <s v="23-513091803-6TMW-tnn1"/>
        <s v="23-513091803-99AY-2qyi"/>
        <s v="23-513091803-GHCY-jzn4"/>
        <s v="23-513091803-H8FB-q3vj"/>
        <s v="23-513091803-K1D9-ksji"/>
        <s v="23-513091803-KNTU-jdj0"/>
        <s v="23-513091803-YQEM-8sz2"/>
        <s v="13-513091804-25W5-rgrn"/>
        <s v="13-513091804-3GTH-rqwg"/>
        <s v="13-513091804-ATNY-cjjp"/>
        <s v="13-513091804-JFQQ-vqic"/>
        <s v="13-513091804-LG1X-dvvz"/>
        <s v="13-513091804-LIB7-qk65"/>
        <s v="13-513091804-RB4O-k2bd"/>
        <s v="13-513091804-TJFX-69h4"/>
        <s v="13-513091804-VTSB-qqlh"/>
        <s v="13-513091804-ZZ4C-8mjk"/>
        <s v="23-513091804-3JW2-2w1s"/>
        <s v="23-513091804-E200-blpx"/>
        <s v="23-513091804-PSVC-m40v"/>
        <s v="11-513091807-5VXP-xesc"/>
        <s v="11-513091807-6F3D-hqzu"/>
        <s v="11-513091807-72B2-mdld"/>
        <s v="11-513091807-IF26-p6tg"/>
        <s v="11-513091807-K75C-ll19"/>
        <s v="11-513091807-KHOC-rjlh"/>
        <s v="11-513091807-QHPZ-zfqv"/>
        <s v="11-513091807-XFOK-557i"/>
        <s v="11-513091807-YY5I-mhuq"/>
        <s v="22-513091807-3MM3-o8jv"/>
        <s v="22-513091807-92WR-t2ag"/>
        <s v="22-513091807-9N8O-66dd"/>
        <s v="22-513091807-BYBM-n381"/>
        <s v="22-513091807-EFDV-sw1c"/>
        <s v="22-513091807-FEVZ-i82j"/>
        <s v="22-513091807-KHJQ-ej7t"/>
        <s v="22-513091807-KSCY-62ty"/>
        <s v="22-513091807-OBI2-9jcp"/>
        <s v="22-513091807-XV4K-4pba"/>
        <s v="26-513091807-OL3N-voo4"/>
        <s v="26-513091807-OWVF-ejxt"/>
        <s v="26-513091807-S86Q-lr5y"/>
        <s v="26-513091807-WVWW-of7c"/>
        <s v="04-513091812-0OAT-0phm"/>
        <s v="04-513091812-3F1G-yihe"/>
        <s v="04-513091812-73LZ-xm9k"/>
        <s v="04-513091812-FU4L-5l7f"/>
        <s v="04-513091812-LKQT-66c0"/>
        <s v="04-513091812-NUEQ-s954"/>
        <s v="04-513091812-QEIM-ggxl"/>
        <s v="06-513091812-8UHG-jjni"/>
        <s v="06-513091812-EPNH-fjl6"/>
        <s v="06-513091812-LCMS-jfa5"/>
        <s v="06-513091812-MX7O-n8xj"/>
        <s v="06-513091812-Q40G-n7th"/>
        <s v="06-513091812-QOJ9-slf9"/>
        <s v="06-513091812-QR2J-9wht"/>
        <s v="06-513091812-RPGC-vkvu"/>
        <s v="06-513091812-S24O-qefg"/>
        <s v="06-513091812-T84Z-a4pk"/>
        <s v="06-513091812-VKAH-zee8"/>
        <s v="06-513091812-WNBX-x7q1"/>
        <s v="06-513091812-XQXI-tjyl"/>
        <s v="06-513091812-YI8S-vvn2"/>
        <s v="19-513091812-262E-vdzn"/>
        <s v="19-513091812-IQNW-la1d"/>
        <s v="19-513091812-QZ08-gomk"/>
        <s v="19-513091812-X03W-6j1w"/>
        <s v="19-513091812-Y5R6-z3xw"/>
        <s v="19-513091812-YSZR-l6et"/>
        <s v="24-513091812-AGS8-p0pl"/>
        <s v="24-513091812-DM1J-83re"/>
        <s v="24-513091812-EGEY-qbz9"/>
        <s v="24-513091812-LJXK-b8fs"/>
        <s v="24-513091812-MRP6-mnr4"/>
        <s v="24-513091812-OOI9-feh3"/>
        <s v="24-513091812-QGXW-q6w5"/>
        <s v="24-513091812-TZ27-dd22"/>
        <s v="24-513091812-WWJJ-cll9"/>
        <s v="35-513091812-4CPK-eot3"/>
        <s v="35-513091812-6RN8-sgpo"/>
        <s v="35-513091812-BG5Y-8x6m"/>
        <s v="35-513091812-E110-kudq"/>
        <s v="35-513091812-EOVP-dbky"/>
        <s v="35-513091812-M9YX-aycp"/>
        <s v="35-513091812-TA4O-k43d"/>
        <s v="35-513091812-TDSJ-km7b"/>
        <s v="36-513091812-2NK6-82h1"/>
        <s v="36-513091812-MDO6-ym06"/>
        <s v="36-513091812-MYQZ-o9cf"/>
        <s v="04-513091818-7OSB-dsum"/>
        <s v="04-513091818-8OY5-qapx"/>
        <s v="04-513091818-CB2I-t4rg"/>
        <s v="04-513091818-CQSB-f6r8"/>
        <s v="04-513091818-GWKU-jfcm"/>
        <s v="04-513091818-I885-9sr6"/>
        <s v="04-513091818-OYTU-xccm"/>
        <s v="04-513091818-S8PT-aqho"/>
        <s v="04-513091818-VASB-hj80"/>
        <s v="04-513091818-VS9R-pi9v"/>
        <s v="04-513091818-ZD2E-1h5y"/>
        <s v="04-513091818-ZZXA-7l5c"/>
        <s v="06-513091818-JA2J-8108"/>
        <s v="06-513091818-OOII-14l4"/>
        <s v="06-513091818-PSUC-eo2g"/>
        <s v="06-513091818-UA9U-xf7u"/>
        <s v="24-513091818-R0F0-gys9"/>
        <s v="04-513091820-1473-i2rx"/>
        <s v="04-513091820-3N9L-pqyi"/>
        <s v="04-513091820-4PHB-lg15"/>
        <s v="04-513091820-4YL6-gqe8"/>
        <s v="04-513091820-793P-0t5a"/>
        <s v="04-513091820-7EWD-j8tk"/>
        <s v="04-513091820-8BYS-s64x"/>
        <s v="04-513091820-HPJI-chmu"/>
        <s v="04-513091820-L9QY-yn79"/>
        <s v="04-513091820-MS0L-9bd5"/>
        <s v="04-513091820-QXNB-rd5l"/>
        <s v="04-513091820-T9OI-g7kk"/>
        <s v="04-513091820-TKMA-8bpg"/>
        <s v="04-513091820-WDIT-eq1f"/>
        <s v="04-513091820-Y8VW-3oa7"/>
        <s v="06-513091820-1043-va9u"/>
        <s v="06-513091820-6CN0-dk5g"/>
        <s v="06-513091820-86Z8-qx3o"/>
        <s v="06-513091820-9LRJ-h7vg"/>
        <s v="06-513091820-BTBC-4mvp"/>
        <s v="06-513091820-DWDH-qrhy"/>
        <s v="06-513091820-FHJY-jd44"/>
        <s v="06-513091820-GVV1-8byw"/>
        <s v="06-513091820-IJI7-jtoj"/>
        <s v="06-513091820-JYD9-ualz"/>
        <s v="06-513091820-KG9G-8fv8"/>
        <s v="06-513091820-MSVD-3sdr"/>
        <s v="06-513091820-Q7DX-qpyn"/>
        <s v="06-513091820-QKBJ-1s61"/>
        <s v="06-513091820-URBZ-c9s0"/>
        <s v="19-513091820-4JVJ-09fa"/>
        <s v="19-513091820-XZV4-03x0"/>
        <s v="24-513091820-L6RN-veh4"/>
        <s v="24-513091820-N3AT-7aea"/>
        <s v="24-513091820-QQFY-iur8"/>
        <s v="24-513091820-VOZI-3ngz"/>
        <s v="24-513091820-WESP-8c2g"/>
        <s v="30-513091820-10T8-9p82"/>
        <s v="30-513091820-5NUH-1pxc"/>
        <s v="30-513091820-EW9O-bvpi"/>
        <s v="30-513091820-WLLF-co0y"/>
        <s v="06-513091824-PE6L-gj6k"/>
        <s v="24-513091824-C82G-s7if"/>
        <s v="26-513091824-82OP-krfh"/>
        <s v="26-513091824-83D1-xmjp"/>
        <s v="26-513091824-DV9W-x1lc"/>
        <s v="26-513091824-EGTW-8htb"/>
        <s v="26-513091824-SJYO-nksq"/>
        <s v="26-513091824-TR2P-mg9w"/>
        <s v="13-513091825-HY0K-3ya2"/>
        <s v="13-513091825-VTWK-jwrw"/>
        <s v="19-513091825-BC4M-x9dh"/>
        <s v="19-513091825-CXV1-qdj7"/>
        <s v="19-513091825-DWH6-xg3o"/>
        <s v="19-513091825-JF21-blmt"/>
        <s v="19-513091825-T5LR-ls0p"/>
        <s v="19-513091825-Y0GN-owwm"/>
        <s v="24-513091825-4VP6-q84m"/>
        <s v="24-513091825-98UW-4ltn"/>
        <s v="24-513091825-NKWT-2xp6"/>
        <s v="04-518010007-0FHB-noab"/>
        <s v="04-518010007-3IX8-5fph"/>
        <s v="04-518010007-54LX-iuem"/>
        <s v="04-518010007-6GQY-1jwj"/>
        <s v="04-518010007-ANJQ-njkr"/>
        <s v="04-518010007-AV9N-g94t"/>
        <s v="04-518010007-BTUN-wvpp"/>
        <s v="04-518010007-ESML-pnki"/>
        <s v="04-518010007-G5EA-neox"/>
        <s v="04-518010007-H1F6-rcgu"/>
        <s v="04-518010007-I6C7-4iri"/>
        <s v="04-518010007-JRSA-esm3"/>
        <s v="04-518010007-L8WT-fnfl"/>
        <s v="04-518010007-N824-wyah"/>
        <s v="04-518010007-V7NK-ye17"/>
        <s v="04-518010007-V84C-whxk"/>
        <s v="04-518010007-ZMPO-pwqe"/>
        <s v="06-518010007-1DMY-p3ch"/>
        <s v="06-518010007-481R-a2ly"/>
        <s v="06-518010007-6FK1-89gc"/>
        <s v="06-518010007-780L-f6yj"/>
        <s v="06-518010007-8TTY-ks1n"/>
        <s v="06-518010007-CMAG-4397"/>
        <s v="06-518010007-ESSJ-z8gq"/>
        <s v="06-518010007-GONN-wa24"/>
        <s v="06-518010007-GW1Y-vnef"/>
        <s v="06-518010007-TVW2-qllx"/>
        <s v="06-518010007-XIFE-panj"/>
        <s v="06-518010007-XN5O-wzhj"/>
        <s v="19-519270002-1QF2-odlv"/>
        <s v="19-519270002-2DIQ-my7j"/>
        <s v="19-519270002-5E9O-5ya3"/>
        <s v="19-519270002-6OKR-26ac"/>
        <s v="19-519270002-7DHN-63s8"/>
        <s v="19-519270002-8NIP-h371"/>
        <s v="19-519270002-A1WQ-g6xm"/>
        <s v="19-519270002-DRFV-78t4"/>
        <s v="19-519270002-IQZS-8y2a"/>
        <s v="19-519270002-JQ04-02u7"/>
        <s v="19-519270002-K4DR-7sua"/>
        <s v="19-519270002-OSQ2-bfge"/>
        <s v="19-519270002-SNQE-bge7"/>
        <s v="19-519270002-UD5N-eqc6"/>
        <s v="19-519270002-UK3R-pczj"/>
        <s v="22-519270002-1951-k3gb"/>
        <s v="22-519270002-5AI0-70ch"/>
        <s v="22-519270002-5KOE-0jy6"/>
        <s v="22-519270002-79WD-wfi6"/>
        <s v="22-519270002-8QNG-rwxz"/>
        <s v="22-519270002-DT4A-22g0"/>
        <s v="22-519270002-DWZ7-dr0y"/>
        <s v="22-519270002-EFA0-hf07"/>
        <s v="22-519270002-LHBE-zier"/>
        <s v="22-519270002-N6IP-cw6x"/>
        <s v="22-519270002-WW7M-xkll"/>
        <s v="22-519270002-XM98-9bzk"/>
        <s v="02-513092001-C7QN-7a7l"/>
        <s v="02-513092001-CTR0-1j99"/>
        <s v="02-513092001-D171-3nlf"/>
        <s v="02-513092001-JGJZ-j58t"/>
        <s v="02-513092001-JOP5-oxkq"/>
        <s v="02-513092001-NU7D-cvga"/>
        <s v="02-513092001-QXC2-lsyz"/>
        <s v="02-513092001-RXXJ-2b2z"/>
        <s v="02-513092001-TEAZ-0bp9"/>
        <s v="02-513092001-UHUZ-zsi0"/>
        <s v="16-513092001-483M-e9kn"/>
        <s v="16-513092001-FOA6-0v5i"/>
        <s v="20-513092001-0L9X-e7zw"/>
        <s v="20-513092001-1DQ5-sejj"/>
        <s v="20-513092001-2L5U-8d7o"/>
        <s v="20-513092001-2VMP-3gyo"/>
        <s v="20-513092001-5LGF-majl"/>
        <s v="20-513092001-8T1X-6rz2"/>
        <s v="20-513092001-9A8Q-pavh"/>
        <s v="20-513092001-9V50-wjbv"/>
        <s v="20-513092001-CP57-ay0c"/>
        <s v="20-513092001-DQ66-upyb"/>
        <s v="20-513092001-EFOP-bv7d"/>
        <s v="20-513092001-HTHN-2ce8"/>
        <s v="20-513092001-ICBQ-hvth"/>
        <s v="20-513092001-KWQY-iatb"/>
        <s v="20-513092001-LABW-06n9"/>
        <s v="20-513092001-NCZ7-i545"/>
        <s v="20-513092001-OT3T-8lv4"/>
        <s v="20-513092001-Q0VV-f399"/>
        <s v="20-513092001-QNHH-aw1n"/>
        <s v="20-513092001-RATG-mt0j"/>
        <s v="20-513092001-TYL4-sylt"/>
        <s v="20-513092001-W2FC-wf5o"/>
        <s v="20-513092001-WWX0-iizl"/>
        <s v="20-513092001-XVQJ-pp0u"/>
        <s v="20-513092001-Y4WS-t4sj"/>
        <s v="20-513092001-YHIE-zff8"/>
        <s v="20-513092001-YQ0E-p5de"/>
        <s v="27-513092001-18BN-w3wu"/>
        <s v="27-513092001-3IP3-uld0"/>
        <s v="27-513092001-5MU2-vidm"/>
        <s v="27-513092001-7BU0-vgpc"/>
        <s v="27-513092001-7O5Y-rwtz"/>
        <s v="27-513092001-87W8-zgdk"/>
        <s v="27-513092001-CCGT-bnaz"/>
        <s v="27-513092001-DC5Y-0ttp"/>
        <s v="27-513092001-DNL6-csnq"/>
        <s v="27-513092001-F2JY-zi6e"/>
        <s v="27-513092001-JU0F-854d"/>
        <s v="27-513092001-Q94C-rp9w"/>
        <s v="27-513092001-QKZL-5k0p"/>
        <s v="27-513092001-RKMW-sk5h"/>
        <s v="27-513092001-ROBS-g24j"/>
        <s v="27-513092001-RW63-gb6d"/>
        <s v="27-513092001-SRJC-zpa1"/>
        <s v="27-513092001-VWLF-70xh"/>
        <s v="27-513092001-W072-wfg7"/>
        <s v="27-513092001-XFJK-25cc"/>
        <s v="27-513092001-ZRRL-ues3"/>
        <s v="29-513092001-4PPR-682z"/>
        <s v="29-513092001-G9VJ-0pkq"/>
        <s v="29-513092001-HGKN-y5xh"/>
        <s v="29-513092001-K8FP-y8jg"/>
        <s v="29-513092001-SIKT-4p6b"/>
        <s v="33-513092001-DPEM-rz9e"/>
        <s v="33-513092001-GD9V-m0jf"/>
        <s v="33-513092001-XMTM-p27l"/>
        <s v="37-513092001-PPYT-e3zk"/>
        <s v="37-513092001-V86Y-vk69"/>
        <s v="39-513092001-735N-fihk"/>
        <s v="39-513092001-IB0R-mfqh"/>
        <s v="40-513092001-5HI5-118c"/>
        <s v="40-513092001-926T-inpo"/>
        <s v="40-513092001-C9GE-vx0v"/>
        <s v="40-513092001-IC7X-p8ci"/>
        <s v="40-513092001-PLA8-rei8"/>
        <s v="48-513092001-53QU-bxfn"/>
        <s v="48-513092001-7M2Z-ellq"/>
        <s v="48-513092001-7PEW-zkd8"/>
        <s v="48-513092001-85KD-btzs"/>
        <s v="48-513092001-9PMR-xevt"/>
        <s v="48-513092001-CRYP-kdub"/>
        <s v="48-513092001-IV6U-v0jk"/>
        <s v="48-513092001-K7DD-jqcy"/>
        <s v="48-513092001-LYRW-0asn"/>
        <s v="48-513092001-OIXK-kcqs"/>
        <s v="48-513092001-ORPJ-wjfk"/>
        <s v="48-513092001-VHBZ-nsgf"/>
        <s v="48-513092001-VTFW-lwiv"/>
        <s v="49-513092001-18OT-4po7"/>
        <s v="49-513092001-23LR-mfzb"/>
        <s v="49-513092001-2CCH-b044"/>
        <s v="49-513092001-4FKA-xp6e"/>
        <s v="49-513092001-60V8-ywts"/>
        <s v="49-513092001-7Y3X-74x0"/>
        <s v="49-513092001-HWTT-jgmb"/>
        <s v="49-513092001-L9G4-di4p"/>
        <s v="49-513092001-LW2X-jk6a"/>
        <s v="49-513092001-QYK3-jlt9"/>
        <s v="49-513092001-RJ39-6ppj"/>
        <s v="49-513092001-S43P-u24t"/>
        <s v="49-513092001-WAOY-6yuz"/>
        <s v="50-513092001-2EIJ-ajq1"/>
        <s v="50-513092001-3S7B-1e3k"/>
        <s v="50-513092001-4MHA-xm2t"/>
        <s v="50-513092001-7WF7-if43"/>
        <s v="50-513092001-9B93-akrr"/>
        <s v="50-513092001-A54X-j9pb"/>
        <s v="50-513092001-BWR7-y70m"/>
        <s v="50-513092001-HFSK-rajy"/>
        <s v="50-513092001-HGFL-ky9a"/>
        <s v="50-513092001-K62P-hy3s"/>
        <s v="50-513092001-N9HK-btdw"/>
        <s v="50-513092001-OI5M-9igt"/>
        <s v="50-513092001-P4J2-tuwp"/>
        <s v="50-513092001-XW6O-4rf1"/>
        <s v="02-513092003-UI46-7l16"/>
        <s v="16-513092003-BQJZ-o17a"/>
        <s v="16-513092003-JIJY-0z9r"/>
        <s v="16-513092003-MQ8T-3f6v"/>
        <s v="20-513092003-WPM0-5gvx"/>
        <s v="33-513092003-2PBY-7arh"/>
        <s v="33-513092003-3OX2-9a6q"/>
        <s v="33-513092003-9EYG-7ep0"/>
        <s v="33-513092003-KHT3-6uvj"/>
        <s v="33-513092003-PCKF-haqb"/>
        <s v="33-513092003-XAW4-2wzc"/>
        <s v="33-513092003-Y79N-acig"/>
        <s v="33-513092003-ZVE5-p6te"/>
        <s v="37-513092003-0C8S-pfzh"/>
        <s v="37-513092003-7NH4-q8f6"/>
        <s v="37-513092003-CUXY-2jzz"/>
        <s v="37-513092003-KWDU-rxax"/>
        <s v="37-513092003-OCKV-mrjc"/>
        <s v="37-513092003-XPVZ-ya43"/>
        <s v="37-513092003-ZLCB-s70g"/>
        <s v="39-513092003-6JSU-ihvr"/>
        <s v="39-513092003-8LUV-7olz"/>
        <s v="39-513092003-B2I3-qecr"/>
        <s v="39-513092003-LPO5-ryws"/>
        <s v="39-513092003-SLQS-qxo7"/>
        <s v="40-513092003-0Q95-82au"/>
        <s v="40-513092003-NVON-gowk"/>
        <s v="40-513092003-P7RP-qfcr"/>
        <s v="40-513092003-VD67-3shi"/>
        <s v="40-513092003-Z9N0-eo1b"/>
        <s v="40-513092003-ZK88-w5e4"/>
        <s v="46-513092003-1JFU-qza2"/>
        <s v="46-513092003-5J3V-hi6h"/>
        <s v="46-513092003-A11Y-7hwl"/>
        <s v="46-513092003-CPZ2-jrvj"/>
        <s v="49-513092003-OHAA-e9h4"/>
        <s v="16-513092005-53IC-uh0r"/>
        <s v="16-513092005-8NT1-fh26"/>
        <s v="16-513092005-BW4M-wmwj"/>
        <s v="16-513092005-XUH3-5pbt"/>
        <s v="20-513092005-61EK-cla9"/>
        <s v="20-513092005-9HK3-gbux"/>
        <s v="20-513092005-IF7B-w305"/>
        <s v="20-513092005-XAGZ-ng5n"/>
        <s v="20-513092005-Y29Z-cq1k"/>
        <s v="27-513092005-S84F-04uj"/>
        <s v="27-513092005-V2EU-q8k6"/>
        <s v="27-513092005-VETO-9psw"/>
        <s v="33-513092005-1C7T-wi1k"/>
        <s v="33-513092005-228M-txdw"/>
        <s v="33-513092005-CD6L-g7aj"/>
        <s v="33-513092005-CLKY-ksyb"/>
        <s v="33-513092005-DBUK-zjh5"/>
        <s v="33-513092005-DMVV-63jm"/>
        <s v="33-513092005-HPTM-83k4"/>
        <s v="33-513092005-VQGI-3yxp"/>
        <s v="39-513092005-4791-uucz"/>
        <s v="39-513092005-538N-0mat"/>
        <s v="39-513092005-IQWP-g16f"/>
        <s v="39-513092005-JQ6S-t848"/>
        <s v="39-513092005-ND7S-rs9s"/>
        <s v="39-513092005-NHTT-d66b"/>
        <s v="39-513092005-QZQP-gxgp"/>
        <s v="39-513092005-V4FL-6mhf"/>
        <s v="40-513092005-5QYO-wlqm"/>
        <s v="40-513092005-6Y8W-tnb5"/>
        <s v="40-513092005-A3WB-awab"/>
        <s v="40-513092005-IMM8-muxi"/>
        <s v="40-513092005-JJIC-mhnk"/>
        <s v="48-513092005-14B3-kp8m"/>
        <s v="48-513092005-5UPG-z8ss"/>
        <s v="48-513092005-7BUI-4eb0"/>
        <s v="48-513092005-8WSO-akx3"/>
        <s v="48-513092005-BX9Q-kd0c"/>
        <s v="48-513092005-SE8B-pues"/>
        <s v="48-513092005-XEVZ-0ca8"/>
        <s v="48-513092005-ZP7A-p70y"/>
        <s v="49-513092005-B20H-9z30"/>
        <s v="02-513092006-5BRD-8e6b"/>
        <s v="02-513092006-82RP-pfeu"/>
        <s v="02-513092006-BPK8-gxkq"/>
        <s v="02-513092006-CF84-vrjz"/>
        <s v="02-513092006-CJNV-eqgb"/>
        <s v="02-513092006-E69I-ywrk"/>
        <s v="02-513092006-EPP0-48ui"/>
        <s v="02-513092006-GARA-3f8y"/>
        <s v="02-513092006-JBHX-bik3"/>
        <s v="02-513092006-PM8C-qge9"/>
        <s v="02-513092006-R5ZO-p8eg"/>
        <s v="02-513092006-T4CR-buqr"/>
        <s v="02-513092006-T8US-ns65"/>
        <s v="07-513092006-721F-34fg"/>
        <s v="07-513092006-FSEI-osdl"/>
        <s v="07-513092006-J9EB-fha9"/>
        <s v="07-513092006-LB4K-x7uh"/>
        <s v="07-513092006-P2WO-cub3"/>
        <s v="07-513092006-RH4K-mne0"/>
        <s v="07-513092006-RWL5-5y3y"/>
        <s v="07-513092006-THMF-du71"/>
        <s v="07-513092006-UNS5-z06e"/>
        <s v="07-513092006-VE6N-9ahf"/>
        <s v="07-513092006-WDV2-8jrd"/>
        <s v="16-513092006-8W63-o597"/>
        <s v="16-513092006-LJLJ-v8oq"/>
        <s v="20-513092006-1UCQ-quem"/>
        <s v="20-513092006-2URZ-ucom"/>
        <s v="20-513092006-91NN-6gmu"/>
        <s v="20-513092006-GBPI-cr9c"/>
        <s v="20-513092006-LVC1-qaq4"/>
        <s v="20-513092006-PIP9-59tg"/>
        <s v="20-513092006-UJWU-epie"/>
        <s v="20-513092006-W1J2-y255"/>
        <s v="20-513092006-WE8V-p5es"/>
        <s v="27-513092006-2Y1L-hf35"/>
        <s v="27-513092006-4JAC-htzq"/>
        <s v="27-513092006-A4SY-tr19"/>
        <s v="27-513092006-BMTZ-muki"/>
        <s v="27-513092006-DXX7-uzx2"/>
        <s v="27-513092006-MX9E-1owl"/>
        <s v="27-513092006-RDSL-a7e7"/>
        <s v="27-513092006-XJ5B-rjj2"/>
        <s v="29-513092006-7337-521e"/>
        <s v="29-513092006-APE4-wzg7"/>
        <s v="29-513092006-FFAX-03u0"/>
        <s v="29-513092006-GY0C-vui9"/>
        <s v="29-513092006-R0NN-acc6"/>
        <s v="29-513092006-WRS9-ltgz"/>
        <s v="29-513092006-Y321-tm26"/>
        <s v="33-513092006-6SRM-ggjw"/>
        <s v="33-513092006-7GRC-atr6"/>
        <s v="33-513092006-8J22-elhd"/>
        <s v="33-513092006-E8LL-kv8q"/>
        <s v="33-513092006-ERV1-vzr2"/>
        <s v="33-513092006-OGJS-e0hh"/>
        <s v="33-513092006-QN5H-gfos"/>
        <s v="33-513092006-QOVH-z7os"/>
        <s v="33-513092006-R7AI-xu0i"/>
        <s v="33-513092006-V8SI-ixqd"/>
        <s v="33-513092006-X1HN-fgtg"/>
        <s v="37-513092006-6DF2-fen3"/>
        <s v="37-513092006-6JXX-mvvc"/>
        <s v="37-513092006-DS74-2jav"/>
        <s v="37-513092006-EPIN-vwr2"/>
        <s v="37-513092006-H3W3-hhee"/>
        <s v="37-513092006-JRT2-phv9"/>
        <s v="37-513092006-LWBJ-wat3"/>
        <s v="37-513092006-SOTT-sqct"/>
        <s v="37-513092006-T1HB-k4gk"/>
        <s v="37-513092006-VC2N-jxwa"/>
        <s v="39-513092006-22E9-wfsl"/>
        <s v="39-513092006-6587-hrmx"/>
        <s v="39-513092006-AR8S-uov4"/>
        <s v="39-513092006-JZBG-63lp"/>
        <s v="39-513092006-P407-fphr"/>
        <s v="39-513092006-W82B-ajaj"/>
        <s v="46-513092006-0INV-mw1o"/>
        <s v="46-513092006-2871-az5x"/>
        <s v="46-513092006-9FFO-ehg0"/>
        <s v="46-513092006-GG44-mzld"/>
        <s v="46-513092006-KZBE-pi01"/>
        <s v="46-513092006-S4TT-li2g"/>
        <s v="50-513092006-4ONJ-90ha"/>
        <s v="50-513092006-54KN-01bc"/>
        <s v="50-513092006-CTJZ-tfpf"/>
        <s v="50-513092006-DRPI-nr26"/>
        <s v="50-513092006-H1RS-x20y"/>
        <s v="50-513092006-JWTA-i24d"/>
        <s v="50-513092006-K8D9-taky"/>
        <s v="50-513092006-LIOF-0x86"/>
        <s v="50-513092006-NS5Q-dohu"/>
        <s v="50-513092006-VS1N-8iyj"/>
        <s v="50-513092006-ZQED-2m5k"/>
        <s v="02-513092008-6JH9-2gjs"/>
        <s v="02-513092008-B4EB-n4a1"/>
        <s v="02-513092008-BOL4-kxr6"/>
        <s v="02-513092008-IYPW-nmqd"/>
        <s v="02-513092008-K256-t9c2"/>
        <s v="02-513092008-PZ1E-rct2"/>
        <s v="02-513092008-X4NW-zly9"/>
        <s v="16-513092008-1KUF-2dwp"/>
        <s v="27-513092008-027F-3gzr"/>
        <s v="27-513092008-3G5Z-r5fk"/>
        <s v="27-513092008-5YD7-4lh3"/>
        <s v="27-513092008-9L89-dajd"/>
        <s v="27-513092008-EFGK-jrvx"/>
        <s v="27-513092008-HQ5A-rixs"/>
        <s v="27-513092008-KVUG-bgzq"/>
        <s v="27-513092008-M2O2-7cho"/>
        <s v="27-513092008-MSOO-j2w3"/>
        <s v="27-513092008-MYZE-kial"/>
        <s v="27-513092008-R30O-xlnx"/>
        <s v="27-513092008-RD8A-q30o"/>
        <s v="27-513092008-REFW-9e5k"/>
        <s v="27-513092008-TSJD-cvcm"/>
        <s v="29-513092008-FUNL-c8ak"/>
        <s v="29-513092008-OTZ6-eeqx"/>
        <s v="33-513092008-GV1W-feni"/>
        <s v="37-513092008-2IHH-1zpc"/>
        <s v="37-513092008-3HEV-qy5r"/>
        <s v="37-513092008-3P6U-i0vy"/>
        <s v="37-513092008-CNGM-q7o3"/>
        <s v="37-513092008-CV5E-165j"/>
        <s v="37-513092008-FR4A-uvpf"/>
        <s v="37-513092008-FZIL-k4ci"/>
        <s v="37-513092008-GJEF-u4j9"/>
        <s v="37-513092008-J08O-qx2e"/>
        <s v="37-513092008-LL64-xdgl"/>
        <s v="37-513092008-NAE5-9xkp"/>
        <s v="37-513092008-NYBE-pyb7"/>
        <s v="37-513092008-R99G-kdhn"/>
        <s v="37-513092008-XNB1-y7qn"/>
        <s v="39-513092008-0Q3H-6f7x"/>
        <s v="39-513092008-W18P-n3h4"/>
        <s v="40-513092008-V17N-dxus"/>
        <s v="46-513092008-86IX-5vgu"/>
        <s v="49-513092008-1OER-1stq"/>
        <s v="49-513092008-8YPU-m4x9"/>
        <s v="49-513092008-BZMZ-t0dr"/>
        <s v="49-513092008-DPRN-qe19"/>
        <s v="49-513092008-E8LK-aui6"/>
        <s v="49-513092008-QM9V-9lwl"/>
        <s v="49-513092008-XJ5V-7snh"/>
        <s v="50-513092008-CUGX-uapw"/>
        <s v="50-513092008-G01E-r426"/>
        <s v="50-513092008-IRRZ-aga4"/>
        <s v="50-513092008-KUQD-9ore"/>
        <s v="50-513092008-LVDA-1wip"/>
        <s v="50-513092008-LY7I-bw2w"/>
        <s v="50-513092008-N5G6-h90m"/>
        <s v="50-513092008-SFAF-j6ng"/>
        <s v="50-513092008-SRSV-5fo0"/>
        <s v="50-513092008-ZM0J-p17e"/>
        <s v="02-513092009-8KCF-ezjn"/>
        <s v="02-513092009-B7E0-nii3"/>
        <s v="02-513092009-LYFF-t823"/>
        <s v="02-513092009-P1ND-wgno"/>
        <s v="02-513092009-UXWW-6zhp"/>
        <s v="16-513092009-4ALS-7c5z"/>
        <s v="16-513092009-4Z7G-7gi7"/>
        <s v="16-513092009-7TG6-zxvh"/>
        <s v="16-513092009-D41B-tcma"/>
        <s v="16-513092009-F6II-wsrs"/>
        <s v="16-513092009-FHZ1-8cfx"/>
        <s v="16-513092009-GJ0C-m594"/>
        <s v="16-513092009-IU29-kptu"/>
        <s v="16-513092009-KFFI-duox"/>
        <s v="16-513092009-MAXP-2u5r"/>
        <s v="16-513092009-NLSH-0153"/>
        <s v="16-513092009-P6AQ-9ici"/>
        <s v="16-513092009-VIL1-ks4b"/>
        <s v="20-513092009-5ZFN-iv4m"/>
        <s v="20-513092009-7TO1-vitw"/>
        <s v="20-513092009-YW33-6tuy"/>
        <s v="27-513092009-8TJ5-xcnt"/>
        <s v="27-513092009-9RGI-a9g8"/>
        <s v="27-513092009-AATP-c7et"/>
        <s v="27-513092009-FWS5-lw6f"/>
        <s v="27-513092009-LFXF-jhug"/>
        <s v="27-513092009-WJVI-z0ga"/>
        <s v="33-513092009-JBQ6-egsb"/>
        <s v="33-513092009-JR7W-a11v"/>
        <s v="33-513092009-LO4G-3twu"/>
        <s v="33-513092009-NIR0-pom3"/>
        <s v="33-513092009-Q2YH-9i1k"/>
        <s v="33-513092009-SRXC-ao7u"/>
        <s v="33-513092009-TGOZ-5ot9"/>
        <s v="33-513092009-TZMP-1ko9"/>
        <s v="33-513092009-U0G6-bu8v"/>
        <s v="37-513092009-0VO4-6spn"/>
        <s v="37-513092009-42JD-wgkn"/>
        <s v="37-513092009-EV2Y-dah4"/>
        <s v="37-513092009-OF7G-my1o"/>
        <s v="37-513092009-RJ7M-7sr5"/>
        <s v="37-513092009-TFUX-0bsd"/>
        <s v="37-513092009-UBAJ-2zjt"/>
        <s v="37-513092009-ZZTP-yhvi"/>
        <s v="39-513092009-23W8-25vn"/>
        <s v="39-513092009-2DVN-voe1"/>
        <s v="39-513092009-3QPI-x0aj"/>
        <s v="39-513092009-6XSN-wdm0"/>
        <s v="39-513092009-JBHJ-s8kn"/>
        <s v="39-513092009-JXJ3-htqf"/>
        <s v="39-513092009-N0PT-d95w"/>
        <s v="39-513092009-OUIG-mr3w"/>
        <s v="39-513092009-PHSS-z9nb"/>
        <s v="39-513092009-QTIA-ii59"/>
        <s v="39-513092009-X09D-76wq"/>
        <s v="39-513092009-X5NP-wtkt"/>
        <s v="39-513092009-ZAS8-ddri"/>
        <s v="40-513092009-1NU2-ynct"/>
        <s v="40-513092009-3OGM-4w92"/>
        <s v="40-513092009-97S6-4qeu"/>
        <s v="40-513092009-9UD8-ghvp"/>
        <s v="40-513092009-COS5-rzfa"/>
        <s v="40-513092009-E5GC-mok0"/>
        <s v="40-513092009-TROM-zrop"/>
        <s v="40-513092009-TSO3-lk7r"/>
        <s v="40-513092009-YCKY-jwnn"/>
        <s v="46-513092009-2W4U-6ley"/>
        <s v="46-513092009-DERW-waq8"/>
        <s v="46-513092009-HY68-zbqu"/>
        <s v="46-513092009-LQB4-v0sq"/>
        <s v="46-513092009-P6VV-tecy"/>
        <s v="46-513092009-RL9V-mrsy"/>
        <s v="46-513092009-ZC2H-oug8"/>
        <s v="48-513092009-134L-5cwx"/>
        <s v="48-513092009-O2ZB-rkdw"/>
        <s v="48-513092009-S4WI-ss6b"/>
        <s v="48-513092009-TCU1-xdzq"/>
        <s v="50-513092009-21VM-odja"/>
        <s v="50-513092009-2VZO-htqn"/>
        <s v="50-513092009-3BS8-d1hk"/>
        <s v="50-513092009-6K9R-79pe"/>
        <s v="50-513092009-7NXU-fqkc"/>
        <s v="50-513092009-9AN0-7p6b"/>
        <s v="50-513092009-CRPO-2pn9"/>
        <s v="50-513092009-JV85-4aa8"/>
        <s v="50-513092009-OJTE-vku5"/>
        <s v="50-513092009-VE03-yfoe"/>
        <s v="50-513092009-YENZ-d931"/>
        <s v="50-513092009-Z706-r6q0"/>
        <s v="02-513092010-5WI8-w74d"/>
        <s v="02-513092010-JSND-3qtk"/>
        <s v="02-513092010-XM01-dn1y"/>
        <s v="20-513092010-F0YJ-vumd"/>
        <s v="20-513092010-QSQ6-vtl6"/>
        <s v="27-513092010-7212-jlg6"/>
        <s v="27-513092010-AHEC-7abn"/>
        <s v="27-513092010-ER9K-z54q"/>
        <s v="27-513092010-JNJ0-vaax"/>
        <s v="27-513092010-QCXW-q43x"/>
        <s v="27-513092010-R1JQ-9x9u"/>
        <s v="29-513092010-NVSE-pjxc"/>
        <s v="49-513092010-6FFM-1pvk"/>
        <s v="49-513092010-GLOC-xsxd"/>
        <s v="49-513092010-PSWI-kh3k"/>
        <s v="49-513092010-XIBM-eqft"/>
        <s v="50-513092010-88HV-y7r0"/>
        <s v="50-513092010-8R2Q-9p23"/>
        <s v="02-513092011-IA2U-z7n7"/>
        <s v="02-513092011-KSZM-vbw5"/>
        <s v="07-513092011-K9ZV-d52z"/>
        <s v="27-513092011-3UR2-5eme"/>
        <s v="27-513092011-7NZI-7vtj"/>
        <s v="27-513092011-HK01-gs1i"/>
        <s v="27-513092011-M0YE-oraz"/>
        <s v="27-513092011-Q0T1-rvij"/>
        <s v="27-513092011-QL79-p89z"/>
        <s v="27-513092011-SXYF-blb9"/>
        <s v="29-513092011-47ZU-ttne"/>
        <s v="29-513092011-54F6-rm1q"/>
        <s v="29-513092011-6HWN-k3is"/>
        <s v="29-513092011-76UM-it2p"/>
        <s v="29-513092011-HHL5-zvgf"/>
        <s v="29-513092011-HI6Z-jjxo"/>
        <s v="29-513092011-IAK1-je47"/>
        <s v="29-513092011-IO6D-dfky"/>
        <s v="29-513092011-O02V-q9ad"/>
        <s v="29-513092011-PNOM-b3jx"/>
        <s v="29-513092011-Q0IF-wo8p"/>
        <s v="29-513092011-RR6S-latv"/>
        <s v="37-513092011-1W0O-6eko"/>
        <s v="37-513092011-5248-w3o0"/>
        <s v="37-513092011-QYL9-qnnw"/>
        <s v="37-513092011-SFET-h5es"/>
        <s v="37-513092011-TM8F-a3q1"/>
        <s v="46-513092011-IIM9-nnkf"/>
        <s v="49-513092011-8CUH-of4q"/>
        <s v="49-513092011-99DN-xefe"/>
        <s v="49-513092011-GY0Y-0jf4"/>
        <s v="49-513092011-MGJW-qasw"/>
        <s v="49-513092011-MU09-n0ne"/>
        <s v="49-513092011-YA79-jxr4"/>
        <s v="50-513092011-IVS1-y7tt"/>
        <s v="50-513092011-KI7T-nza8"/>
        <s v="50-513092011-PCKD-7w7w"/>
        <s v="50-513092011-WOM2-vntk"/>
        <s v="50-513092011-ZNAQ-haeu"/>
        <s v="02-513092012-4FZG-wnmj"/>
        <s v="02-513092012-R69Y-eqdq"/>
        <s v="02-513092012-SCFZ-n0mb"/>
        <s v="02-513092012-YN3N-eqw0"/>
        <s v="16-513092012-2OCP-ag1f"/>
        <s v="16-513092012-Q54S-cbq2"/>
        <s v="16-513092012-WR49-occp"/>
        <s v="20-513092012-Q66L-471d"/>
        <s v="27-513092012-N7AW-tjet"/>
        <s v="29-513092012-FKI2-6dew"/>
        <s v="29-513092012-J0CA-ragu"/>
        <s v="29-513092012-PGXX-p1zp"/>
        <s v="29-513092012-UCKS-zyhv"/>
        <s v="29-513092012-ZNPX-j8gh"/>
        <s v="37-513092012-NHGD-oohn"/>
        <s v="39-513092012-WHLB-684v"/>
        <s v="39-513092012-YIJR-fegf"/>
        <s v="40-513092012-VI8M-9gs8"/>
        <s v="48-513092012-00Y3-49yc"/>
        <s v="48-513092012-2UQ5-t9ue"/>
        <s v="49-513092012-16UC-qune"/>
        <s v="49-513092012-ZXMV-24ys"/>
        <s v="50-513092012-324P-28pw"/>
        <s v="50-513092012-C971-22vs"/>
        <s v="50-513092012-HYJ1-qn6n"/>
        <s v="02-513092013-3OYO-h5ih"/>
        <s v="02-513092013-73FP-pbfy"/>
        <s v="02-513092013-RRZH-ylha"/>
        <s v="02-513092013-SBDW-zbrn"/>
        <s v="40-513092013-0R9U-ibjl"/>
        <s v="40-513092013-57E7-euru"/>
        <s v="40-513092013-642D-m1a4"/>
        <s v="40-513092013-PX7T-2yut"/>
        <s v="40-513092013-QH8S-5t6z"/>
        <s v="40-513092013-RBQP-fql4"/>
        <s v="40-513092013-TVLN-f7a2"/>
        <s v="40-513092013-VXDP-w7nn"/>
        <s v="40-513092013-Y6EY-iwsb"/>
        <s v="46-513092013-1B6B-y422"/>
        <s v="46-513092013-47YU-rp1i"/>
        <s v="46-513092013-DKGN-a3iy"/>
        <s v="46-513092013-KF1Z-ivrf"/>
        <s v="46-513092013-NZD3-8wga"/>
        <s v="46-513092013-P72K-vv25"/>
        <s v="46-513092013-XOWA-j2ek"/>
        <s v="49-513092013-7AZG-axyb"/>
        <s v="49-513092013-H1O8-k1ky"/>
        <s v="49-513092013-JYK8-6ixz"/>
        <s v="49-513092013-M4SZ-yazs"/>
        <s v="49-513092013-PR4R-83js"/>
        <s v="49-513092013-TXWT-hd96"/>
        <s v="49-513092013-VH82-gk2d"/>
        <s v="49-513092013-XNBU-fik4"/>
        <s v="49-513092013-Z2S7-9oi8"/>
        <s v="02-513092014-441U-n7ez"/>
        <s v="02-513092014-5VOR-bra3"/>
        <s v="02-513092014-68GL-64az"/>
        <s v="02-513092014-7Z6M-wfv0"/>
        <s v="02-513092014-BWK4-v2u4"/>
        <s v="02-513092014-OR99-541w"/>
        <s v="02-513092014-TH4O-ybi3"/>
        <s v="02-513092014-U6V1-t4gx"/>
        <s v="02-513092014-VDBV-06b9"/>
        <s v="07-513092014-IISN-bive"/>
        <s v="07-513092014-PNGT-83x0"/>
        <s v="20-513092014-4JGP-ar4p"/>
        <s v="20-513092014-4JX3-5r88"/>
        <s v="20-513092014-4XI5-nvcz"/>
        <s v="20-513092014-5115-dzik"/>
        <s v="20-513092014-A37C-tbnk"/>
        <s v="20-513092014-DI3A-w533"/>
        <s v="20-513092014-DTNA-c05i"/>
        <s v="20-513092014-FQXE-85x1"/>
        <s v="20-513092014-K6A7-wkoq"/>
        <s v="20-513092014-KGSD-63v5"/>
        <s v="20-513092014-WUG2-nl1j"/>
        <s v="39-513092014-0JZA-87s3"/>
        <s v="39-513092014-1LWP-bqy8"/>
        <s v="39-513092014-2O8L-eip1"/>
        <s v="39-513092014-E943-stsz"/>
        <s v="39-513092014-EP57-mpst"/>
        <s v="39-513092014-G80Y-dc2n"/>
        <s v="39-513092014-GYLQ-mozx"/>
        <s v="39-513092014-JZ0R-npfj"/>
        <s v="39-513092014-NPZ1-o07b"/>
        <s v="39-513092014-QJ0M-2w5b"/>
        <s v="40-513092014-04RU-m3c0"/>
        <s v="40-513092014-75JL-eg6m"/>
        <s v="40-513092014-96N3-3q0r"/>
        <s v="40-513092014-CRE0-k0gk"/>
        <s v="40-513092014-JEJL-6v2u"/>
        <s v="40-513092014-L6A3-jupl"/>
        <s v="40-513092014-NDC0-1038"/>
        <s v="40-513092014-RP0C-y2lo"/>
        <s v="40-513092014-U77R-ur1a"/>
        <s v="40-513092014-W4ZK-95fa"/>
        <s v="45-513092014-9NAY-7kbz"/>
        <s v="45-513092014-BT99-6l8m"/>
        <s v="45-513092014-K2UY-3625"/>
        <s v="45-513092014-LB0K-xin6"/>
        <s v="45-513092014-TYZU-hp73"/>
        <s v="50-513092014-AA3W-ams5"/>
        <s v="50-513092014-G2JU-bgsz"/>
        <s v="50-513092014-L7EP-b2jc"/>
        <s v="50-513092014-YPZD-bhd3"/>
        <s v="02-513092015-2NXV-czu4"/>
        <s v="02-513092015-F6WJ-h30t"/>
        <s v="02-513092015-G4OG-r51f"/>
        <s v="02-513092015-OY0U-03wa"/>
        <s v="02-513092015-PA2S-ij2e"/>
        <s v="02-513092015-S09Z-o411"/>
        <s v="02-513092015-UL4U-auwy"/>
        <s v="02-513092015-YYCQ-ixyo"/>
        <s v="16-513092015-8SF7-qgpk"/>
        <s v="16-513092015-KHKY-4l7b"/>
        <s v="20-513092015-1968-osq7"/>
        <s v="20-513092015-9573-czqc"/>
        <s v="20-513092015-DSSB-7v4q"/>
        <s v="20-513092015-E4X4-57ga"/>
        <s v="20-513092015-KLWZ-bcca"/>
        <s v="20-513092015-SWPF-llbm"/>
        <s v="20-513092015-VWP0-z34y"/>
        <s v="20-513092015-WKYF-n71a"/>
        <s v="20-513092015-X9XT-rl8l"/>
        <s v="27-513092015-APTN-k4hp"/>
        <s v="27-513092015-M5T6-7dee"/>
        <s v="27-513092015-PZ0F-o4zz"/>
        <s v="27-513092015-VMCZ-kd4b"/>
        <s v="33-513092015-CD1W-0m70"/>
        <s v="33-513092015-MFFQ-7ojd"/>
        <s v="39-513092015-98LF-vnz0"/>
        <s v="39-513092015-HKBR-9qbm"/>
        <s v="39-513092015-J9PA-pjt5"/>
        <s v="39-513092015-OXFE-uekb"/>
        <s v="39-513092015-T6X8-mw95"/>
        <s v="40-513092015-BSXH-3gkr"/>
        <s v="40-513092015-C0G5-szwx"/>
        <s v="40-513092015-OTWT-izuj"/>
        <s v="40-513092015-VIV0-y4dj"/>
        <s v="40-513092015-X7D6-cgu8"/>
        <s v="46-513092015-6NM0-6m7n"/>
        <s v="46-513092015-7DMY-0xei"/>
        <s v="46-513092015-B3M9-gt32"/>
        <s v="46-513092015-G9YH-3tb5"/>
        <s v="46-513092015-IUSR-7xcg"/>
        <s v="46-513092015-R3CQ-w4b9"/>
        <s v="49-513092015-0ODT-w1bh"/>
        <s v="49-513092015-3KKH-143b"/>
        <s v="49-513092015-A77J-7fpq"/>
        <s v="49-513092015-ANIW-rzdp"/>
        <s v="49-513092015-GCZF-2xb8"/>
        <s v="49-513092015-UGN2-fq8z"/>
        <s v="50-513092015-100C-owvp"/>
        <s v="50-513092015-21TL-ltsa"/>
        <s v="50-513092015-53RN-yong"/>
        <s v="50-513092015-7NWY-3w73"/>
        <s v="50-513092015-AVVG-h23p"/>
        <s v="50-513092015-BC55-1g1u"/>
        <s v="50-513092015-C0BI-n6go"/>
        <s v="50-513092015-HSQH-hze3"/>
        <s v="50-513092015-JXDL-g3zd"/>
        <s v="50-513092015-VS77-oo7m"/>
        <s v="50-513092015-W4NV-mwuw"/>
        <s v="50-513092015-WK3L-ou7x"/>
        <s v="50-513092015-Z7EL-8za2"/>
        <s v="50-513092015-ZRJN-dyxl"/>
        <s v="02-513092016-29NM-tr7i"/>
        <s v="02-513092016-3K0C-tmsc"/>
        <s v="02-513092016-B8IY-u83p"/>
        <s v="02-513092016-BYZ3-t3r1"/>
        <s v="02-513092016-E9Q2-1w9g"/>
        <s v="02-513092016-RMMZ-npch"/>
        <s v="02-513092016-V7EG-hver"/>
        <s v="16-513092016-0HJQ-ghk3"/>
        <s v="16-513092016-0ING-neh0"/>
        <s v="16-513092016-BUZQ-wq3u"/>
        <s v="20-513092016-82LT-514b"/>
        <s v="20-513092016-CVC8-o3o2"/>
        <s v="20-513092016-EM5R-gpkk"/>
        <s v="20-513092016-S5BD-faqm"/>
        <s v="20-513092016-V8OZ-nclu"/>
        <s v="27-513092016-7NXA-2zt1"/>
        <s v="27-513092016-9H1F-gmgh"/>
        <s v="27-513092016-DWKO-ff42"/>
        <s v="27-513092016-HMS8-bh7f"/>
        <s v="27-513092016-NMBS-5ykk"/>
        <s v="33-513092016-3TRX-zc2h"/>
        <s v="33-513092016-7NWT-pudk"/>
        <s v="37-513092016-XKQY-bnid"/>
        <s v="37-513092016-ZFEA-fxok"/>
        <s v="39-513092016-3L1U-n6sp"/>
        <s v="39-513092016-6100-w8wl"/>
        <s v="39-513092016-7FR1-vq3x"/>
        <s v="39-513092016-7V53-qlit"/>
        <s v="39-513092016-E3C2-8olf"/>
        <s v="39-513092016-GL9K-5yb9"/>
        <s v="39-513092016-GURD-sm8m"/>
        <s v="39-513092016-PMO1-hho5"/>
        <s v="39-513092016-VKCU-0rky"/>
        <s v="40-513092016-2CFA-8l6z"/>
        <s v="40-513092016-5P96-2owc"/>
        <s v="40-513092016-HEP1-clsh"/>
        <s v="40-513092016-J66T-ok03"/>
        <s v="40-513092016-L93J-v6lx"/>
        <s v="40-513092016-UI5V-4n2c"/>
        <s v="40-513092016-VKS6-2fa2"/>
        <s v="46-513092016-16S3-ipzt"/>
        <s v="46-513092016-2VRU-51xo"/>
        <s v="46-513092016-YU7C-oz2r"/>
        <s v="49-513092016-9GFT-ozxc"/>
        <s v="49-513092016-I7SB-4tj1"/>
        <s v="49-513092016-K0OO-4s2n"/>
        <s v="49-513092016-XU5A-cx4j"/>
        <s v="49-513092016-YMI2-djwu"/>
        <s v="49-513092016-YZIQ-z3xd"/>
        <s v="50-513092016-6BYB-7z2y"/>
        <s v="50-513092016-D7OR-jgju"/>
        <s v="50-513092016-EJYA-gs3a"/>
        <s v="50-513092016-KMXU-dgph"/>
        <s v="50-513092016-RJBN-1d7f"/>
        <s v="50-513092016-UYIV-qgjg"/>
        <s v="16-513092017-3GF0-e5rb"/>
        <s v="16-513092017-7V0I-63c8"/>
        <s v="16-513092017-83Q2-dr0l"/>
        <s v="16-513092017-9EKM-cmre"/>
        <s v="16-513092017-AIGH-pc04"/>
        <s v="16-513092017-DIOK-jl5p"/>
        <s v="16-513092017-ECMH-thfq"/>
        <s v="16-513092017-LFU7-l2ay"/>
        <s v="16-513092017-P3IG-ag05"/>
        <s v="16-513092017-TX7L-wdxx"/>
        <s v="16-513092017-ZZ1W-o3b7"/>
        <s v="33-513092017-5JK8-i0nt"/>
        <s v="33-513092017-AI2S-xzlz"/>
        <s v="33-513092017-BUPO-0lhh"/>
        <s v="33-513092017-ONVL-njgu"/>
        <s v="33-513092017-QTK1-vql4"/>
        <s v="33-513092017-R1UF-xqqq"/>
        <s v="33-513092017-TY5Z-wibo"/>
        <s v="33-513092017-V3UG-eca8"/>
        <s v="46-513092017-99BH-vh4q"/>
        <s v="46-513092017-9GM3-rx81"/>
        <s v="46-513092017-B7IX-n3rw"/>
        <s v="46-513092017-EZFN-xfs3"/>
        <s v="46-513092017-IF9J-i7fr"/>
        <s v="46-513092017-IOZ2-8av0"/>
        <s v="46-513092017-IYYO-hycj"/>
        <s v="46-513092017-VCS2-eiws"/>
        <s v="02-513092018-2PE8-g6ck"/>
        <s v="02-513092018-9PBD-wb6v"/>
        <s v="02-513092018-D4IC-lxum"/>
        <s v="02-513092018-GBEO-opfb"/>
        <s v="02-513092018-LKA3-iprd"/>
        <s v="02-513092018-U0JG-adcb"/>
        <s v="02-513092018-W6JR-riv4"/>
        <s v="20-513092018-SDM5-8yhb"/>
        <s v="20-513092018-XPSS-3l62"/>
        <s v="29-513092018-6TPV-uo0y"/>
        <s v="29-513092018-7VGM-crzr"/>
        <s v="29-513092018-8P7A-qgan"/>
        <s v="29-513092018-9YKK-2gym"/>
        <s v="29-513092018-9ZH5-ay9n"/>
        <s v="29-513092018-DA7P-yaqv"/>
        <s v="29-513092018-EKLF-dz8l"/>
        <s v="29-513092018-EYQ7-bquv"/>
        <s v="29-513092018-GB5L-z7c6"/>
        <s v="29-513092018-KEBK-hvqj"/>
        <s v="29-513092018-R7H6-qvf9"/>
        <s v="29-513092018-TQKH-car5"/>
        <s v="29-513092018-WBE3-hnrk"/>
        <s v="29-513092018-X1FP-1rig"/>
        <s v="33-513092018-55O8-k7zd"/>
        <s v="33-513092018-7JJ1-ppye"/>
        <s v="33-513092018-9F7R-bp8m"/>
        <s v="33-513092018-BU7S-s3c4"/>
        <s v="33-513092018-CXWJ-b18c"/>
        <s v="33-513092018-E4QT-hnh6"/>
        <s v="33-513092018-H3X3-06v7"/>
        <s v="33-513092018-OQDX-wq7q"/>
        <s v="33-513092018-QOWE-38lt"/>
        <s v="33-513092018-S9TQ-e4kz"/>
        <s v="33-513092018-TCO3-xtux"/>
        <s v="33-513092018-WM9R-9vl6"/>
        <s v="37-513092018-0R6H-huch"/>
        <s v="37-513092018-4WHB-xgsr"/>
        <s v="37-513092018-9ADJ-8xnc"/>
        <s v="37-513092018-9OTC-u5xw"/>
        <s v="37-513092018-BGG7-h3mg"/>
        <s v="37-513092018-P1DU-hjb3"/>
        <s v="37-513092018-P7YO-qf5h"/>
        <s v="37-513092018-QGZ0-kgwg"/>
        <s v="37-513092018-R2V6-87nn"/>
        <s v="39-513092018-1WMX-8dtb"/>
        <s v="39-513092018-5UUF-puws"/>
        <s v="39-513092018-5WS0-nc3t"/>
        <s v="39-513092018-BQU2-rqop"/>
        <s v="39-513092018-I9OJ-c9ae"/>
        <s v="39-513092018-MQRG-3be8"/>
        <s v="39-513092018-P266-tpaw"/>
        <s v="39-513092018-PJTS-oovz"/>
        <s v="39-513092018-PLJF-rz6m"/>
        <s v="39-513092018-VJGL-ke42"/>
        <s v="39-513092018-YCFS-ctlp"/>
        <s v="40-513092018-05IO-yvyx"/>
        <s v="40-513092018-5BHU-i7x9"/>
        <s v="40-513092018-626K-wq54"/>
        <s v="40-513092018-6TJN-nard"/>
        <s v="40-513092018-6X9K-hb0l"/>
        <s v="40-513092018-B5DZ-ms3i"/>
        <s v="40-513092018-CBFK-zzgj"/>
        <s v="40-513092018-E31B-jql8"/>
        <s v="40-513092018-ENAZ-hco9"/>
        <s v="40-513092018-F60G-z5fs"/>
        <s v="40-513092018-FHIA-dkq8"/>
        <s v="40-513092018-FYSF-oebb"/>
        <s v="40-513092018-GVA8-2hha"/>
        <s v="40-513092018-L1P8-645a"/>
        <s v="40-513092018-QX1I-t65e"/>
        <s v="40-513092018-R86M-lser"/>
        <s v="40-513092018-RCO4-e6lw"/>
        <s v="40-513092018-SH6R-bp63"/>
        <s v="40-513092018-YRR5-2ztk"/>
        <s v="40-513092018-Z0QA-vabs"/>
        <s v="46-513092018-2FXF-opdm"/>
        <s v="48-513092018-3AUE-1b2f"/>
        <s v="48-513092018-3P0E-wbed"/>
        <s v="48-513092018-A1GY-uv5x"/>
        <s v="48-513092018-CEPK-c4ri"/>
        <s v="48-513092018-EVCB-6rb6"/>
        <s v="48-513092018-M84W-ckkj"/>
        <s v="48-513092018-NFF6-3v75"/>
        <s v="48-513092018-UTPM-6hh4"/>
        <s v="49-513092018-3I6G-vrhx"/>
        <s v="49-513092018-5IO4-6iru"/>
        <s v="49-513092018-6FDR-90zy"/>
        <s v="49-513092018-9POD-vqq9"/>
        <s v="49-513092018-E73Q-ea7x"/>
        <s v="49-513092018-J8OZ-jleo"/>
        <s v="49-513092018-LMYH-hcq1"/>
        <s v="49-513092018-P6JC-8ul0"/>
        <s v="49-513092018-P9AL-hfo8"/>
        <s v="49-513092018-PYBQ-cswy"/>
        <s v="49-513092018-RCX9-l6ek"/>
        <s v="49-513092018-VH5S-xjsl"/>
        <s v="49-513092018-WCHJ-krtn"/>
        <s v="49-513092018-YTKH-6vl1"/>
        <s v="50-513092018-ABX6-5knz"/>
        <s v="16-513092019-5M37-aa7g"/>
        <s v="16-513092019-5QF6-7d1u"/>
        <s v="16-513092019-6FOG-rnug"/>
        <s v="16-513092019-9ULQ-7yvy"/>
        <s v="16-513092019-BUVL-lh70"/>
        <s v="16-513092019-H7OK-hh81"/>
        <s v="20-513092019-AKXU-balh"/>
        <s v="20-513092019-DRPU-ckdw"/>
        <s v="20-513092019-F119-0unp"/>
        <s v="20-513092019-N06F-vmpn"/>
        <s v="20-513092019-UEKA-jl9r"/>
        <s v="20-513092019-WXV4-qb7q"/>
        <s v="20-513092019-ZTBI-r25o"/>
        <s v="33-513092019-3JMX-588v"/>
        <s v="33-513092019-4Y9E-xuy1"/>
        <s v="33-513092019-5GKK-kdhb"/>
        <s v="33-513092019-6AD2-dmtb"/>
        <s v="33-513092019-6K7X-rxs1"/>
        <s v="33-513092019-9J8O-ij7e"/>
        <s v="33-513092019-M3JY-ufrs"/>
        <s v="33-513092019-MRJJ-5mff"/>
        <s v="33-513092019-V82Z-xnhq"/>
        <s v="33-513092019-VOMI-jdzq"/>
        <s v="33-513092019-WIEO-ot44"/>
        <s v="33-513092019-X9B6-gdgw"/>
        <s v="33-513092019-XO6B-4qli"/>
        <s v="39-513092019-1R2M-1yr1"/>
        <s v="39-513092019-HTWK-eqef"/>
        <s v="39-513092019-MNZG-0i3b"/>
        <s v="39-513092019-SJ3R-j71g"/>
        <s v="39-513092019-WLE0-5ozg"/>
        <s v="39-513092019-Z7NH-eldc"/>
        <s v="40-513092019-2DF3-msj4"/>
        <s v="40-513092019-BLYP-h4ir"/>
        <s v="40-513092019-M1IT-e99c"/>
        <s v="40-513092019-MAOB-dca4"/>
        <s v="40-513092019-MEE4-btfq"/>
        <s v="40-513092019-MY5K-fyi1"/>
        <s v="40-513092019-NF67-gabf"/>
        <s v="40-513092019-PE74-swiw"/>
        <s v="40-513092019-RZAB-fxw6"/>
        <s v="48-513092019-7EV2-8gxv"/>
        <s v="48-513092019-CIZ8-dd92"/>
        <s v="48-513092019-D6JX-y9rm"/>
        <s v="48-513092019-U6QJ-qqgk"/>
        <s v="48-513092019-U7AD-ljuo"/>
        <s v="48-513092019-UEIC-pd7q"/>
        <s v="02-513092020-DJGD-7lio"/>
        <s v="16-513092020-A4BA-luew"/>
        <s v="16-513092020-RVUZ-p1s5"/>
        <s v="16-513092020-VS6R-j4a4"/>
        <s v="16-513092020-X685-5jj1"/>
        <s v="16-513092020-Z8WD-u4xm"/>
        <s v="20-513092020-018B-xc19"/>
        <s v="20-513092020-N95Y-crq7"/>
        <s v="20-513092020-VW3F-qbjf"/>
        <s v="27-513092020-3YVV-i7py"/>
        <s v="27-513092020-CIV7-s3f4"/>
        <s v="27-513092020-NADC-khgm"/>
        <s v="27-513092020-PAVG-s97q"/>
        <s v="29-513092020-2UCL-229j"/>
        <s v="29-513092020-F10Z-hg9k"/>
        <s v="29-513092020-HBP0-erij"/>
        <s v="29-513092020-MTUL-x3z4"/>
        <s v="29-513092020-QZSE-sa6w"/>
        <s v="29-513092020-UP6X-040x"/>
        <s v="29-513092020-V1QO-nqc1"/>
        <s v="33-513092020-PH30-qdy3"/>
        <s v="33-513092020-W2M0-1xis"/>
        <s v="33-513092020-ZMTA-3p2d"/>
        <s v="33-513092020-ZPFV-ctiq"/>
        <s v="37-513092020-2EPC-2rhb"/>
        <s v="37-513092020-3RNY-ffrz"/>
        <s v="37-513092020-4VH0-ooej"/>
        <s v="37-513092020-FRBL-9q37"/>
        <s v="37-513092020-S9M8-26tl"/>
        <s v="37-513092020-UEPJ-uqbe"/>
        <s v="39-513092020-27K7-rex0"/>
        <s v="39-513092020-64Y6-8vop"/>
        <s v="39-513092020-DVME-xcib"/>
        <s v="39-513092020-F29R-nv2d"/>
        <s v="39-513092020-FZUI-huyq"/>
        <s v="39-513092020-MCA0-gwqw"/>
        <s v="40-513092020-16AA-hlpe"/>
        <s v="40-513092020-21VI-nnfm"/>
        <s v="40-513092020-A6FV-587c"/>
        <s v="40-513092020-EOPP-9012"/>
        <s v="40-513092020-WW0S-1t6g"/>
        <s v="48-513092020-1ZL1-cncr"/>
        <s v="48-513092020-YTUE-d2bf"/>
        <s v="49-513092020-38TO-98eh"/>
        <s v="49-513092020-4IJH-ioqc"/>
        <s v="49-513092020-7E01-m10j"/>
        <s v="49-513092020-8TZT-udmb"/>
        <s v="49-513092020-991S-1h7x"/>
        <s v="49-513092020-XYGT-ykwz"/>
        <s v="50-513092020-5APR-wb8n"/>
        <s v="50-513092020-EECZ-c2jq"/>
        <s v="50-513092020-I4O9-rfas"/>
        <s v="50-513092020-RF5C-crj1"/>
        <s v="02-513092021-1RHI-jzfk"/>
        <s v="02-513092021-Y2GQ-k33a"/>
        <s v="02-513092021-ZZ0T-oovq"/>
        <s v="16-513092021-8ARM-4ise"/>
        <s v="16-513092021-BDLZ-1f53"/>
        <s v="27-513092021-9I0V-dji2"/>
        <s v="27-513092021-UN32-pppi"/>
        <s v="33-513092021-14FI-i6h6"/>
        <s v="33-513092021-9WZD-se1w"/>
        <s v="33-513092021-MP2M-5gzf"/>
        <s v="37-513092021-4OCE-5ss6"/>
        <s v="37-513092021-CO78-vqu6"/>
        <s v="39-513092021-B1NL-qce2"/>
        <s v="39-513092021-V5FM-0p6t"/>
        <s v="39-513092021-WBVW-v1q2"/>
        <s v="40-513092021-TCER-psbn"/>
        <s v="40-513092021-WXMV-33bl"/>
        <s v="46-513092021-3FG1-js6w"/>
        <s v="46-513092021-M1WN-d7n6"/>
        <s v="49-513092021-9X5S-mxmx"/>
        <s v="49-513092021-Y147-m7b8"/>
        <s v="50-513092021-OA1I-tn6a"/>
        <s v="02-513092022-G5GP-0u7c"/>
        <s v="02-513092022-LJ91-tt5s"/>
        <s v="02-513092022-P6FI-xryn"/>
        <s v="02-513092022-ZK31-ya52"/>
        <s v="16-513092022-70XC-lscx"/>
        <s v="16-513092022-QNQS-2zyo"/>
        <s v="20-513092022-1BHP-jo8p"/>
        <s v="20-513092022-6W4P-2n2i"/>
        <s v="20-513092022-D0XE-fn1x"/>
        <s v="20-513092022-PJBH-tima"/>
        <s v="27-513092022-AHYE-26pi"/>
        <s v="27-513092022-CMG9-wvm3"/>
        <s v="27-513092022-XQ95-gsjy"/>
        <s v="29-513092022-9OBM-so9c"/>
        <s v="29-513092022-EET8-afxp"/>
        <s v="29-513092022-XHQ6-9cmz"/>
        <s v="33-513092022-RZ5T-yt3y"/>
        <s v="33-513092022-SMGN-ofvd"/>
        <s v="33-513092022-VISP-9r0j"/>
        <s v="37-513092022-HW2E-kw3k"/>
        <s v="37-513092022-PL18-yh9n"/>
        <s v="37-513092022-RFN0-2o8o"/>
        <s v="39-513092022-2X3S-0w2x"/>
        <s v="39-513092022-39P7-xg0j"/>
        <s v="39-513092022-YD6J-mqwq"/>
        <s v="40-513092022-CQI7-y82x"/>
        <s v="40-513092022-EY3Y-xxri"/>
        <s v="40-513092022-FT7A-rwqk"/>
        <s v="48-513092022-8LIF-lsi6"/>
        <s v="48-513092022-F7IK-cl66"/>
        <s v="48-513092022-SQXL-rwpr"/>
        <s v="49-513092022-5K5G-gj4r"/>
        <s v="49-513092022-7JPK-ld9i"/>
        <s v="49-513092022-GU57-hnc2"/>
        <s v="49-513092022-LIC0-u8x5"/>
        <s v="50-513092022-BCGN-qaeq"/>
        <s v="50-513092022-Q418-w4j9"/>
        <s v="39-513092023-RU6A-iq0v"/>
        <s v="50-513092023-NWAM-e6sx"/>
        <s v="27-513092801-2DMF-fpwv"/>
        <s v="27-513092801-574P-4o0u"/>
        <s v="27-513092801-FO5M-fxcl"/>
        <s v="27-513092801-HIF9-5x3q"/>
        <s v="27-513092801-RRON-5rbd"/>
        <s v="37-513092801-26HC-xx7f"/>
        <s v="37-513092801-3AM5-jcgx"/>
        <s v="37-513092801-3ZP1-jrf4"/>
        <s v="37-513092801-7HTV-k3km"/>
        <s v="37-513092801-97SL-rtvy"/>
        <s v="37-513092801-DPEG-0n6i"/>
        <s v="37-513092801-K1HW-542y"/>
        <s v="37-513092801-MNG0-d7pb"/>
        <s v="37-513092801-NKYL-ulnc"/>
        <s v="37-513092801-YKVX-2ry1"/>
        <s v="49-513092801-0OEU-95fl"/>
        <s v="49-513092801-1CQU-87s5"/>
        <s v="49-513092801-1H01-rgkp"/>
        <s v="49-513092801-5CD5-ok2o"/>
        <s v="49-513092801-D80Q-1p1g"/>
        <s v="49-513092801-SOF3-91d0"/>
        <s v="49-513092801-V8QL-k1kr"/>
        <s v="49-513092801-VQFQ-ng0j"/>
        <s v="02-513092802-CDUN-n9na"/>
        <s v="16-513092802-KQXZ-8w96"/>
        <s v="16-513092802-NW0V-y4uj"/>
        <s v="16-513092802-WITN-e1t2"/>
        <s v="20-513092802-QT0T-b9ru"/>
        <s v="20-513092802-RSWB-1let"/>
        <s v="33-513092802-0DO5-o0yv"/>
        <s v="33-513092802-2ZRR-a3dy"/>
        <s v="33-513092802-3EK1-zhfz"/>
        <s v="33-513092802-EO05-v6ks"/>
        <s v="33-513092802-GWTQ-er33"/>
        <s v="33-513092802-JOLG-a99m"/>
        <s v="33-513092802-N9VR-c7zh"/>
        <s v="33-513092802-UMYX-3l1t"/>
        <s v="33-513092802-X144-lwe7"/>
        <s v="37-513092802-3KZG-6nea"/>
        <s v="37-513092802-CHTX-pwlm"/>
        <s v="37-513092802-O82U-j0sr"/>
        <s v="37-513092802-YCC8-o7fh"/>
        <s v="40-513092802-8PVT-q5b1"/>
        <s v="40-513092802-BDIA-1u71"/>
        <s v="40-513092802-F2ZZ-t51x"/>
        <s v="40-513092802-NS4X-6slu"/>
        <s v="40-513092802-R2FJ-986k"/>
        <s v="45-513092802-086O-d5nd"/>
        <s v="45-513092802-0MS5-clx4"/>
        <s v="45-513092802-2GOE-z8ma"/>
        <s v="45-513092802-3RAL-1g2x"/>
        <s v="45-513092802-4K0V-q964"/>
        <s v="45-513092802-99UW-703r"/>
        <s v="45-513092802-DEKN-hfaz"/>
        <s v="45-513092802-GY8P-z8hi"/>
        <s v="45-513092802-HWSU-q3pb"/>
        <s v="45-513092802-MM12-b31s"/>
        <s v="45-513092802-MMHN-3ywc"/>
        <s v="45-513092802-SJC1-liev"/>
        <s v="45-513092802-T9MD-v6d8"/>
        <s v="45-513092802-WJMI-jg4k"/>
        <s v="49-513092802-1VLN-n8u1"/>
        <s v="49-513092802-28YV-30a0"/>
        <s v="49-513092802-2WPB-kydu"/>
        <s v="49-513092802-9KCK-vbjl"/>
        <s v="49-513092802-BXDT-kz0w"/>
        <s v="49-513092802-DGZS-alz0"/>
        <s v="49-513092802-DUFS-i602"/>
        <s v="49-513092802-HDIT-emae"/>
        <s v="49-513092802-I8SP-0z05"/>
        <s v="49-513092802-OJV1-aaed"/>
        <s v="49-513092802-P0SB-18ho"/>
        <s v="49-513092802-RRPQ-edcn"/>
        <s v="49-513092802-UXKW-7xf1"/>
        <s v="49-513092802-XH11-ee27"/>
        <s v="49-513092802-XIDS-mss4"/>
        <s v="49-513092802-ZFLW-1spu"/>
        <s v="50-513092802-0WI8-pmmf"/>
        <s v="50-513092802-C9E6-suf4"/>
        <s v="02-513092804-EY3I-u80o"/>
        <s v="02-513092804-QOZ3-aozf"/>
        <s v="02-513092804-W27T-0hn5"/>
        <s v="02-513092804-YOGZ-a759"/>
        <s v="07-513092804-2KZZ-twfq"/>
        <s v="07-513092804-4VWM-7hes"/>
        <s v="07-513092804-6KZC-mawz"/>
        <s v="07-513092804-8DYZ-rpw4"/>
        <s v="07-513092804-93QM-acol"/>
        <s v="07-513092804-9C3X-el2t"/>
        <s v="07-513092804-AFKW-kx2t"/>
        <s v="07-513092804-P6LD-9m6t"/>
        <s v="07-513092804-TEU7-3ok0"/>
        <s v="07-513092804-V2RN-7tee"/>
        <s v="40-513092804-1XZV-pn2s"/>
        <s v="40-513092804-4EHA-xp4e"/>
        <s v="40-513092804-N2ZY-rq7f"/>
        <s v="40-513092804-W62T-5l2d"/>
        <s v="45-513092804-0Q9M-uau6"/>
        <s v="45-513092804-OE0U-bkka"/>
        <s v="45-513092804-QLD6-4knz"/>
        <s v="45-513092804-QMYP-5ulp"/>
        <s v="45-513092804-RKH6-ep08"/>
        <s v="45-513092804-RMVY-psdz"/>
        <s v="45-513092804-XCRN-uayq"/>
        <s v="02-513092805-78IU-zjrl"/>
        <s v="02-513092805-UY5C-jfnl"/>
        <s v="16-513092805-0X7F-lpuj"/>
        <s v="16-513092805-1UMX-dyli"/>
        <s v="16-513092805-71RR-qg0d"/>
        <s v="16-513092805-8IRI-r0kr"/>
        <s v="16-513092805-BNL9-htgl"/>
        <s v="16-513092805-DAWA-0r5x"/>
        <s v="16-513092805-G3WY-7yxy"/>
        <s v="16-513092805-L64H-msmq"/>
        <s v="16-513092805-QZL4-bhq4"/>
        <s v="16-513092805-S90V-8kdk"/>
        <s v="16-513092805-STMT-tmxx"/>
        <s v="16-513092805-UQBV-12gm"/>
        <s v="20-513092805-CVV9-pvds"/>
        <s v="20-513092805-FVDH-kaq2"/>
        <s v="20-513092805-XME2-xej7"/>
        <s v="27-513092805-0EP5-1dvo"/>
        <s v="27-513092805-3SS3-x2dx"/>
        <s v="27-513092805-4YFQ-93ac"/>
        <s v="27-513092805-57O1-jb9k"/>
        <s v="27-513092805-7VCG-59le"/>
        <s v="27-513092805-A31O-6rzx"/>
        <s v="27-513092805-CRJT-jd70"/>
        <s v="27-513092805-D7EC-wr78"/>
        <s v="27-513092805-DW2V-udoi"/>
        <s v="27-513092805-FHDB-dnq4"/>
        <s v="27-513092805-K3LB-62d3"/>
        <s v="27-513092805-L3R8-buol"/>
        <s v="27-513092805-XOBM-3h6j"/>
        <s v="27-513092805-XSJ6-zl8k"/>
        <s v="27-513092805-YSXZ-0ewr"/>
        <s v="33-513092805-03IK-01hi"/>
        <s v="33-513092805-4MT5-6gkn"/>
        <s v="33-513092805-5KAR-tsfp"/>
        <s v="33-513092805-81AV-564t"/>
        <s v="33-513092805-BYTU-pj3s"/>
        <s v="33-513092805-EI8Y-z9xp"/>
        <s v="33-513092805-EU5F-v0xc"/>
        <s v="33-513092805-G56W-pep9"/>
        <s v="33-513092805-GK08-s3ld"/>
        <s v="33-513092805-GS2E-ndcy"/>
        <s v="33-513092805-H5Q5-42x4"/>
        <s v="33-513092805-IF0L-u5om"/>
        <s v="33-513092805-IO6B-lhz2"/>
        <s v="33-513092805-J2GG-23uw"/>
        <s v="33-513092805-J3JL-80d7"/>
        <s v="33-513092805-J5TG-fz61"/>
        <s v="33-513092805-JJ3Z-bwj4"/>
        <s v="33-513092805-QKTC-klff"/>
        <s v="33-513092805-QQ9G-9u07"/>
        <s v="33-513092805-T6SF-slb2"/>
        <s v="33-513092805-T7R4-uijk"/>
        <s v="33-513092805-TLMD-614w"/>
        <s v="33-513092805-UOB7-69h1"/>
        <s v="37-513092805-0O10-t7z1"/>
        <s v="37-513092805-0PXK-ubnj"/>
        <s v="37-513092805-0ZA5-elr4"/>
        <s v="37-513092805-27PR-0y8y"/>
        <s v="37-513092805-2SCS-w4u9"/>
        <s v="37-513092805-4CIA-ij8r"/>
        <s v="37-513092805-4V9O-0pz2"/>
        <s v="37-513092805-6IMQ-1dpj"/>
        <s v="37-513092805-7G0L-8ti1"/>
        <s v="37-513092805-AM05-i68r"/>
        <s v="37-513092805-HGV0-ogtm"/>
        <s v="37-513092805-IYJH-b56b"/>
        <s v="37-513092805-O0UT-fite"/>
        <s v="37-513092805-O8UA-e08f"/>
        <s v="37-513092805-OWTD-d85w"/>
        <s v="37-513092805-QSQV-2s2h"/>
        <s v="37-513092805-QWS0-7g9g"/>
        <s v="37-513092805-RA8T-xeze"/>
        <s v="37-513092805-RIW7-rxbh"/>
        <s v="37-513092805-TM59-i3fd"/>
        <s v="37-513092805-YHVJ-0at5"/>
        <s v="37-513092805-Z62I-nm11"/>
        <s v="39-513092805-03DB-jxx3"/>
        <s v="39-513092805-1IA6-117k"/>
        <s v="39-513092805-5VT1-ibo2"/>
        <s v="39-513092805-652C-3k60"/>
        <s v="39-513092805-6H0O-u3u3"/>
        <s v="39-513092805-6YQW-y614"/>
        <s v="39-513092805-7XDJ-bes1"/>
        <s v="39-513092805-DGXG-2kgl"/>
        <s v="39-513092805-E8VX-22nq"/>
        <s v="39-513092805-FJ2O-ucbn"/>
        <s v="39-513092805-FZZ2-nrm0"/>
        <s v="39-513092805-ONOZ-5b0a"/>
        <s v="39-513092805-OTT2-rm9r"/>
        <s v="39-513092805-Q6YQ-u3fe"/>
        <s v="39-513092805-RI5P-756z"/>
        <s v="39-513092805-RQCS-ng4d"/>
        <s v="39-513092805-S0EB-akea"/>
        <s v="39-513092805-UOVG-6qd7"/>
        <s v="39-513092805-V1AB-zxvh"/>
        <s v="39-513092805-VGLT-jazm"/>
        <s v="39-513092805-WAFG-dr90"/>
        <s v="39-513092805-WDBR-vz9o"/>
        <s v="39-513092805-Z7ZC-u4wq"/>
        <s v="39-513092805-ZQTK-hqb0"/>
        <s v="39-513092805-ZRZV-cn2x"/>
        <s v="40-513092805-0W65-nrjx"/>
        <s v="40-513092805-B4G0-hdfj"/>
        <s v="40-513092805-DM5T-udef"/>
        <s v="40-513092805-KEWQ-qolu"/>
        <s v="40-513092805-QTGU-lieu"/>
        <s v="40-513092805-X3R0-e8ar"/>
        <s v="40-513092805-YHZN-qc8k"/>
        <s v="46-513092805-6DP2-5rmh"/>
        <s v="46-513092805-DF5N-lmx8"/>
        <s v="46-513092805-GFRE-iczt"/>
        <s v="46-513092805-K84F-44dp"/>
        <s v="46-513092805-KO6Z-667x"/>
        <s v="46-513092805-NBP2-y8k7"/>
        <s v="46-513092805-P0OF-ovqz"/>
        <s v="46-513092805-T2ZA-00i7"/>
        <s v="46-513092805-U6K1-eoed"/>
        <s v="46-513092805-USXV-81nf"/>
        <s v="46-513092805-XXZR-1b39"/>
        <s v="49-513092805-5SXH-0c7u"/>
        <s v="49-513092805-62UE-tw8m"/>
        <s v="49-513092805-93NN-1fpz"/>
        <s v="49-513092805-D42A-tcte"/>
        <s v="49-513092805-IJU7-x94v"/>
        <s v="49-513092805-JHXC-a9mc"/>
        <s v="49-513092805-T35F-usli"/>
        <s v="49-513092805-W57U-ca59"/>
        <s v="366-514031001-U7HT-fgvp"/>
        <s v="362-514031002-18NL-aa73"/>
        <s v="362-514031002-23X3-ntu0"/>
        <s v="362-514031002-3B2I-orjw"/>
        <s v="362-514031002-4AEK-sncc"/>
        <s v="362-514031002-4F4O-6dod"/>
        <s v="362-514031002-4LOV-7992"/>
        <s v="362-514031002-51UW-wu1m"/>
        <s v="362-514031002-5APB-4c72"/>
        <s v="362-514031002-7097-2rs7"/>
        <s v="362-514031002-G9HN-zuqa"/>
        <s v="362-514031002-GKKE-06g8"/>
        <s v="362-514031002-INOH-b1gb"/>
        <s v="362-514031002-ITGH-qjyn"/>
        <s v="362-514031002-JHKV-nif2"/>
        <s v="362-514031002-KO81-0rz8"/>
        <s v="362-514031002-MMUV-x7te"/>
        <s v="362-514031002-NQCL-xob4"/>
        <s v="362-514031002-QM9Y-3ha2"/>
        <s v="362-514031002-S6S8-08gf"/>
        <s v="363-514031002-0X1C-qf8z"/>
        <s v="363-514031002-14AM-1wlq"/>
        <s v="363-514031002-K8AB-mw45"/>
        <s v="363-514031002-KDQW-0lhr"/>
        <s v="363-514031002-LQRB-sg9h"/>
        <s v="363-514031002-MGJX-qb4w"/>
        <s v="363-514031002-NXO9-lzpe"/>
        <s v="363-514031002-O8I2-ygpp"/>
        <s v="363-514031002-QGHS-yszg"/>
        <s v="363-514031002-R91Y-b3lp"/>
        <s v="363-514031002-TC3V-zfrt"/>
        <s v="363-514031002-TDCR-9v9f"/>
        <s v="363-514031002-XMUX-pr9y"/>
        <s v="364-514031002-063K-5bp5"/>
        <s v="364-514031002-4KJ3-mgen"/>
        <s v="364-514031002-6VKI-livw"/>
        <s v="364-514031002-DJR4-bu0r"/>
        <s v="364-514031002-HJG3-1tcu"/>
        <s v="364-514031002-I452-sy69"/>
        <s v="364-514031002-QFSN-4jys"/>
        <s v="364-514031002-RT8H-5dzb"/>
        <s v="364-514031002-V8JW-0y7c"/>
        <s v="374-514031002-K3NQ-pq9x"/>
        <s v="374-514031002-QR4X-426l"/>
        <s v="374-514031002-XKLG-eizm"/>
        <s v="377-514031002-283G-c8yg"/>
        <s v="377-514031002-4UOP-p3yq"/>
        <s v="377-514031002-621F-8rfv"/>
        <s v="377-514031002-C1KH-3i76"/>
        <s v="377-514031002-E5O3-5mhs"/>
        <s v="377-514031002-FP3G-dmk6"/>
        <s v="377-514031002-FPOL-8fso"/>
        <s v="377-514031002-FZN9-3a2e"/>
        <s v="377-514031002-IRA4-1tpi"/>
        <s v="377-514031002-L063-bpg8"/>
        <s v="377-514031002-N1LP-6b6o"/>
        <s v="377-514031002-PVDA-p1p2"/>
        <s v="377-514031002-QZRH-sse1"/>
        <s v="377-514031002-S4SO-anzw"/>
        <s v="377-514031002-Y4VT-rs1g"/>
        <s v="381-514031002-9XQN-4i4f"/>
        <s v="381-514031002-ADB9-segq"/>
        <s v="381-514031002-BWH6-jxhq"/>
        <s v="381-514031002-CBAY-9v5l"/>
        <s v="381-514031002-CIBB-swdl"/>
        <s v="381-514031002-DJVX-ihas"/>
        <s v="381-514031002-GDNR-5cw5"/>
        <s v="381-514031002-I8JW-qawh"/>
        <s v="381-514031002-MAH6-0vdh"/>
        <s v="381-514031002-OQA5-p056"/>
        <s v="381-514031002-OUKQ-a79g"/>
        <s v="381-514031002-W3E3-7a94"/>
        <s v="381-514031002-YERV-8lem"/>
        <s v="399-514031002-HREL-n5z9"/>
        <s v="362-514031003-I68K-9vej"/>
        <s v="362-514031003-RU83-0r6e"/>
        <s v="362-514031003-S2LU-9b2m"/>
        <s v="363-514031003-00EK-sfgb"/>
        <s v="363-514031003-8545-gb02"/>
        <s v="363-514031003-CXVS-jgby"/>
        <s v="363-514031003-F0S9-f6ih"/>
        <s v="363-514031003-MTPA-9o0s"/>
        <s v="363-514031003-Q5RW-a9qj"/>
        <s v="364-514031003-2U9D-mlch"/>
        <s v="364-514031003-38SD-lko3"/>
        <s v="364-514031003-52BM-pp7c"/>
        <s v="364-514031003-A195-d6rc"/>
        <s v="364-514031003-FSMP-u2a7"/>
        <s v="364-514031003-GPFQ-buba"/>
        <s v="364-514031003-HCMJ-ddbx"/>
        <s v="364-514031003-JITZ-o0ks"/>
        <s v="364-514031003-RLQO-35gu"/>
        <s v="364-514031003-TVNG-7f8q"/>
        <s v="364-514031003-UNKL-pyy6"/>
        <s v="364-514031003-ZZG8-nwfj"/>
        <s v="377-514031003-1SPL-s55h"/>
        <s v="377-514031003-5AHN-xeht"/>
        <s v="377-514031003-7OD6-2s3s"/>
        <s v="377-514031003-AW78-dby1"/>
        <s v="377-514031003-EPL5-spf4"/>
        <s v="377-514031003-I2NP-snqw"/>
        <s v="377-514031003-IOME-7szu"/>
        <s v="378-514031003-1GW8-hrht"/>
        <s v="378-514031003-55S9-q6cy"/>
        <s v="378-514031003-5Q6X-43xk"/>
        <s v="378-514031003-E6P1-mu7o"/>
        <s v="378-514031003-MFM9-ai0f"/>
        <s v="378-514031003-N9MQ-454m"/>
        <s v="378-514031003-VX61-stmz"/>
        <s v="378-514031003-XQ7V-yn97"/>
        <s v="380-514031003-65IM-0vv7"/>
        <s v="380-514031003-88A7-26zp"/>
        <s v="380-514031003-8ZTS-x228"/>
        <s v="380-514031003-PW9U-j7os"/>
        <s v="380-514031003-W312-et7m"/>
        <s v="381-514031003-6WK2-lf13"/>
        <s v="381-514031003-DD9W-i5sj"/>
        <s v="381-514031003-LIZU-jmp4"/>
        <s v="381-514031003-S1D3-0znt"/>
        <s v="381-514031003-SB0R-owvi"/>
        <s v="381-514031003-SSLU-n9pa"/>
        <s v="382-514031003-E37T-72st"/>
        <s v="382-514031003-FHV1-vfna"/>
        <s v="382-514031003-NZ8E-puvj"/>
        <s v="505-514031003-2S25-s3nk"/>
        <s v="505-514031003-C3CN-gpj4"/>
        <s v="505-514031003-NL54-m77d"/>
        <s v="505-514031003-T6D9-qnjx"/>
        <s v="505-514031003-ZDBZ-t9k7"/>
        <s v="506-514031003-4MOL-bteb"/>
        <s v="506-514031003-9VW6-gcfj"/>
        <s v="506-514031003-DCVV-ip9s"/>
        <s v="506-514031003-QQ8C-lpat"/>
        <s v="508-514031003-6J9V-nqjg"/>
        <s v="508-514031003-8PEL-btfg"/>
        <s v="518-514031003-26KH-4zd3"/>
        <s v="518-514031003-JZKS-2g37"/>
        <s v="518-514031003-W48D-q1wd"/>
        <s v="519-514031003-U5NZ-ul2a"/>
        <s v="522-514031003-3SNP-ip4u"/>
        <s v="522-514031003-831W-9yy5"/>
        <s v="522-514031003-9KZS-zrva"/>
        <s v="522-514031003-J71Z-klql"/>
        <s v="522-514031003-NEH5-0l4q"/>
        <s v="523-514031003-04EU-4b92"/>
        <s v="523-514031003-3BW7-nvnu"/>
        <s v="523-514031003-6IHS-8x73"/>
        <s v="523-514031003-7WHS-kjjo"/>
        <s v="523-514031003-8STJ-bnal"/>
        <s v="523-514031003-AMJ1-9d9c"/>
        <s v="523-514031003-CJCO-ezch"/>
        <s v="523-514031003-FIS8-82io"/>
        <s v="523-514031003-K273-i8xj"/>
        <s v="523-514031003-TL55-5s1o"/>
        <s v="523-514031003-U99L-nzb1"/>
        <s v="523-514031003-XWJU-thx7"/>
        <s v="538-514031003-1ERZ-gfe2"/>
        <s v="265-514031004-1GE3-fn8s"/>
        <s v="265-514031004-6G5D-0fvr"/>
        <s v="265-514031004-J7IR-gzmq"/>
        <s v="265-514031004-MZDS-szvv"/>
        <s v="265-514031004-NOQY-15l6"/>
        <s v="265-514031004-PD99-7mqb"/>
        <s v="356-514031004-073L-u1sp"/>
        <s v="356-514031004-99YX-fkxk"/>
        <s v="356-514031004-D0DD-yycw"/>
        <s v="356-514031004-HE1W-yc0v"/>
        <s v="356-514031004-O9LC-62wa"/>
        <s v="356-514031004-XA7H-ezpg"/>
        <s v="364-514031004-U4NC-zcvv"/>
        <s v="364-514031004-ULXN-yvvx"/>
        <s v="380-514031004-4VG7-adwa"/>
        <s v="381-514031004-818U-utwm"/>
        <s v="381-514031004-HQ2Y-5sw4"/>
        <s v="381-514031004-M003-hi49"/>
        <s v="381-514031004-S8SJ-jqxu"/>
        <s v="381-514031004-VEK3-kf96"/>
        <s v="382-514031004-1G1A-gc43"/>
        <s v="382-514031004-3JUT-k3o1"/>
        <s v="382-514031004-8CVU-72f8"/>
        <s v="382-514031004-8LWZ-9zt5"/>
        <s v="382-514031004-9SQV-hgue"/>
        <s v="382-514031004-E17Z-8ve8"/>
        <s v="382-514031004-FFMS-p399"/>
        <s v="382-514031004-GQ3R-1ukk"/>
        <s v="382-514031004-HHXX-ffq6"/>
        <s v="382-514031004-P6Z7-lyfp"/>
        <s v="382-514031004-PI44-su3w"/>
        <s v="382-514031004-SBWL-xlj6"/>
        <s v="382-514031004-SP12-ba55"/>
        <s v="382-514031004-XCLS-rtvb"/>
        <s v="382-514031004-YKXO-fkgc"/>
        <s v="382-514031004-Z8UD-ghbb"/>
        <s v="504-514031006-0BC2-a2ay"/>
        <s v="504-514031006-12O9-k0ey"/>
        <s v="504-514031006-5ZKF-00g7"/>
        <s v="504-514031006-9DFH-3mh5"/>
        <s v="504-514031006-9JQS-3xj1"/>
        <s v="504-514031006-DOKG-k6tn"/>
        <s v="504-514031006-G4NV-z4pk"/>
        <s v="504-514031006-L8J8-opjw"/>
        <s v="504-514031006-UXYW-ziah"/>
        <s v="504-514031006-WHVW-zdpo"/>
        <s v="504-514031006-WOK0-qt7e"/>
        <s v="516-514031006-BKUY-2cmn"/>
        <s v="516-514031006-E6SF-zkfb"/>
        <s v="516-514031006-EMMO-4ms9"/>
        <s v="516-514031006-GD7J-k0zf"/>
        <s v="516-514031006-OSPJ-vzv5"/>
        <s v="516-514031006-W8KU-h1fx"/>
        <s v="516-514031006-WBOA-we1n"/>
        <s v="516-514031006-X452-h98m"/>
        <s v="519-514031006-74ZX-080n"/>
        <s v="519-514031006-CUEQ-zsni"/>
        <s v="519-514031006-D1QZ-d4cp"/>
        <s v="519-514031006-HE1U-loxw"/>
        <s v="519-514031006-HRQ2-l1dh"/>
        <s v="519-514031006-IH3N-hyfo"/>
        <s v="519-514031006-JPTI-xyrz"/>
        <s v="519-514031006-PB88-m6fq"/>
        <s v="519-514031006-RE6A-itqf"/>
        <s v="519-514031006-UU07-av7x"/>
        <s v="521-514031006-7QE2-paa5"/>
        <s v="521-514031006-D83B-zji0"/>
        <s v="521-514031006-HIA9-0m50"/>
        <s v="521-514031006-HXIP-jcet"/>
        <s v="521-514031006-K554-jkct"/>
        <s v="521-514031006-LTUG-isfc"/>
        <s v="523-514031006-00X4-vy0c"/>
        <s v="523-514031006-11EG-4xu0"/>
        <s v="523-514031006-AIKU-z0ar"/>
        <s v="523-514031006-F8HG-sguw"/>
        <s v="523-514031006-GKBR-624h"/>
        <s v="523-514031006-I1IV-47ao"/>
        <s v="523-514031006-IGG8-10pk"/>
        <s v="523-514031006-IVKX-xg1l"/>
        <s v="523-514031006-K4R9-hw2m"/>
        <s v="523-514031006-K8WS-uu2t"/>
        <s v="523-514031006-MGEB-726g"/>
        <s v="523-514031006-O3VF-3ovu"/>
        <s v="523-514031006-OO61-g94l"/>
        <s v="523-514031006-S4NB-sehi"/>
        <s v="523-514031006-TJMV-ee58"/>
        <s v="523-514031006-TVDG-ovo9"/>
        <s v="523-514031006-V7WV-f2kw"/>
        <s v="523-514031006-VY9H-ty6e"/>
        <s v="523-514031006-W5LR-evfu"/>
        <s v="523-514031006-XIFI-xqi5"/>
        <s v="523-514031006-XRET-hp61"/>
        <s v="523-514031006-XWEQ-q74n"/>
        <s v="364-514031007-3FSC-boct"/>
        <s v="364-514031007-DQ6I-4uo3"/>
        <s v="364-514031007-KJHI-wuby"/>
        <s v="364-514031007-M7L8-is37"/>
        <s v="364-514031007-MVCV-s6kb"/>
        <s v="364-514031007-OC2I-4t5i"/>
        <s v="364-514031007-P9F9-1keq"/>
        <s v="364-514031007-VNCE-j6dp"/>
        <s v="366-514031007-0YT6-azch"/>
        <s v="366-514031007-1RFI-z1j5"/>
        <s v="366-514031007-31YH-476i"/>
        <s v="366-514031007-ELSA-j2t4"/>
        <s v="366-514031007-IH5D-7nm3"/>
        <s v="366-514031007-LXJL-k5qq"/>
        <s v="366-514031007-M6HF-ls2l"/>
        <s v="366-514031007-MY42-d86e"/>
        <s v="374-514031007-PIOD-6g6b"/>
        <s v="380-514031007-7D3G-koub"/>
        <s v="380-514031007-7ZMM-qnmh"/>
        <s v="380-514031007-8TPA-vqpa"/>
        <s v="380-514031007-9DMY-qsp1"/>
        <s v="380-514031007-A0GI-8eue"/>
        <s v="380-514031007-CM9I-8ori"/>
        <s v="380-514031007-D33B-a2tb"/>
        <s v="380-514031007-V2AH-z41w"/>
        <s v="382-514031007-7RPM-5bt5"/>
        <s v="382-514031007-7ZXC-tubt"/>
        <s v="382-514031007-H5XN-3y06"/>
        <s v="382-514031007-U5QU-k3ds"/>
        <s v="382-514031007-UREJ-7oa7"/>
        <s v="382-514031007-XDQT-avm2"/>
        <s v="395-514031007-08H4-5y19"/>
        <s v="395-514031007-0XWA-x1fi"/>
        <s v="395-514031007-4MTE-88px"/>
        <s v="395-514031007-G83G-j62g"/>
        <s v="395-514031007-JI60-j533"/>
        <s v="395-514031007-JMXG-y9n5"/>
        <s v="395-514031007-LE8G-4k6u"/>
        <s v="395-514031007-LRNJ-mpf6"/>
        <s v="395-514031007-YFLR-y2oc"/>
        <s v="395-514031007-YJVA-ppn2"/>
        <s v="362-514031010-5BKI-lrb7"/>
        <s v="362-514031010-DWDU-88j3"/>
        <s v="362-514031010-ODDB-0ax6"/>
        <s v="362-514031010-Q07W-vlzf"/>
        <s v="362-514031010-QW96-gd8z"/>
        <s v="362-514031010-SWM9-8rt7"/>
        <s v="362-514031010-V4PR-qh55"/>
        <s v="363-514031010-9N4R-jtni"/>
        <s v="363-514031010-BTQD-ciuk"/>
        <s v="363-514031010-FDB7-9omh"/>
        <s v="363-514031010-HKIC-gj10"/>
        <s v="363-514031010-ILE6-1r57"/>
        <s v="363-514031010-K9VU-ctoa"/>
        <s v="363-514031010-PFOT-okxw"/>
        <s v="363-514031010-W25X-5umy"/>
        <s v="363-514031010-WS2R-rqcl"/>
        <s v="364-514031010-09EO-5pad"/>
        <s v="364-514031010-21VX-jutp"/>
        <s v="364-514031010-CZQ2-m0dg"/>
        <s v="364-514031010-D2RH-hmuj"/>
        <s v="364-514031010-PHK1-080f"/>
        <s v="364-514031010-RGBC-uzpn"/>
        <s v="380-514031010-7RN0-zk5g"/>
        <s v="380-514031010-AJHY-qlrb"/>
        <s v="380-514031010-I4E4-ptyu"/>
        <s v="380-514031010-KOGU-gvxf"/>
        <s v="380-514031010-Q1SQ-7b1f"/>
        <s v="380-514031010-RLO8-z0x3"/>
        <s v="380-514031010-UHOX-owl8"/>
        <s v="395-514031010-0QRX-t60d"/>
        <s v="395-514031010-CTVQ-e38m"/>
        <s v="395-514031010-EA03-n82m"/>
        <s v="395-514031010-F52K-vcb1"/>
        <s v="395-514031010-WLVK-3ndr"/>
        <s v="399-514031010-6K4T-prii"/>
        <s v="399-514031010-8D6V-4hhx"/>
        <s v="399-514031010-H3UF-oocd"/>
        <s v="399-514031010-PNI0-m3e0"/>
        <s v="399-514031010-UHCJ-3ai1"/>
        <s v="399-514031010-VT01-rkg2"/>
        <s v="399-514031010-Y0HU-2yvn"/>
        <s v="399-514031010-ZT95-e6zy"/>
        <s v="366-514031011-CC1I-15jw"/>
        <s v="366-514031011-FS9C-pkr3"/>
        <s v="500-514031011-19VV-qy99"/>
        <s v="500-514031011-MK9L-iyun"/>
        <s v="500-514031011-O6IS-i19u"/>
        <s v="500-514031011-TRK4-o5zm"/>
        <s v="504-514031011-1N1W-ujpv"/>
        <s v="504-514031011-43LT-hyn3"/>
        <s v="504-514031011-ZFS7-uqfi"/>
        <s v="506-514031011-J35W-7xyu"/>
        <s v="507-514031011-B1GK-0kb2"/>
        <s v="507-514031011-GYSO-7xy9"/>
        <s v="507-514031011-HZQ9-4jsl"/>
        <s v="507-514031011-KX3T-f60n"/>
        <s v="507-514031011-QDY8-z6rl"/>
        <s v="507-514031011-Z56V-wyly"/>
        <s v="516-514031011-9NGA-1isl"/>
        <s v="516-514031011-FUBB-ef37"/>
        <s v="516-514031011-VI7S-mbzc"/>
        <s v="519-514031011-19OE-d61x"/>
        <s v="519-514031011-BE4J-0h4q"/>
        <s v="519-514031011-D2KC-ug62"/>
        <s v="519-514031011-SA1U-7nup"/>
        <s v="538-514031011-42SS-raub"/>
        <s v="538-514031011-H5SS-wu12"/>
        <s v="538-514031011-KWKZ-4huh"/>
        <s v="538-514031011-MU7N-6p4q"/>
        <s v="538-514031011-QWOI-l5nw"/>
        <s v="538-514031011-U4OH-v3y1"/>
        <s v="538-514031011-UAZL-zee7"/>
        <s v="538-514031011-YXIH-wazm"/>
        <s v="538-514031011-ZAXO-njwg"/>
        <s v="506-514031012-AADM-xseq"/>
        <s v="518-514031012-GYI9-ysk3"/>
        <s v="534-514031012-7QZC-of49"/>
        <s v="265-514031013-5MLX-owfo"/>
        <s v="265-514031013-91OD-yo0i"/>
        <s v="265-514031013-FVQI-g4t3"/>
        <s v="265-514031013-SR93-770i"/>
        <s v="362-514031013-2XKU-63ew"/>
        <s v="362-514031013-5Q6P-85v7"/>
        <s v="362-514031013-DHYR-5vi6"/>
        <s v="362-514031013-GGQA-2pwj"/>
        <s v="362-514031013-I6JM-wt9d"/>
        <s v="362-514031013-NF07-j601"/>
        <s v="362-514031013-XYPJ-pfwy"/>
        <s v="362-514031013-YOHM-db66"/>
        <s v="363-514031013-98P9-nk7q"/>
        <s v="363-514031013-JASI-apym"/>
        <s v="363-514031013-O4C3-g1hs"/>
        <s v="366-514031013-HY7A-331r"/>
        <s v="366-514031013-RG2X-uls1"/>
        <s v="366-514031013-S5ZM-98ec"/>
        <s v="377-514031013-0VTL-1bzn"/>
        <s v="377-514031013-706Z-op2r"/>
        <s v="377-514031013-9V5B-0pd8"/>
        <s v="377-514031013-JJTG-whb6"/>
        <s v="377-514031013-RT9L-ct0p"/>
        <s v="377-514031013-UJT0-at8j"/>
        <s v="377-514031013-WD30-cuaq"/>
        <s v="378-514031013-CJ2Q-ukj7"/>
        <s v="378-514031013-GVHN-9fo6"/>
        <s v="380-514031013-34R5-0f51"/>
        <s v="380-514031013-5HI6-hlu6"/>
        <s v="380-514031013-B4XB-5vjj"/>
        <s v="380-514031013-CJX8-9awl"/>
        <s v="380-514031013-DSVA-kecw"/>
        <s v="380-514031013-GHCR-dpv6"/>
        <s v="380-514031013-TQU2-kxn8"/>
        <s v="380-514031013-UV8Y-eo7p"/>
        <s v="380-514031013-VFUK-qvjt"/>
        <s v="381-514031013-7RFZ-kj9d"/>
        <s v="395-514031013-4O5R-8flr"/>
        <s v="395-514031013-GHAI-45l2"/>
        <s v="399-514031013-A0CT-pws0"/>
        <s v="399-514031013-BJAL-adz9"/>
        <s v="399-514031013-E49U-fbj9"/>
        <s v="399-514031013-IULO-fbfh"/>
        <s v="399-514031013-JUQQ-i123"/>
        <s v="399-514031013-JZY0-y7yi"/>
        <s v="399-514031013-RGDW-nvie"/>
        <s v="399-514031013-TW1U-kgaf"/>
        <s v="399-514031013-U4AP-7ss0"/>
        <s v="507-514031013-8AEI-p1n8"/>
        <s v="507-514031013-WSV2-4j19"/>
        <s v="523-514031013-ZZQK-24s2"/>
        <s v="504-514031015-9V6D-sj8t"/>
        <s v="504-514031015-BU4F-i3cd"/>
        <s v="504-514031015-L1IG-bm6g"/>
        <s v="504-514031015-Q6F0-uxup"/>
        <s v="504-514031015-XEQ5-rkzn"/>
        <s v="504-514031015-XK4T-puag"/>
        <s v="506-514031015-JZMH-t5gl"/>
        <s v="506-514031015-TNAO-vmn5"/>
        <s v="506-514031015-UDE6-ntnl"/>
        <s v="516-514031015-CRX9-aufd"/>
        <s v="516-514031015-J7ST-iwyj"/>
        <s v="516-514031015-TSWP-p4va"/>
        <s v="518-514031015-4UDL-ayye"/>
        <s v="518-514031015-52HO-975k"/>
        <s v="518-514031015-9X2U-7kh3"/>
        <s v="518-514031015-ID0B-1gn1"/>
        <s v="518-514031015-OBPD-s4gp"/>
        <s v="521-514031015-3DC5-c664"/>
        <s v="521-514031015-EFKO-plf8"/>
        <s v="521-514031015-HNOJ-5ggg"/>
        <s v="521-514031015-KCI1-ns18"/>
        <s v="521-514031015-QT0J-wgc4"/>
        <s v="521-514031015-TAOR-9nud"/>
        <s v="522-514031015-5LSD-h7td"/>
        <s v="522-514031015-ENTN-6mzi"/>
        <s v="522-514031015-L396-jbcs"/>
        <s v="522-514031015-M7ES-j2f6"/>
        <s v="522-514031015-TOT6-mlzv"/>
        <s v="538-514031015-4O83-7epy"/>
        <s v="538-514031015-54UX-uwyx"/>
        <s v="538-514031015-8PMA-80ge"/>
        <s v="538-514031015-H4HP-yfxo"/>
        <s v="265-514031018-1I2R-wp2j"/>
        <s v="265-514031018-341T-0pnv"/>
        <s v="265-514031018-46D9-o5aa"/>
        <s v="265-514031018-906V-6g1o"/>
        <s v="265-514031018-9KPS-2x0u"/>
        <s v="265-514031018-B30R-ggpe"/>
        <s v="265-514031018-B4X9-6g7i"/>
        <s v="265-514031018-EAG4-iddw"/>
        <s v="265-514031018-G5GF-o1eg"/>
        <s v="265-514031018-JGCU-1oa9"/>
        <s v="265-514031018-NRDH-qpii"/>
        <s v="265-514031018-OD7E-ycam"/>
        <s v="265-514031018-OWN2-1dhr"/>
        <s v="265-514031018-PHW7-y2qq"/>
        <s v="265-514031018-PU1Z-bef3"/>
        <s v="366-514031018-0H0E-9mxb"/>
        <s v="366-514031018-0PKB-dtcs"/>
        <s v="366-514031018-BVI2-p0bw"/>
        <s v="366-514031018-DSIN-ctrm"/>
        <s v="366-514031018-FBJQ-igie"/>
        <s v="366-514031018-FFOU-fv1m"/>
        <s v="366-514031018-FYGU-ixr4"/>
        <s v="366-514031018-G4FY-6pml"/>
        <s v="366-514031018-GKMS-ie6x"/>
        <s v="366-514031018-HF8E-81ro"/>
        <s v="366-514031018-L3TM-hikr"/>
        <s v="366-514031018-MDO5-h3sc"/>
        <s v="366-514031018-MKQG-nzny"/>
        <s v="366-514031018-OYX0-julr"/>
        <s v="366-514031018-SABS-1fwa"/>
        <s v="366-514031018-Y1WR-u9hv"/>
        <s v="366-514031018-YA4M-k67g"/>
        <s v="378-514031018-CO1L-4pyu"/>
        <s v="378-514031018-K6CU-7gs8"/>
        <s v="378-514031018-NPHO-2c8y"/>
        <s v="378-514031018-PKSZ-3yzu"/>
        <s v="378-514031018-QQFF-b4s2"/>
        <s v="378-514031018-S3JZ-fhfh"/>
        <s v="380-514031018-DFSJ-sumd"/>
        <s v="380-514031018-FJF0-jz3l"/>
        <s v="380-514031018-IOWB-95bk"/>
        <s v="380-514031018-J74Y-41cl"/>
        <s v="380-514031018-M027-owgn"/>
        <s v="380-514031018-N2OU-723f"/>
        <s v="380-514031018-N4A8-us1e"/>
        <s v="380-514031018-OVUX-5g23"/>
        <s v="380-514031018-Q65I-dism"/>
        <s v="380-514031018-X530-a94w"/>
        <s v="380-514031018-Y98I-a7b5"/>
        <s v="380-514031018-YLRT-871c"/>
        <s v="380-514031018-Z9UF-wgua"/>
        <s v="382-514031018-10TO-uj27"/>
        <s v="382-514031018-4GAY-dycv"/>
        <s v="382-514031018-81MV-nwtk"/>
        <s v="382-514031018-8B44-hvv9"/>
        <s v="382-514031018-DITT-tc6b"/>
        <s v="382-514031018-HUTT-nk5e"/>
        <s v="382-514031018-KHML-c7jd"/>
        <s v="382-514031018-NPAF-c0ld"/>
        <s v="382-514031018-PNY5-ukja"/>
        <s v="382-514031018-S9XH-s6hd"/>
        <s v="382-514031018-VGAM-nn0y"/>
        <s v="382-514031018-W17G-vr43"/>
        <s v="382-514031018-W4E0-xe3c"/>
        <s v="382-514031018-XDII-0c7g"/>
        <s v="382-514031018-YE5X-sc2y"/>
        <s v="265-514031022-67E7-a0c7"/>
        <s v="356-514031022-16U0-kj4u"/>
        <s v="356-514031022-2LHT-t5q1"/>
        <s v="356-514031022-B9AO-e309"/>
        <s v="356-514031022-CV86-l7d7"/>
        <s v="356-514031022-GVQE-x6mk"/>
        <s v="356-514031022-JHBD-65vm"/>
        <s v="356-514031022-T8GH-fzgq"/>
        <s v="356-514031022-ZZ5I-tid6"/>
        <s v="364-514031022-BW43-ktx8"/>
        <s v="364-514031022-HKH1-ep1c"/>
        <s v="364-514031022-LLQ8-lv4r"/>
        <s v="364-514031022-RSDN-p58b"/>
        <s v="366-514031022-4UZY-lrar"/>
        <s v="366-514031022-KTGI-zspd"/>
        <s v="366-514031022-O2S8-noit"/>
        <s v="366-514031022-R7EF-j8kn"/>
        <s v="366-514031022-UFR9-asbm"/>
        <s v="366-514031022-V42Z-1pz4"/>
        <s v="378-514031022-2SOB-g2wg"/>
        <s v="378-514031022-AYYG-w4gc"/>
        <s v="378-514031022-CQ2X-ejyi"/>
        <s v="378-514031022-JT0I-7g62"/>
        <s v="378-514031022-KOQR-gk2u"/>
        <s v="378-514031022-L5Q5-pucc"/>
        <s v="378-514031022-NLKD-c754"/>
        <s v="378-514031022-TIUE-jjvq"/>
        <s v="378-514031022-V3IF-k5gg"/>
        <s v="378-514031022-VWHX-k5ou"/>
        <s v="382-514031022-6KND-7w16"/>
        <s v="399-514031022-24RP-cry2"/>
        <s v="399-514031022-35EF-j230"/>
        <s v="505-514031023-110Y-pq3i"/>
        <s v="505-514031023-CSVT-yjjt"/>
        <s v="505-514031023-T7YQ-804x"/>
        <s v="505-514031023-WNR1-wmg9"/>
        <s v="506-514031023-2CCM-w4gv"/>
        <s v="506-514031023-4DB4-81wy"/>
        <s v="506-514031023-5CSQ-0qi5"/>
        <s v="506-514031023-96EC-k9a5"/>
        <s v="506-514031023-FP6Y-7286"/>
        <s v="506-514031023-JO4F-ii0g"/>
        <s v="506-514031023-KAQ1-sk0r"/>
        <s v="506-514031023-KYUJ-gflr"/>
        <s v="506-514031023-Q0RN-ww4o"/>
        <s v="506-514031023-U30V-yg83"/>
        <s v="508-514031023-4626-5r3q"/>
        <s v="508-514031023-4G8I-p67f"/>
        <s v="508-514031023-9OEG-jep7"/>
        <s v="508-514031023-CEL8-7io8"/>
        <s v="508-514031023-DQVY-ck3a"/>
        <s v="508-514031023-DYAG-l202"/>
        <s v="508-514031023-EO20-xz2o"/>
        <s v="508-514031023-NO3L-nzk0"/>
        <s v="508-514031023-OGO5-3w93"/>
        <s v="508-514031023-TK5Z-eor5"/>
        <s v="508-514031023-TUZC-8mkt"/>
        <s v="508-514031023-VTZT-dv9a"/>
        <s v="508-514031023-XTCL-23o9"/>
        <s v="508-514031023-Z09Z-85r3"/>
        <s v="516-514031023-5GJQ-utbu"/>
        <s v="516-514031023-BIA5-j4kr"/>
        <s v="516-514031023-D29J-g7lr"/>
        <s v="516-514031023-GA9B-p0g0"/>
        <s v="516-514031023-MJYN-qfip"/>
        <s v="516-514031023-OQ2K-uvyd"/>
        <s v="516-514031023-OSMZ-cuk1"/>
        <s v="516-514031023-PQGJ-9amz"/>
        <s v="516-514031023-S85C-tgij"/>
        <s v="516-514031023-T1EO-e0vh"/>
        <s v="516-514031023-TV64-204s"/>
        <s v="516-514031023-XJPX-rbs7"/>
        <s v="518-514031023-11VC-g7bp"/>
        <s v="518-514031023-35C7-oso0"/>
        <s v="518-514031023-3OWG-xf6c"/>
        <s v="518-514031023-7041-hbcj"/>
        <s v="518-514031023-8X5P-2ts1"/>
        <s v="518-514031023-J9HZ-9bod"/>
        <s v="518-514031023-R40I-50wy"/>
        <s v="521-514031023-18NW-y06x"/>
        <s v="521-514031023-3QHI-717s"/>
        <s v="521-514031023-6H8U-9927"/>
        <s v="521-514031023-AWJ4-ja5e"/>
        <s v="521-514031023-SIM1-w54b"/>
        <s v="522-514031023-234Q-22c9"/>
        <s v="522-514031023-4LCB-43ro"/>
        <s v="522-514031023-7FHS-xjuu"/>
        <s v="522-514031023-CSPC-mi5w"/>
        <s v="522-514031023-DVVA-o9ws"/>
        <s v="522-514031023-E3I8-rw30"/>
        <s v="522-514031023-FH8V-vk33"/>
        <s v="522-514031023-OZH9-jvus"/>
        <s v="522-514031023-V3S2-737t"/>
        <s v="522-514031023-XRG0-r1nu"/>
        <s v="534-514031023-2E97-c7xm"/>
        <s v="534-514031023-B4C9-fyll"/>
        <s v="534-514031023-C39P-gpsv"/>
        <s v="534-514031023-FCNA-rqcy"/>
        <s v="534-514031023-G2WL-olxi"/>
        <s v="534-514031023-I6ZS-uh59"/>
        <s v="534-514031023-JYGS-cnby"/>
        <s v="534-514031023-K1D5-hpos"/>
        <s v="534-514031023-RKJC-50xz"/>
        <s v="534-514031023-UC66-ycoh"/>
        <s v="534-514031023-XRTJ-et0h"/>
        <s v="534-514031023-YSZE-lez1"/>
        <s v="356-514031026-0O84-hii6"/>
        <s v="356-514031026-DR3O-enfb"/>
        <s v="356-514031026-HKD1-vjhe"/>
        <s v="356-514031026-J5RT-sj5m"/>
        <s v="356-514031026-THS7-lqkv"/>
        <s v="356-514031026-TUYT-fwp1"/>
        <s v="356-514031026-UG4Q-6zsr"/>
        <s v="356-514031026-UGHG-vib7"/>
        <s v="356-514031026-W11D-11bd"/>
        <s v="356-514031026-YCYV-q6wb"/>
        <s v="364-514031026-1HQB-gure"/>
        <s v="364-514031026-1PGO-ic3m"/>
        <s v="364-514031026-2S2P-mx9t"/>
        <s v="364-514031026-3XBY-kxzh"/>
        <s v="364-514031026-8PXZ-dayo"/>
        <s v="364-514031026-C7NI-xej9"/>
        <s v="364-514031026-CX3S-qm6y"/>
        <s v="364-514031026-GRPH-pr8l"/>
        <s v="364-514031026-IRNI-iirp"/>
        <s v="364-514031026-LFF3-ggrv"/>
        <s v="364-514031026-PWSL-6jn8"/>
        <s v="364-514031026-SEP9-xsqw"/>
        <s v="364-514031026-TW1Q-aie9"/>
        <s v="364-514031026-W8YP-r71a"/>
        <s v="364-514031026-Z65A-0i5r"/>
        <s v="374-514031026-LY3D-k9ra"/>
        <s v="381-514031026-0WYR-bimi"/>
        <s v="381-514031026-5AW0-isxd"/>
        <s v="381-514031026-9P2U-72os"/>
        <s v="381-514031026-A4YW-cxet"/>
        <s v="381-514031026-KPW7-mz1s"/>
        <s v="381-514031026-L4JK-t10e"/>
        <s v="381-514031026-LQ7J-q54u"/>
        <s v="381-514031026-P376-17bi"/>
        <s v="381-514031026-SAP3-04s1"/>
        <s v="381-514031026-TP69-7y4a"/>
        <s v="500-514031026-15JB-i0ua"/>
        <s v="500-514031026-29KO-iyd3"/>
        <s v="500-514031026-3MF6-qgkf"/>
        <s v="500-514031026-5ZFU-tqtv"/>
        <s v="500-514031026-6JD7-tw36"/>
        <s v="500-514031026-7DDV-m147"/>
        <s v="500-514031026-7XXH-8p5w"/>
        <s v="500-514031026-8XOQ-qotv"/>
        <s v="500-514031026-AH6X-rvh4"/>
        <s v="500-514031026-BY5W-7x08"/>
        <s v="500-514031026-EDUO-kl7p"/>
        <s v="500-514031026-EOKO-02oa"/>
        <s v="500-514031026-J700-82s8"/>
        <s v="500-514031026-K5V8-ufa6"/>
        <s v="500-514031026-NDDH-8wd7"/>
        <s v="500-514031026-SFD5-i8vk"/>
        <s v="500-514031026-TXVL-ddbm"/>
        <s v="500-514031026-TYZX-z02s"/>
        <s v="500-514031026-VSFH-difs"/>
        <s v="500-514031026-Y6KY-4urj"/>
        <s v="500-514031026-YCYA-gckm"/>
        <s v="500-514031026-YXBR-r2xk"/>
        <s v="507-514031026-0FBR-keu6"/>
        <s v="507-514031026-1X67-hopc"/>
        <s v="507-514031026-3IQ6-o56h"/>
        <s v="507-514031026-4Z4I-en0i"/>
        <s v="507-514031026-6EAA-8sqw"/>
        <s v="507-514031026-7957-uyr5"/>
        <s v="507-514031026-94KJ-xs2i"/>
        <s v="507-514031026-C4GW-7ev5"/>
        <s v="507-514031026-CL76-4ih1"/>
        <s v="507-514031026-DANT-fp95"/>
        <s v="507-514031026-DIPM-x0zw"/>
        <s v="507-514031026-G2BG-aaq0"/>
        <s v="507-514031026-GYES-dwlq"/>
        <s v="507-514031026-K4JN-q6ne"/>
        <s v="507-514031026-KZ5Q-2wta"/>
        <s v="507-514031026-LXXE-k40c"/>
        <s v="507-514031026-QVMF-jym6"/>
        <s v="507-514031026-UQYH-vi2a"/>
        <s v="534-514031026-267W-etmg"/>
        <s v="534-514031026-2M3G-xsvl"/>
        <s v="534-514031026-4B1Y-vsfj"/>
        <s v="534-514031026-4CJJ-02vi"/>
        <s v="534-514031026-81I6-x5r4"/>
        <s v="534-514031026-9EP2-avth"/>
        <s v="534-514031026-C3QO-oww7"/>
        <s v="534-514031026-CYG6-mswe"/>
        <s v="534-514031026-DNAG-tqjo"/>
        <s v="534-514031026-HFX9-5kz8"/>
        <s v="534-514031026-I3TT-ynzf"/>
        <s v="534-514031026-N995-afrl"/>
        <s v="534-514031026-OINY-u9hr"/>
        <s v="534-514031026-RYE9-ednv"/>
        <s v="534-514031026-T1PC-d58z"/>
        <s v="534-514031026-UYRY-d2nw"/>
        <s v="534-514031026-XF2O-nozs"/>
        <s v="534-514031026-XQJO-d30b"/>
        <s v="534-514031026-YDHG-3gh0"/>
        <s v="265-514031802-36I4-78pr"/>
        <s v="265-514031802-BX2I-0v7n"/>
        <s v="265-514031802-KN6Z-wv5w"/>
        <s v="265-514031802-OAVJ-e1o9"/>
        <s v="265-514031802-P31F-mjk1"/>
        <s v="265-514031802-PMT8-croq"/>
        <s v="265-514031802-ZMU4-qecf"/>
        <s v="380-514031802-3K5Z-ywnf"/>
        <s v="380-514031802-XFLC-jnow"/>
        <s v="382-514031802-0T74-cs1h"/>
        <s v="382-514031802-2QFR-raw1"/>
        <s v="382-514031802-359B-za95"/>
        <s v="382-514031802-5656-r33a"/>
        <s v="382-514031802-GJ0E-cu2g"/>
        <s v="508-514031802-FSC0-v40i"/>
        <s v="265-514031803-5OUS-iqop"/>
        <s v="265-514031803-FFN5-sbko"/>
        <s v="378-514031803-11AO-3tko"/>
        <s v="378-514031803-4ET3-emc9"/>
        <s v="378-514031803-5F27-e6xm"/>
        <s v="378-514031803-C90B-8ns7"/>
        <s v="378-514031803-GJ73-ta4l"/>
        <s v="382-514031803-QGU7-djyc"/>
        <s v="382-514031803-V7H4-zjgr"/>
        <s v="399-514031803-4LOI-sqwq"/>
        <s v="363-514031806-6R0W-vkkj"/>
        <s v="363-514031806-IZGI-x5pg"/>
        <s v="363-514031806-JDHY-ylgf"/>
        <s v="363-514031806-QNLM-nqv9"/>
        <s v="363-514031806-VWEN-2x6x"/>
        <s v="363-514031806-Y8AA-oc1z"/>
        <s v="363-514031806-ZVR2-232b"/>
        <s v="366-514031806-2L53-3u7s"/>
        <s v="366-514031806-G2XN-ahno"/>
        <s v="366-514031806-G5XO-5wh8"/>
        <s v="366-514031806-J1Z6-s9gn"/>
        <s v="366-514031806-NERK-2zyy"/>
        <s v="366-514031806-QJYJ-zpy2"/>
        <s v="366-514031806-YWXV-tcou"/>
        <s v="374-514031806-6MPV-4kc0"/>
        <s v="374-514031806-D18Z-5lya"/>
        <s v="374-514031806-DGJM-2fow"/>
        <s v="374-514031806-H9PA-uyp1"/>
        <s v="374-514031806-I4WP-473c"/>
        <s v="374-514031806-IB2U-fmq3"/>
        <s v="374-514031806-LGDU-ry1a"/>
        <s v="374-514031806-NB3W-ls6u"/>
        <s v="374-514031806-R92Q-5j5o"/>
        <s v="378-514031806-0DNB-rcp9"/>
        <s v="378-514031806-2Q3D-00is"/>
        <s v="378-514031806-JETX-nztw"/>
        <s v="378-514031806-P13H-pllx"/>
        <s v="378-514031806-SQQK-2u00"/>
        <s v="378-514031806-T84U-1ppj"/>
        <s v="378-514031806-VH7Z-j0dg"/>
        <s v="378-514031806-ZZAI-56y6"/>
        <s v="381-514031806-231C-3gct"/>
        <s v="381-514031806-FMW0-er8q"/>
        <s v="381-514031806-OFWE-atf4"/>
        <s v="381-514031806-PB48-7frl"/>
        <s v="381-514031806-XET9-rgdd"/>
        <s v="395-514031806-23ME-8cnv"/>
        <s v="395-514031806-2RTN-o7r7"/>
        <s v="395-514031806-5LO6-ca61"/>
        <s v="395-514031806-6MX6-ji4h"/>
        <s v="395-514031806-7GF6-qvtf"/>
        <s v="395-514031806-L6FY-jhcs"/>
        <s v="395-514031806-NT5S-3kzc"/>
        <s v="395-514031806-OHT9-fnq1"/>
        <s v="395-514031806-QP93-lu8u"/>
        <s v="395-514031806-QSMS-on9o"/>
        <s v="516-514031806-5GES-rxze"/>
        <s v="538-514031806-P93E-j18e"/>
        <s v="378-514031816-ALR7-2npf"/>
        <s v="364-514031817-DLI2-6n2i"/>
        <s v="364-514031817-PP7K-3pj6"/>
        <s v="364-514031817-TMJ7-9hzk"/>
        <s v="364-514031817-TT71-3rz6"/>
        <s v="364-514031817-U5LR-w59u"/>
        <s v="366-514031817-D74M-eree"/>
        <s v="366-514031817-G2R9-9ie6"/>
        <s v="366-514031817-JD40-q6nk"/>
        <s v="366-514031817-OR4O-xwz8"/>
        <s v="366-514031817-U3JY-6yaa"/>
        <s v="378-514031817-5WIW-ayyn"/>
        <s v="378-514031817-COS6-hvh1"/>
        <s v="378-514031817-MIJ3-agql"/>
        <s v="378-514031817-S4K1-2fnj"/>
        <s v="378-514031817-U8K2-ixyi"/>
        <s v="399-514031817-1TON-h8yq"/>
        <s v="399-514031817-E67K-jzu6"/>
        <s v="399-514031817-HM1M-iwj0"/>
        <s v="399-514031817-Q6RE-j685"/>
        <s v="399-514031817-QE5V-7l27"/>
        <s v="399-514031817-WYWM-ursh"/>
        <s v="265-514031818-0RZZ-va0d"/>
        <s v="265-514031818-292V-xhs1"/>
        <s v="265-514031818-4JJY-hg3a"/>
        <s v="265-514031818-9FDY-5nkz"/>
        <s v="265-514031818-DFC2-fzmq"/>
        <s v="265-514031818-L2M4-re6m"/>
        <s v="265-514031818-L585-4g0p"/>
        <s v="265-514031818-Q2PO-yzkc"/>
        <s v="356-514031818-H26I-ysjr"/>
        <s v="356-514031818-JB18-zoyp"/>
        <s v="364-514031818-7JKW-kezh"/>
        <s v="364-514031818-84KV-80x3"/>
        <s v="364-514031818-K28H-c9zx"/>
        <s v="364-514031818-LGAR-4cdp"/>
        <s v="364-514031818-M194-x857"/>
        <s v="366-514031818-8R2E-zb5r"/>
        <s v="366-514031818-SWYK-g51u"/>
        <s v="374-514031818-2GAG-6l1u"/>
        <s v="374-514031818-E6C8-glph"/>
        <s v="374-514031818-PZOP-bcci"/>
        <s v="377-514031818-ADBJ-1oy2"/>
        <s v="377-514031818-BSPC-oomu"/>
        <s v="377-514031818-LDDK-xr4z"/>
        <s v="377-514031818-XC8M-dwhw"/>
        <s v="378-514031818-589V-bgdr"/>
        <s v="378-514031818-K9SL-teut"/>
        <s v="378-514031818-T44S-f5sx"/>
        <s v="378-514031818-V9NE-5wqb"/>
        <s v="380-514031818-6192-d54k"/>
        <s v="380-514031818-EKKM-1ygr"/>
        <s v="380-514031818-F6EL-85wd"/>
        <s v="380-514031818-Y2XG-ek9y"/>
        <s v="382-514031818-1EQY-9dlr"/>
        <s v="382-514031818-60SD-grgx"/>
        <s v="395-514031818-SF2A-hyzm"/>
        <s v="395-514031818-SJE9-ira8"/>
        <s v="504-514031821-S7QJ-p77q"/>
        <s v="505-514031821-3IP8-96jp"/>
        <s v="505-514031821-4H48-ftkz"/>
        <s v="505-514031821-A4KV-ol9m"/>
        <s v="505-514031821-BLAY-him5"/>
        <s v="505-514031821-BSTG-8viv"/>
        <s v="505-514031821-G76L-o1e3"/>
        <s v="505-514031821-O2IO-pmhx"/>
        <s v="505-514031821-R4ML-n1td"/>
        <s v="505-514031821-TZB0-duld"/>
        <s v="505-514031821-XH3H-xn9k"/>
        <s v="506-514031821-2CEH-ikpf"/>
        <s v="506-514031821-3RN3-h845"/>
        <s v="506-514031821-5DR0-upb9"/>
        <s v="506-514031821-9P05-3bac"/>
        <s v="506-514031821-AC7D-iblm"/>
        <s v="506-514031821-BHOE-wpms"/>
        <s v="506-514031821-NBAK-i5oi"/>
        <s v="506-514031821-QCZN-kw6v"/>
        <s v="506-514031821-QEN9-6g0k"/>
        <s v="506-514031821-S2U6-v631"/>
        <s v="506-514031821-TMAY-b6ag"/>
        <s v="506-514031821-X3QD-l5v7"/>
        <s v="518-514031821-18OP-jysn"/>
        <s v="518-514031821-2DGR-0p45"/>
        <s v="518-514031821-52RR-rdvd"/>
        <s v="518-514031821-5895-97s1"/>
        <s v="518-514031821-D2RP-eefu"/>
        <s v="518-514031821-DPIJ-inxz"/>
        <s v="518-514031821-ETJ2-6lmg"/>
        <s v="518-514031821-FIV1-v8s0"/>
        <s v="518-514031821-GEGG-d4jc"/>
        <s v="518-514031821-GH4S-fseh"/>
        <s v="518-514031821-GX3N-g7ym"/>
        <s v="518-514031821-KVO3-19hg"/>
        <s v="518-514031821-N4JI-s86u"/>
        <s v="518-514031821-RUBC-2av1"/>
        <s v="518-514031821-W8XO-552l"/>
        <s v="519-514031821-F0O4-2vyx"/>
        <s v="519-514031821-YKWF-rfa3"/>
        <s v="265-514031822-90OM-o2f0"/>
        <s v="265-514031822-A4BK-kufk"/>
        <s v="265-514031822-E59A-32zs"/>
        <s v="265-514031822-GPG9-b4or"/>
        <s v="265-514031822-OQJE-dhwy"/>
        <s v="265-514031822-WVG1-va0p"/>
        <s v="265-514031822-Y1HY-nxfp"/>
        <s v="356-514031822-12IK-i97f"/>
        <s v="356-514031822-1IZ9-fjtc"/>
        <s v="356-514031822-4O12-irxj"/>
        <s v="356-514031822-7847-047n"/>
        <s v="356-514031822-7T5D-4aul"/>
        <s v="356-514031822-942Z-vuh2"/>
        <s v="356-514031822-BKEJ-s3uz"/>
        <s v="356-514031822-EKB4-7xhe"/>
        <s v="356-514031822-ESG4-jvod"/>
        <s v="356-514031822-OFZW-n0eh"/>
        <s v="356-514031822-R3W7-hq4d"/>
        <s v="356-514031822-RTBB-35ku"/>
        <s v="356-514031822-SDDW-go0f"/>
        <s v="356-514031822-TTQ4-flf9"/>
        <s v="356-514031822-VQ8K-m1pj"/>
        <s v="356-514031822-W5LJ-9uv5"/>
        <s v="356-514031822-XFT7-v5yn"/>
        <s v="362-514031822-3F06-tivz"/>
        <s v="362-514031822-5I6T-85z7"/>
        <s v="362-514031822-5VP2-qo5h"/>
        <s v="362-514031822-BF8W-gs0v"/>
        <s v="362-514031822-HWVJ-ot31"/>
        <s v="362-514031822-I4GF-2rtn"/>
        <s v="362-514031822-KH23-414m"/>
        <s v="362-514031822-T2YN-lnx4"/>
        <s v="362-514031822-WSWI-w30p"/>
        <s v="362-514031822-Y4LB-xah2"/>
        <s v="363-514031822-1YXP-zx2u"/>
        <s v="363-514031822-BBX2-envd"/>
        <s v="363-514031822-CDMR-a61z"/>
        <s v="363-514031822-JCI0-uff7"/>
        <s v="363-514031822-KN0V-psmr"/>
        <s v="363-514031822-NS81-z58y"/>
        <s v="363-514031822-Q6LA-rwde"/>
        <s v="363-514031822-RJBZ-ogej"/>
        <s v="363-514031822-U2GX-xhkj"/>
        <s v="363-514031822-XSG4-90lg"/>
        <s v="364-514031822-0A1V-h9de"/>
        <s v="364-514031822-0VXA-us51"/>
        <s v="364-514031822-29FQ-e1z5"/>
        <s v="364-514031822-5KW1-4g93"/>
        <s v="364-514031822-AI0D-x7rl"/>
        <s v="364-514031822-ARJI-bmsr"/>
        <s v="364-514031822-B2IO-uylp"/>
        <s v="364-514031822-GX5W-cgjg"/>
        <s v="364-514031822-J3D4-9gg0"/>
        <s v="364-514031822-JELG-773u"/>
        <s v="364-514031822-R4JH-8piy"/>
        <s v="364-514031822-R6LA-qx5r"/>
        <s v="364-514031822-VY69-1dg5"/>
        <s v="364-514031822-W51M-m159"/>
        <s v="378-514031822-5T1R-x0q6"/>
        <s v="378-514031822-76ZA-vxb1"/>
        <s v="378-514031822-AIQQ-wi1v"/>
        <s v="378-514031822-AU5C-w7gr"/>
        <s v="378-514031822-DUB3-p1cr"/>
        <s v="378-514031822-MVPM-5uj5"/>
        <s v="378-514031822-N2EU-q03p"/>
        <s v="378-514031822-PDMP-qwbp"/>
        <s v="381-514031822-2024-nsih"/>
        <s v="381-514031822-5ZJA-mt6l"/>
        <s v="381-514031822-9F9X-alzd"/>
        <s v="381-514031822-BRDQ-uvqx"/>
        <s v="381-514031822-NXYG-pddm"/>
        <s v="381-514031822-P6WH-f3ws"/>
        <s v="381-514031822-WAEZ-jlfo"/>
        <s v="382-514031822-F3A1-1jla"/>
        <s v="382-514031822-J0GZ-xumt"/>
        <s v="382-514031822-U65Y-iylv"/>
        <s v="382-514031822-Z1RR-5m7n"/>
        <s v="395-514031822-77KX-2tbo"/>
        <s v="395-514031822-B20A-wnh7"/>
        <s v="395-514031822-L6K4-9lgs"/>
        <s v="395-514031822-OZH8-461z"/>
        <s v="395-514031822-WUGI-gqst"/>
        <s v="523-514031822-3H71-9wzv"/>
        <s v="523-514031822-6YRB-yp51"/>
        <s v="523-514031822-AE0S-epht"/>
        <s v="523-514031822-C62E-fd3e"/>
        <s v="523-514031822-QH5G-u2g2"/>
        <s v="523-514031822-X8SP-qtyc"/>
        <s v="524-514050003-K4DC-amw9"/>
        <s v="524-514050003-LBM0-ojat"/>
        <s v="525-514050003-8NAH-197l"/>
        <s v="525-514050003-ATTK-hy28"/>
        <s v="526-514050003-01O0-kb1g"/>
        <s v="526-514050003-01ZR-xl1z"/>
        <s v="526-514050003-195V-xf6v"/>
        <s v="526-514050003-78IM-5gtj"/>
        <s v="526-514050003-7G48-7bo8"/>
        <s v="526-514050003-8TOK-nex9"/>
        <s v="526-514050003-9ROI-75or"/>
        <s v="526-514050003-BLVC-zq4y"/>
        <s v="526-514050003-F07S-4oh3"/>
        <s v="526-514050003-GQRN-dchz"/>
        <s v="526-514050003-HCZT-3ww3"/>
        <s v="526-514050003-HF7P-q9xj"/>
        <s v="526-514050003-J7XL-y5xk"/>
        <s v="526-514050003-JTQD-cper"/>
        <s v="526-514050003-MHKI-zb3c"/>
        <s v="526-514050003-NMV2-2o5z"/>
        <s v="526-514050003-ORCA-esf4"/>
        <s v="526-514050003-UHWN-eqng"/>
        <s v="526-514050003-Z2G8-igax"/>
        <s v="526-514050003-ZQIA-pl4h"/>
        <s v="526-514050003-ZVVR-pjqd"/>
        <s v="536-514050003-1DB9-qmft"/>
        <s v="536-514050003-37P6-q4zf"/>
        <s v="536-514050003-7FPX-uxha"/>
        <s v="536-514050003-8KN5-4762"/>
        <s v="536-514050003-9NTX-467z"/>
        <s v="536-514050003-9REX-0fee"/>
        <s v="536-514050003-9U25-3iui"/>
        <s v="536-514050003-DLW0-gm79"/>
        <s v="536-514050003-H86C-oebe"/>
        <s v="536-514050003-H9DK-lsnc"/>
        <s v="536-514050003-KPA6-lwqw"/>
        <s v="536-514050003-KPMY-z1cu"/>
        <s v="536-514050003-M2TG-0gfe"/>
        <s v="536-514050003-RQBJ-6tlk"/>
        <s v="536-514050003-S3MI-94nb"/>
        <s v="536-514050003-TH90-fpfo"/>
        <s v="536-514050003-UP4G-cehs"/>
        <s v="536-514050003-VD4U-nw5x"/>
        <s v="536-514050003-WYV7-xdqe"/>
        <s v="536-514050003-YT7S-nock"/>
        <s v="536-514050003-Z5GK-8qy5"/>
        <s v="383-514050008-0BWC-x59n"/>
        <s v="383-514050008-159L-l7kf"/>
        <s v="383-514050008-1ZD0-de52"/>
        <s v="383-514050008-4JWU-ag2n"/>
        <s v="383-514050008-4U7V-hffv"/>
        <s v="383-514050008-6HJV-d3za"/>
        <s v="383-514050008-6QBH-ior5"/>
        <s v="383-514050008-7C8E-1his"/>
        <s v="383-514050008-7FIH-k6gh"/>
        <s v="383-514050008-AQML-ddc8"/>
        <s v="383-514050008-AT49-sxay"/>
        <s v="383-514050008-E501-jicr"/>
        <s v="383-514050008-IKW7-bvt3"/>
        <s v="383-514050008-IPUI-nd7k"/>
        <s v="383-514050008-ISUQ-oswy"/>
        <s v="383-514050008-J1CB-6lz0"/>
        <s v="383-514050008-KSF1-7v8a"/>
        <s v="383-514050008-MVFG-ofkg"/>
        <s v="383-514050008-NM0A-nlgf"/>
        <s v="383-514050008-O2KM-xrlh"/>
        <s v="383-514050008-PGD0-s4b4"/>
        <s v="383-514050008-TLNQ-pg2k"/>
        <s v="383-514050008-W0AK-hz4v"/>
        <s v="383-514050008-YNX7-o4dz"/>
        <s v="384-514050008-02N5-ov1f"/>
        <s v="384-514050008-2B5M-m5ek"/>
        <s v="384-514050008-2J6P-75sb"/>
        <s v="384-514050008-A0HY-cu9y"/>
        <s v="384-514050008-CUYX-f37e"/>
        <s v="384-514050008-EE4P-4ns6"/>
        <s v="384-514050008-GDY9-qivt"/>
        <s v="384-514050008-HEFI-0raa"/>
        <s v="384-514050008-HRQU-jtcg"/>
        <s v="384-514050008-I4GQ-j8v2"/>
        <s v="384-514050008-IZQB-g8fk"/>
        <s v="384-514050008-M0OT-5erf"/>
        <s v="384-514050008-NBR7-5ysj"/>
        <s v="384-514050008-PBH4-6nt3"/>
        <s v="384-514050008-PIBJ-imux"/>
        <s v="384-514050008-UDI2-iek0"/>
        <s v="384-514050008-ZEEQ-8yjt"/>
        <s v="390-514050008-97AV-tz6h"/>
        <s v="390-514050008-BNLZ-mmfc"/>
        <s v="390-514050008-L31C-ikn8"/>
        <s v="390-514050008-UFOA-vb1w"/>
        <s v="390-514050008-UKQ0-1zrv"/>
        <s v="383-514050010-46IC-pon4"/>
        <s v="383-514050010-4G68-ft07"/>
        <s v="383-514050010-4U5W-ybgo"/>
        <s v="383-514050010-5ZH9-mjgp"/>
        <s v="383-514050010-66H7-f2bt"/>
        <s v="383-514050010-7RMC-m9wk"/>
        <s v="383-514050010-8BMD-ly39"/>
        <s v="383-514050010-C3HN-jc52"/>
        <s v="383-514050010-EOH2-0t49"/>
        <s v="383-514050010-H4CG-5nit"/>
        <s v="383-514050010-HO7C-n8fq"/>
        <s v="383-514050010-IKJV-ukci"/>
        <s v="383-514050010-J6AX-7kf6"/>
        <s v="383-514050010-K4H5-q5aq"/>
        <s v="383-514050010-N1ZX-1ndo"/>
        <s v="383-514050010-N8JK-plny"/>
        <s v="383-514050010-PNZ5-kso7"/>
        <s v="383-514050010-R7XN-f30f"/>
        <s v="383-514050010-S36A-eyvg"/>
        <s v="383-514050010-WHF1-1sv9"/>
        <s v="383-514050010-WO2I-jbyj"/>
        <s v="383-514050010-WOSK-vthv"/>
        <s v="383-514050010-XSZI-ukm9"/>
        <s v="383-514050010-YQ81-n1f0"/>
        <s v="384-514050010-237S-k4d0"/>
        <s v="384-514050010-4FGF-l4jp"/>
        <s v="384-514050010-7ID9-gb62"/>
        <s v="384-514050010-81GU-l6m8"/>
        <s v="384-514050010-ATKI-qs76"/>
        <s v="384-514050010-GPPX-o3fv"/>
        <s v="384-514050010-HORH-ffmu"/>
        <s v="384-514050010-IIHI-fidz"/>
        <s v="384-514050010-LMZL-t05j"/>
        <s v="384-514050010-MBLO-c85u"/>
        <s v="384-514050010-PV6K-hzr5"/>
        <s v="384-514050010-WJDO-dses"/>
        <s v="385-514050011-488X-k2bv"/>
        <s v="385-514050011-4HE5-psbw"/>
        <s v="385-514050011-4I3A-wh43"/>
        <s v="385-514050011-5K3X-lcro"/>
        <s v="385-514050011-7HN4-hoc7"/>
        <s v="385-514050011-AI2O-1gbh"/>
        <s v="385-514050011-DJT6-tjhj"/>
        <s v="385-514050011-EJ6O-9zdu"/>
        <s v="385-514050011-H6H3-s0jx"/>
        <s v="385-514050011-HU6M-s263"/>
        <s v="385-514050011-JS1F-7vf7"/>
        <s v="385-514050011-LY6V-5nlf"/>
        <s v="385-514050011-RM0Y-ao40"/>
        <s v="385-514050011-XCJO-8t32"/>
        <s v="385-514050011-XFC7-xsn3"/>
        <s v="385-514050011-Z04H-bqm2"/>
        <s v="388-514050011-1DDQ-ejtw"/>
        <s v="388-514050011-2R18-9nrx"/>
        <s v="388-514050011-436M-6tjk"/>
        <s v="388-514050011-5X5N-gjn6"/>
        <s v="388-514050011-6HJW-d0kh"/>
        <s v="388-514050011-6U1D-8koo"/>
        <s v="388-514050011-7ACY-611g"/>
        <s v="388-514050011-9CGG-iwae"/>
        <s v="388-514050011-BG3I-9z5a"/>
        <s v="388-514050011-BJNH-rz4o"/>
        <s v="388-514050011-DA6C-wdix"/>
        <s v="388-514050011-DMHA-ykwq"/>
        <s v="388-514050011-IO3L-lcik"/>
        <s v="388-514050011-IY00-r2zz"/>
        <s v="388-514050011-KDWA-lzcp"/>
        <s v="388-514050011-KTRB-pztx"/>
        <s v="388-514050011-N8ZM-gb4x"/>
        <s v="388-514050011-UAAM-f7bt"/>
        <s v="388-514050011-UFQJ-rn2i"/>
        <s v="388-514050011-XGP3-kgab"/>
        <s v="388-514050011-YM51-r3uc"/>
        <s v="393-514050011-0MFR-cov7"/>
        <s v="393-514050011-1Z1J-wb1a"/>
        <s v="393-514050011-4WVY-x4cc"/>
        <s v="393-514050011-9ENH-pmv3"/>
        <s v="393-514050011-DP32-1ro1"/>
        <s v="393-514050011-FZSB-hu2a"/>
        <s v="393-514050011-HWH1-nda6"/>
        <s v="393-514050011-K10C-2e8e"/>
        <s v="393-514050011-PD2G-bgdi"/>
        <s v="393-514050011-PDM7-k80s"/>
        <s v="393-514050011-QTE3-ljez"/>
        <s v="393-514050011-RV5Z-z9l1"/>
        <s v="393-514050011-SHEZ-ue0a"/>
        <s v="393-514050011-Z84B-hrir"/>
        <s v="393-514050011-ZD09-xf7h"/>
        <s v="397-514050011-1XW9-iqci"/>
        <s v="397-514050011-3MHK-vi4k"/>
        <s v="397-514050011-3TAW-i7mu"/>
        <s v="397-514050011-4HUJ-3k7n"/>
        <s v="397-514050011-4YPV-6yhw"/>
        <s v="397-514050011-9P21-43ia"/>
        <s v="397-514050011-CGQG-929u"/>
        <s v="397-514050011-DDRQ-80d5"/>
        <s v="397-514050011-DWI4-i43l"/>
        <s v="397-514050011-HQ5Y-0mf8"/>
        <s v="397-514050011-L2VG-2k44"/>
        <s v="397-514050011-PJ2F-ql5f"/>
        <s v="397-514050011-SER1-0crh"/>
        <s v="397-514050011-SMQR-3hdw"/>
        <s v="397-514050011-SOJM-sj6e"/>
        <s v="397-514050011-TEU5-hp2m"/>
        <s v="397-514050011-TMSP-lh0u"/>
        <s v="397-514050011-TMUV-us23"/>
        <s v="397-514050011-U910-br52"/>
        <s v="397-514050011-WTMU-2j2d"/>
        <s v="397-514050011-YMLT-kq42"/>
        <s v="367-514050013-1240-ully"/>
        <s v="398-514050013-EAPN-vqgi"/>
        <s v="373-514050014-2A4R-vhc4"/>
        <s v="373-514050014-9U36-th83"/>
        <s v="373-514050014-D2IM-c75c"/>
        <s v="373-514050014-G007-f4bg"/>
        <s v="373-514050014-K38F-f0rb"/>
        <s v="373-514050014-N998-nqvz"/>
        <s v="373-514050014-NBAM-jwdj"/>
        <s v="373-514050014-P3FL-djer"/>
        <s v="373-514050014-QG56-jjil"/>
        <s v="373-514050014-QRFP-1xlm"/>
        <s v="373-514050014-RLXR-qtne"/>
        <s v="373-514050014-TQKJ-t1k8"/>
        <s v="373-514050014-TW7B-9kml"/>
        <s v="373-514050014-V8CG-afdj"/>
        <s v="379-514050014-2T17-o43i"/>
        <s v="379-514050014-2T8Y-ybpx"/>
        <s v="379-514050014-3LEA-2zpp"/>
        <s v="379-514050014-6PR9-daig"/>
        <s v="379-514050014-AU6D-lojs"/>
        <s v="379-514050014-AVIG-obdy"/>
        <s v="379-514050014-B4F5-uj3a"/>
        <s v="379-514050014-BD63-3us7"/>
        <s v="379-514050014-C5ZX-0nbt"/>
        <s v="379-514050014-CHHU-006y"/>
        <s v="379-514050014-GDHW-oe97"/>
        <s v="379-514050014-H8FX-c0gw"/>
        <s v="379-514050014-JQB2-xm0p"/>
        <s v="379-514050014-MC4Z-09ma"/>
        <s v="379-514050014-MJUZ-w831"/>
        <s v="379-514050014-OUAI-5dm1"/>
        <s v="379-514050014-PQLI-qjfb"/>
        <s v="379-514050014-Q1D7-6oko"/>
        <s v="379-514050014-R8QC-6lt0"/>
        <s v="379-514050014-V4HX-k0mo"/>
        <s v="379-514050014-W3P5-ivju"/>
        <s v="379-514050014-WP25-uzhx"/>
        <s v="379-514050014-XTS0-y3zh"/>
        <s v="379-514050014-Y8N6-aerm"/>
        <s v="379-514050014-YGZH-nm14"/>
        <s v="391-514050014-1FH9-q8tq"/>
        <s v="391-514050014-4V6C-5v8w"/>
        <s v="391-514050014-5I0U-41la"/>
        <s v="391-514050014-ADLO-qs6v"/>
        <s v="391-514050014-GDML-7v05"/>
        <s v="391-514050014-LVFC-kb6a"/>
        <s v="391-514050014-O2D1-r3fv"/>
        <s v="391-514050014-O4C2-q3zc"/>
        <s v="391-514050014-QW2D-xnfd"/>
        <s v="391-514050014-X82H-p8g5"/>
        <s v="391-514050014-XQIB-smcj"/>
        <s v="396-514050014-09KM-z67c"/>
        <s v="396-514050014-1C4B-wr2j"/>
        <s v="396-514050014-1LAO-8jfn"/>
        <s v="396-514050014-31XW-6fvw"/>
        <s v="396-514050014-C15B-x8di"/>
        <s v="396-514050014-C2F9-lzvt"/>
        <s v="396-514050014-CI16-rmue"/>
        <s v="396-514050014-MVGU-t4je"/>
        <s v="396-514050014-OLUN-6tu9"/>
        <s v="396-514050014-QYZ9-1hw0"/>
        <s v="396-514050014-RMF2-foy5"/>
        <s v="396-514050014-YPAG-zq5q"/>
        <s v="396-514050014-ZD8O-p11y"/>
        <s v="370-514050017-T31N-pr9e"/>
        <s v="390-514050018-15K1-mh7u"/>
        <s v="390-514050018-1ZDG-wz3v"/>
        <s v="390-514050018-2L00-mu59"/>
        <s v="390-514050018-3QZO-gl5j"/>
        <s v="390-514050018-9LOZ-4x5c"/>
        <s v="390-514050018-G97P-cikk"/>
        <s v="390-514050018-GWTB-l3xf"/>
        <s v="390-514050018-HBNL-t653"/>
        <s v="390-514050018-HDX4-0olt"/>
        <s v="390-514050018-HQC2-h2fv"/>
        <s v="390-514050018-N63S-ezhq"/>
        <s v="390-514050018-O6YS-ixoi"/>
        <s v="390-514050018-RCQE-pbck"/>
        <s v="390-514050018-RRB1-vzo0"/>
        <s v="390-514050018-U49C-5i0z"/>
        <s v="391-514050018-0O6W-nl6i"/>
        <s v="391-514050018-11YA-balc"/>
        <s v="391-514050018-3LW2-f5bt"/>
        <s v="391-514050018-51MZ-g9cb"/>
        <s v="391-514050018-6I1Q-wdr3"/>
        <s v="391-514050018-A8RX-q8te"/>
        <s v="391-514050018-BX5F-7dxd"/>
        <s v="391-514050018-IE1T-kg56"/>
        <s v="391-514050018-JDK7-vc37"/>
        <s v="391-514050018-JE2F-k3ac"/>
        <s v="391-514050018-PGUA-6c51"/>
        <s v="391-514050018-XAE5-ngbj"/>
        <s v="391-514050018-ZJ9X-pjrr"/>
        <s v="384-514050022-CPSD-4ugj"/>
        <s v="384-514050022-E8Z8-nslm"/>
        <s v="384-514050022-GGYC-o4mp"/>
        <s v="384-514050022-I4RD-2y9w"/>
        <s v="384-514050022-JORF-oygl"/>
        <s v="384-514050022-MVGF-n1tm"/>
        <s v="390-514050022-0QVL-qp1a"/>
        <s v="390-514050022-0TGK-7155"/>
        <s v="390-514050022-1RG6-vs70"/>
        <s v="390-514050022-2VQI-5mxz"/>
        <s v="390-514050022-5D74-umhy"/>
        <s v="390-514050022-7AOU-k7w6"/>
        <s v="390-514050022-91LP-kt3a"/>
        <s v="390-514050022-CV3C-1m98"/>
        <s v="390-514050022-D9ZU-byrp"/>
        <s v="390-514050022-FSTI-8gza"/>
        <s v="390-514050022-HJZA-b6m0"/>
        <s v="390-514050022-HORV-ydaj"/>
        <s v="390-514050022-I1XJ-uubs"/>
        <s v="390-514050022-IDBL-k8e9"/>
        <s v="390-514050022-IQ1B-dj4a"/>
        <s v="390-514050022-J5EV-6cot"/>
        <s v="390-514050022-JCZG-pzf4"/>
        <s v="390-514050022-RM3K-8ff5"/>
        <s v="390-514050022-SA0E-zn0m"/>
        <s v="390-514050022-Y08D-tdzu"/>
        <s v="390-514050022-ZX6T-zq49"/>
        <s v="391-514050022-3L0J-9xph"/>
        <s v="391-514050022-5YXU-3ldo"/>
        <s v="391-514050022-64DA-rahw"/>
        <s v="391-514050022-8Z1W-ct1h"/>
        <s v="391-514050022-A2VC-ptjw"/>
        <s v="391-514050022-B3JR-gpu1"/>
        <s v="391-514050022-H5NF-v1mu"/>
        <s v="391-514050022-HO8V-yhi0"/>
        <s v="391-514050022-IJNJ-cpzl"/>
        <s v="391-514050022-L4MB-8gni"/>
        <s v="391-514050022-OI6L-75mk"/>
        <s v="391-514050022-OQQG-6mj7"/>
        <s v="391-514050022-P8PL-6gxn"/>
        <s v="391-514050022-PELP-rhcu"/>
        <s v="391-514050022-Q5MH-n0dm"/>
        <s v="391-514050022-R40W-6v46"/>
        <s v="391-514050022-RFJJ-695o"/>
        <s v="391-514050022-RY1J-f9ls"/>
        <s v="391-514050022-SRPV-w169"/>
        <s v="391-514050022-UWS0-czd3"/>
        <s v="393-514050022-2GT4-w1yr"/>
        <s v="393-514050022-ERH6-89k1"/>
        <s v="393-514050022-X8QG-tif3"/>
        <s v="375-514050023-3U1S-titp"/>
        <s v="375-514050023-DTSR-77r8"/>
        <s v="375-514050023-DYNC-zki4"/>
        <s v="375-514050023-I2BX-eoms"/>
        <s v="375-514050023-LIBJ-ywha"/>
        <s v="375-514050023-OQ5D-s59t"/>
        <s v="375-514050023-W4K2-80i9"/>
        <s v="375-514050023-Z0VR-k35h"/>
        <s v="398-514050023-07M3-8b6y"/>
        <s v="398-514050023-CJC2-zk7x"/>
        <s v="398-514050023-CVFZ-r9k3"/>
        <s v="398-514050023-FRJJ-l8y9"/>
        <s v="398-514050023-IV17-0hgr"/>
        <s v="398-514050023-KDUJ-t58f"/>
        <s v="398-514050023-QVQS-wgwd"/>
        <s v="398-514050023-SEYI-7rxk"/>
        <s v="398-514050023-UMNT-nxeh"/>
        <s v="398-514050023-XQN4-q3y5"/>
        <s v="367-514050027-1JQZ-edex"/>
        <s v="367-514050027-4RBK-sofy"/>
        <s v="379-514050027-1FQK-duxz"/>
        <s v="379-514050027-1LRV-3659"/>
        <s v="379-514050027-44YO-5eln"/>
        <s v="379-514050027-6GXQ-putq"/>
        <s v="379-514050027-7AK8-tsrq"/>
        <s v="379-514050027-8SDD-4ul5"/>
        <s v="379-514050027-9TKO-heeo"/>
        <s v="379-514050027-9WMT-crpn"/>
        <s v="379-514050027-AF5S-6hru"/>
        <s v="379-514050027-BSBN-newk"/>
        <s v="379-514050027-C555-emzf"/>
        <s v="379-514050027-CFKF-h91g"/>
        <s v="379-514050027-DBWZ-6ch3"/>
        <s v="379-514050027-JX3B-k9bz"/>
        <s v="379-514050027-M5ZY-e5oe"/>
        <s v="379-514050027-MQU9-suwg"/>
        <s v="379-514050027-Q7Q5-4hu7"/>
        <s v="379-514050027-Q8WV-i4x6"/>
        <s v="379-514050027-R4DF-3i2n"/>
        <s v="379-514050027-V4WN-qq8d"/>
        <s v="379-514050027-Z3RR-bbmo"/>
        <s v="394-514050027-1O75-l3xx"/>
        <s v="394-514050027-6U7B-fb4n"/>
        <s v="394-514050027-7CQU-4xw8"/>
        <s v="394-514050027-8Q7X-1ic6"/>
        <s v="394-514050027-9ZXH-f4tb"/>
        <s v="394-514050027-D3U1-et14"/>
        <s v="394-514050027-D6H7-eg49"/>
        <s v="394-514050027-DPM3-4esc"/>
        <s v="394-514050027-E9UH-q3cb"/>
        <s v="394-514050027-EJEQ-pcjj"/>
        <s v="394-514050027-FFOU-7jdk"/>
        <s v="394-514050027-HVDK-cuoz"/>
        <s v="394-514050027-KWE7-clzw"/>
        <s v="394-514050027-LW8M-bv31"/>
        <s v="394-514050027-ODG9-g8di"/>
        <s v="394-514050027-PIW1-jsea"/>
        <s v="394-514050027-PYFF-1d0u"/>
        <s v="394-514050027-SCCL-s2lp"/>
        <s v="394-514050027-SWUP-hobu"/>
        <s v="394-514050027-VLNN-ple0"/>
        <s v="394-514050027-ZWGB-eikk"/>
        <s v="394-514050027-ZWHE-87hr"/>
        <s v="396-514050027-2LEW-nvw4"/>
        <s v="396-514050027-4OJL-cpy1"/>
        <s v="396-514050027-9I4W-mgkr"/>
        <s v="396-514050027-FUXE-dums"/>
        <s v="517-514050030-H7VA-7v9t"/>
        <s v="524-514050030-DM24-3lpe"/>
        <s v="524-514050030-G8WP-jhg8"/>
        <s v="524-514050030-P460-m2hz"/>
        <s v="524-514050030-Q287-bul7"/>
        <s v="524-514050030-Y8YZ-bvws"/>
        <s v="526-514050030-D9K4-u1kd"/>
        <s v="526-514050030-F6MR-fzej"/>
        <s v="526-514050030-OLQE-zx73"/>
        <s v="526-514050030-SO1A-nhgk"/>
        <s v="529-514050030-3ZF4-x9s4"/>
        <s v="529-514050030-8732-60ho"/>
        <s v="529-514050030-YVCQ-kcc2"/>
        <s v="530-514050030-2DRU-3xh4"/>
        <s v="532-514050030-6YPM-f60q"/>
        <s v="375-514050031-38WV-27i9"/>
        <s v="375-514050031-75SD-d0oq"/>
        <s v="375-514050031-CAVP-1dwk"/>
        <s v="375-514050031-FQ4N-4ugb"/>
        <s v="375-514050031-IH6S-l6o3"/>
        <s v="375-514050031-OJFK-ma6t"/>
        <s v="375-514050031-ORW9-2drh"/>
        <s v="375-514050031-RL7G-higj"/>
        <s v="375-514050031-S9FO-99kr"/>
        <s v="375-514050031-SW1H-iy5r"/>
        <s v="375-514050031-TYIR-o169"/>
        <s v="375-514050031-W878-0zms"/>
        <s v="375-514050031-Z198-aknu"/>
        <s v="379-514050031-05AV-h25q"/>
        <s v="379-514050031-0V3A-j7ir"/>
        <s v="379-514050031-595G-qkt4"/>
        <s v="379-514050031-6BCZ-p1lh"/>
        <s v="379-514050031-95R4-pf9w"/>
        <s v="379-514050031-CDBC-7k5o"/>
        <s v="379-514050031-RESD-e9ml"/>
        <s v="379-514050031-T5SZ-lb75"/>
        <s v="379-514050031-V6EX-0ygt"/>
        <s v="379-514050031-VXDB-3q1o"/>
        <s v="379-514050031-X19G-nuzr"/>
        <s v="379-514050031-ZL99-8ldf"/>
        <s v="390-514050031-26RQ-2yxo"/>
        <s v="390-514050031-3PJQ-tcqk"/>
        <s v="390-514050031-4267-jqh4"/>
        <s v="390-514050031-44OI-bju2"/>
        <s v="390-514050031-4QJV-z765"/>
        <s v="390-514050031-61F7-pta8"/>
        <s v="390-514050031-A04U-nb6y"/>
        <s v="390-514050031-BWJF-yeu9"/>
        <s v="390-514050031-DCCK-lxrw"/>
        <s v="390-514050031-EH4W-p0lq"/>
        <s v="390-514050031-F5PV-pm6n"/>
        <s v="390-514050031-HWD5-ksh7"/>
        <s v="390-514050031-I8YO-phau"/>
        <s v="390-514050031-IHJM-17nd"/>
        <s v="390-514050031-JGSU-wbbo"/>
        <s v="390-514050031-JSK5-sudh"/>
        <s v="390-514050031-M60Y-5bbk"/>
        <s v="390-514050031-MO6I-i5yb"/>
        <s v="390-514050031-MR73-ofyt"/>
        <s v="390-514050031-P62T-6do3"/>
        <s v="390-514050031-RD20-4vam"/>
        <s v="390-514050031-TYCM-cam6"/>
        <s v="390-514050031-V7W4-9ko1"/>
        <s v="390-514050031-YZJN-8tvp"/>
        <s v="391-514050031-2KWD-nur8"/>
        <s v="391-514050031-5R0F-2kcr"/>
        <s v="391-514050031-9U1S-8phs"/>
        <s v="391-514050031-BWVQ-6gwf"/>
        <s v="391-514050031-ECSQ-rn40"/>
        <s v="391-514050031-K42T-cvw6"/>
        <s v="391-514050031-KGLF-ytcf"/>
        <s v="391-514050031-LU07-mbzc"/>
        <s v="391-514050031-MFTZ-nojk"/>
        <s v="391-514050031-OVIR-qq4e"/>
        <s v="391-514050031-QR1E-cgyr"/>
        <s v="391-514050031-UM14-nkvp"/>
        <s v="391-514050031-XFQN-u89o"/>
        <s v="391-514050031-YBR3-kgea"/>
        <s v="391-514050031-YNL1-dyf6"/>
        <s v="391-514050031-YV1Y-4260"/>
        <s v="391-514050031-ZMQ8-umm5"/>
        <s v="517-514050037-AK8O-0tmf"/>
        <s v="517-514050037-WRR9-5btq"/>
        <s v="520-514050037-0D00-d6mm"/>
        <s v="520-514050037-0NPF-cwde"/>
        <s v="520-514050037-0WCN-qpi2"/>
        <s v="520-514050037-1JGU-quas"/>
        <s v="520-514050037-2JZV-tzt1"/>
        <s v="520-514050037-4PUB-yaqo"/>
        <s v="520-514050037-6FYV-42pt"/>
        <s v="520-514050037-6IPP-2vdw"/>
        <s v="520-514050037-96EW-vu9q"/>
        <s v="520-514050037-9OSJ-hygg"/>
        <s v="520-514050037-AIG8-28ps"/>
        <s v="520-514050037-B861-dbtf"/>
        <s v="520-514050037-E5G5-e6qi"/>
        <s v="520-514050037-EOMF-oq19"/>
        <s v="520-514050037-EQ6E-tyy2"/>
        <s v="520-514050037-F0VE-rzux"/>
        <s v="520-514050037-FGTL-g5eg"/>
        <s v="520-514050037-FZQY-6100"/>
        <s v="520-514050037-H65T-wbuq"/>
        <s v="520-514050037-HXO9-b0ow"/>
        <s v="520-514050037-J1ZP-1wlk"/>
        <s v="520-514050037-JBC3-ahcn"/>
        <s v="520-514050037-JP9N-vk5t"/>
        <s v="520-514050037-K7Q8-ooax"/>
        <s v="520-514050037-KZ8I-dei4"/>
        <s v="520-514050037-N1QN-soqr"/>
        <s v="520-514050037-NL3Z-grko"/>
        <s v="520-514050037-OASJ-aiti"/>
        <s v="520-514050037-RCCY-zfbk"/>
        <s v="520-514050037-SOVZ-hh8f"/>
        <s v="520-514050037-TG53-rylu"/>
        <s v="520-514050037-VZYB-nlo2"/>
        <s v="520-514050037-XQXO-fi0x"/>
        <s v="520-514050037-ZQ0B-2o0u"/>
        <s v="524-514050037-LWMM-4wkw"/>
        <s v="525-514050037-PV2H-32ce"/>
        <s v="525-514050037-TUJG-03nt"/>
        <s v="526-514050037-BTT0-vqjq"/>
        <s v="526-514050037-G1HF-vmbp"/>
        <s v="526-514050037-LD2M-0u3u"/>
        <s v="526-514050037-S6YK-dpms"/>
        <s v="528-514050037-1G27-fgz6"/>
        <s v="528-514050037-1QL9-kd1k"/>
        <s v="528-514050037-30LL-15df"/>
        <s v="528-514050037-6BNG-wqch"/>
        <s v="528-514050037-RJPO-uofi"/>
        <s v="529-514050037-IWM4-6z8r"/>
        <s v="529-514050037-LCCK-4mzz"/>
        <s v="375-514050038-2A6O-so9g"/>
        <s v="375-514050038-49Z9-w8bs"/>
        <s v="375-514050038-4C7Y-ac06"/>
        <s v="375-514050038-F942-dziy"/>
        <s v="375-514050038-HP6S-5aov"/>
        <s v="375-514050038-HWFN-ziz5"/>
        <s v="375-514050038-JBXE-94kg"/>
        <s v="394-514050038-C2SI-drj7"/>
        <s v="394-514050038-CBAC-j9ym"/>
        <s v="394-514050038-F9VD-zhu5"/>
        <s v="394-514050038-GBFA-b7qf"/>
        <s v="394-514050038-ISCD-81fs"/>
        <s v="394-514050038-IT83-3ato"/>
        <s v="394-514050038-K9UH-6j6i"/>
        <s v="394-514050038-SIR2-td1n"/>
        <s v="394-514050038-X9CX-42aw"/>
        <s v="398-514050038-2RIK-nqnx"/>
        <s v="398-514050038-5FNH-npo5"/>
        <s v="398-514050038-67IH-jbu9"/>
        <s v="398-514050038-69HH-rm0l"/>
        <s v="398-514050038-B6K9-ol8f"/>
        <s v="398-514050038-GS4R-eljj"/>
        <s v="398-514050038-GWS5-zbv6"/>
        <s v="398-514050038-VHOQ-ebxu"/>
        <s v="398-514050038-WKSV-ip88"/>
        <s v="398-514050038-XVR6-kcex"/>
        <s v="398-514050038-Y0ZX-waxq"/>
        <s v="385-514050039-69O5-vxxr"/>
        <s v="385-514050039-78LO-udpc"/>
        <s v="385-514050039-AULP-2jpy"/>
        <s v="385-514050039-DUJL-vdoc"/>
        <s v="385-514050039-QFTP-25vf"/>
        <s v="385-514050039-R4SY-bw2y"/>
        <s v="385-514050039-TKCM-48cj"/>
        <s v="385-514050039-VO7Y-im7k"/>
        <s v="390-514050039-B5ZN-3gyw"/>
        <s v="390-514050039-XSQG-20t1"/>
        <s v="397-514050039-1MUV-iajw"/>
        <s v="397-514050039-5C2J-tyvo"/>
        <s v="397-514050039-B6UU-1n78"/>
        <s v="397-514050039-F9J7-ptcx"/>
        <s v="397-514050039-K209-9vaq"/>
        <s v="397-514050039-MUHZ-uwyd"/>
        <s v="397-514050039-O7G7-dcqb"/>
        <s v="397-514050039-RAPE-u3g7"/>
        <s v="397-514050039-RLN2-m59s"/>
        <s v="397-514050039-TIDI-6bhc"/>
        <s v="397-514050039-US24-ygd8"/>
        <s v="397-514050039-V9QP-mhiw"/>
        <s v="398-514050039-LZFX-iplf"/>
        <s v="398-514050039-Y2KA-dted"/>
        <s v="383-514050040-2AKO-mage"/>
        <s v="383-514050040-2L8W-rzaw"/>
        <s v="383-514050040-5RCE-8vf5"/>
        <s v="383-514050040-6RLE-0wmg"/>
        <s v="383-514050040-7R83-b6y8"/>
        <s v="383-514050040-8RRP-4fzu"/>
        <s v="383-514050040-99RI-htwq"/>
        <s v="383-514050040-9ZMN-y5s3"/>
        <s v="383-514050040-A2S0-nuq2"/>
        <s v="383-514050040-BYK7-35wp"/>
        <s v="383-514050040-CLJB-h0jy"/>
        <s v="383-514050040-D0MS-2obw"/>
        <s v="383-514050040-EB1P-o7m6"/>
        <s v="383-514050040-J42O-b57n"/>
        <s v="383-514050040-L3JH-82wp"/>
        <s v="383-514050040-NW0E-jhar"/>
        <s v="383-514050040-PM2U-s73o"/>
        <s v="383-514050040-Q2H6-7282"/>
        <s v="383-514050040-Q677-0pjv"/>
        <s v="383-514050040-S6G6-t0s4"/>
        <s v="383-514050040-SU8U-nzkv"/>
        <s v="383-514050040-XKYQ-6nk3"/>
        <s v="383-514050040-XYCX-07ck"/>
        <s v="383-514050040-YZ9K-jzx2"/>
        <s v="383-514050040-Z059-8bci"/>
        <s v="384-514050040-11EB-1wsa"/>
        <s v="384-514050040-1LW0-nx2h"/>
        <s v="384-514050040-3XKY-ehuh"/>
        <s v="384-514050040-6QLM-n69t"/>
        <s v="384-514050040-7L85-yv19"/>
        <s v="384-514050040-AIH0-w2wg"/>
        <s v="384-514050040-D4GI-1nsg"/>
        <s v="384-514050040-GGK7-euh5"/>
        <s v="384-514050040-GVDO-r69p"/>
        <s v="384-514050040-JHA2-y8ni"/>
        <s v="384-514050040-P45B-3ldn"/>
        <s v="384-514050040-R8N8-1pnf"/>
        <s v="384-514050040-RKKV-39dx"/>
        <s v="384-514050040-VJV3-prqp"/>
        <s v="384-514050040-Z5NJ-ff7p"/>
        <s v="383-514050043-F6DQ-8wxw"/>
        <s v="383-514050043-IGQG-526r"/>
        <s v="383-514050043-NA9O-qtsz"/>
        <s v="383-514050043-S7J3-esuh"/>
        <s v="383-514050043-WM0B-pqnp"/>
        <s v="384-514050043-2HKY-xde4"/>
        <s v="384-514050043-5KJX-7kg8"/>
        <s v="384-514050043-7123-yqnm"/>
        <s v="384-514050043-7YIY-kbd3"/>
        <s v="384-514050043-CDM6-2t8h"/>
        <s v="384-514050043-CNFG-loe6"/>
        <s v="384-514050043-GZ55-bwsn"/>
        <s v="384-514050043-O6RX-az28"/>
        <s v="384-514050043-OUNR-b9go"/>
        <s v="384-514050043-Q2K2-8633"/>
        <s v="384-514050043-QMQ3-1d14"/>
        <s v="384-514050043-STOO-3720"/>
        <s v="384-514050043-W7GB-vg4i"/>
        <s v="390-514050043-3VAP-5p0r"/>
        <s v="390-514050043-A0S7-cnwo"/>
        <s v="390-514050043-C2OV-fgbe"/>
        <s v="390-514050043-D2AF-6yo3"/>
        <s v="390-514050043-IVAP-tosv"/>
        <s v="390-514050043-RVHH-olmb"/>
        <s v="390-514050043-Z45Z-uzj8"/>
        <s v="512-514050045-4Y5W-t2hy"/>
        <s v="512-514050045-CW5A-hqtc"/>
        <s v="512-514050045-DI29-4p8w"/>
        <s v="512-514050045-HEVG-smng"/>
        <s v="512-514050045-HTEW-aht0"/>
        <s v="512-514050045-IML2-1oxg"/>
        <s v="512-514050045-J3N0-vr03"/>
        <s v="512-514050045-KN2H-jtjo"/>
        <s v="512-514050045-W7CO-h4lx"/>
        <s v="512-514050045-Y9Q7-r720"/>
        <s v="512-514050045-ZRSK-pa9l"/>
        <s v="526-514050045-112O-bagt"/>
        <s v="526-514050045-39HD-7zgp"/>
        <s v="526-514050045-585X-oa98"/>
        <s v="526-514050045-A28D-6pti"/>
        <s v="526-514050045-DZ32-cgdk"/>
        <s v="526-514050045-EFZ8-w2od"/>
        <s v="526-514050045-F2CQ-b3xq"/>
        <s v="526-514050045-GABD-gasw"/>
        <s v="526-514050045-H5YT-bm3e"/>
        <s v="526-514050045-KUGQ-x0ln"/>
        <s v="526-514050045-LOHY-yb2p"/>
        <s v="526-514050045-QSC7-3fu5"/>
        <s v="526-514050045-RPLW-tupq"/>
        <s v="526-514050045-X15D-ljb7"/>
        <s v="536-514050045-0DF6-h78z"/>
        <s v="536-514050045-134G-ocyl"/>
        <s v="536-514050045-4LO3-rfpq"/>
        <s v="536-514050045-4T5L-n7ei"/>
        <s v="536-514050045-97SK-gttt"/>
        <s v="536-514050045-A2Y4-u4w0"/>
        <s v="536-514050045-ADN6-ybem"/>
        <s v="536-514050045-CYSY-epru"/>
        <s v="536-514050045-EU0N-ybqb"/>
        <s v="536-514050045-F0SS-y10f"/>
        <s v="536-514050045-GX6S-pp9l"/>
        <s v="536-514050045-JF6O-rbcx"/>
        <s v="536-514050045-LSI5-24d1"/>
        <s v="536-514050045-QJ13-m06r"/>
        <s v="536-514050045-RFYB-9vh3"/>
        <s v="536-514050045-Z7AX-euo6"/>
        <s v="536-514050045-ZH41-doof"/>
        <s v="529-514050802-0E07-814d"/>
        <s v="529-514050802-8ZST-yhxy"/>
        <s v="529-514050802-A1MV-lke9"/>
        <s v="529-514050802-CJ55-6bji"/>
        <s v="529-514050802-J6JH-qpma"/>
        <s v="529-514050802-LR1H-y1lh"/>
        <s v="529-514050802-VWOI-kcob"/>
        <s v="529-514050802-YGVY-piqo"/>
        <s v="530-514050802-3Y0I-edge"/>
        <s v="530-514050802-5S96-b4so"/>
        <s v="530-514050802-7O5F-mzwx"/>
        <s v="530-514050802-8HFG-q35y"/>
        <s v="530-514050802-GBSS-dfmm"/>
        <s v="530-514050802-JCO4-yxc7"/>
        <s v="530-514050802-LFVX-7iv2"/>
        <s v="530-514050802-LIGO-py1u"/>
        <s v="530-514050802-T89D-l0lb"/>
        <s v="530-514050802-TB29-3488"/>
        <s v="530-514050802-U5AV-8hi7"/>
        <s v="529-514050803-3F5N-tvez"/>
        <s v="529-514050803-3J8K-bcm6"/>
        <s v="529-514050803-562K-q7qy"/>
        <s v="529-514050803-8ARD-w6rt"/>
        <s v="529-514050803-EXH0-ccck"/>
        <s v="529-514050803-GLDW-1b2x"/>
        <s v="529-514050803-IIA4-ddn2"/>
        <s v="529-514050803-ILIO-g3f7"/>
        <s v="529-514050803-LSJO-233e"/>
        <s v="529-514050803-MO2F-inrw"/>
        <s v="529-514050803-MOLJ-xrei"/>
        <s v="529-514050803-MZCE-i5uc"/>
        <s v="529-514050803-OM9M-3efo"/>
        <s v="529-514050803-P3AB-pts2"/>
        <s v="529-514050803-R764-ggx1"/>
        <s v="529-514050803-TOH0-3z40"/>
        <s v="529-514050803-UV30-bnhn"/>
        <s v="529-514050803-Y9QE-31ed"/>
        <s v="529-514050803-Z4HN-kxc5"/>
        <s v="530-514050803-0EQ8-5prq"/>
        <s v="530-514050803-2FT5-fpqn"/>
        <s v="530-514050803-344I-z4fm"/>
        <s v="530-514050803-8FZZ-frxm"/>
        <s v="530-514050803-NSEY-3je0"/>
        <s v="530-514050803-S3M2-gsz4"/>
        <s v="535-514050803-2MFA-9kax"/>
        <s v="535-514050803-2WZH-18ta"/>
        <s v="535-514050803-LA7L-p02c"/>
        <s v="535-514050803-N5OX-oy4q"/>
        <s v="535-514050803-R24Z-oubx"/>
        <s v="535-514050803-R9GZ-8lj7"/>
        <s v="535-514050803-SOFO-dkcq"/>
        <s v="535-514050803-UA9O-k662"/>
        <s v="388-514050804-3HG1-a5mg"/>
        <s v="388-514050804-NDIY-ewon"/>
        <s v="388-514050804-UKLV-rifa"/>
        <s v="388-514050804-VAFI-ps21"/>
        <s v="390-514050804-65TF-v790"/>
        <s v="390-514050804-77AE-mv3q"/>
        <s v="390-514050804-7YP9-h1wy"/>
        <s v="390-514050804-CP65-bd2n"/>
        <s v="390-514050804-G7ZK-a483"/>
        <s v="390-514050804-K3IN-jbiw"/>
        <s v="390-514050804-KNYW-41xx"/>
        <s v="390-514050804-OVB0-n9wi"/>
        <s v="391-514050804-BW7I-8kbl"/>
        <s v="393-514050804-21JN-v721"/>
        <s v="393-514050804-8I9A-fgxj"/>
        <s v="393-514050804-A01S-vr1u"/>
        <s v="393-514050804-FN7Q-2jpy"/>
        <s v="393-514050804-JW9B-42ko"/>
        <s v="393-514050804-R6UQ-psmg"/>
        <s v="393-514050804-S4ZF-jbd2"/>
        <s v="509-514050805-1SXV-vwxg"/>
        <s v="509-514050805-1WZV-i84g"/>
        <s v="509-514050805-69T0-ib0n"/>
        <s v="509-514050805-6YDK-7chv"/>
        <s v="509-514050805-77SU-lo6d"/>
        <s v="509-514050805-ADNX-udvd"/>
        <s v="509-514050805-CABW-2gzy"/>
        <s v="509-514050805-EWUP-9780"/>
        <s v="509-514050805-FO5G-eywg"/>
        <s v="509-514050805-IO1Q-gekx"/>
        <s v="509-514050805-LYOY-011x"/>
        <s v="509-514050805-OOP0-v638"/>
        <s v="509-514050805-P9ZU-2l3e"/>
        <s v="509-514050805-R9DW-prdb"/>
        <s v="509-514050805-RE5K-ojby"/>
        <s v="509-514050805-S1GS-pt1k"/>
        <s v="509-514050805-S69F-z30a"/>
        <s v="509-514050805-SG0G-cs1j"/>
        <s v="509-514050805-SK65-n8ig"/>
        <s v="509-514050805-TE8K-k4hr"/>
        <s v="509-514050805-W9N7-6kyb"/>
        <s v="509-514050805-YBTW-jweh"/>
        <s v="511-514050805-2M45-ds4d"/>
        <s v="511-514050805-37CX-5zkk"/>
        <s v="511-514050805-3NTF-467w"/>
        <s v="511-514050805-3W27-qae2"/>
        <s v="511-514050805-45AH-opcb"/>
        <s v="511-514050805-EJP0-ymdg"/>
        <s v="511-514050805-JLME-snf2"/>
        <s v="511-514050805-JR59-2eir"/>
        <s v="511-514050805-LK2Y-3bky"/>
        <s v="511-514050805-PHKR-m0ht"/>
        <s v="511-514050805-RZYP-7xhy"/>
        <s v="511-514050805-UJUJ-ncbi"/>
        <s v="517-514050807-O2PI-y7z8"/>
        <s v="520-514050807-4N6Q-h7dd"/>
        <s v="520-514050807-8QTI-xl3s"/>
        <s v="520-514050807-9OSC-lnpf"/>
        <s v="520-514050807-DPHE-mjbl"/>
        <s v="520-514050807-MHAI-n1cq"/>
        <s v="520-514050807-P540-f76s"/>
        <s v="528-514050807-5VTB-timo"/>
        <s v="528-514050807-6Q88-egkj"/>
        <s v="528-514050807-9H89-b4n7"/>
        <s v="528-514050807-BXY6-141s"/>
        <s v="528-514050807-H2XB-fwr2"/>
        <s v="533-514050807-03DR-0t3m"/>
        <s v="533-514050807-08PA-rdsn"/>
        <s v="533-514050807-0B4C-xh99"/>
        <s v="533-514050807-0TUV-id2i"/>
        <s v="533-514050807-1AKC-hbgt"/>
        <s v="533-514050807-3K76-02mr"/>
        <s v="533-514050807-3RRZ-503f"/>
        <s v="533-514050807-4TSN-htj3"/>
        <s v="533-514050807-6I7C-8emf"/>
        <s v="533-514050807-8Q6U-uv0c"/>
        <s v="533-514050807-E2DX-vhtw"/>
        <s v="533-514050807-FZFJ-9yog"/>
        <s v="533-514050807-H9Y6-u25n"/>
        <s v="533-514050807-HPTK-wx8q"/>
        <s v="533-514050807-HZV6-xzu9"/>
        <s v="533-514050807-I27C-gdwc"/>
        <s v="533-514050807-I3NV-dbna"/>
        <s v="533-514050807-L1O2-ojx0"/>
        <s v="533-514050807-Q94A-gwg6"/>
        <s v="533-514050807-SZOE-g6yt"/>
        <s v="533-514050807-UB2W-a6we"/>
        <s v="533-514050807-VBPJ-haqa"/>
        <s v="533-514050807-VJGC-tf0e"/>
        <s v="533-514050807-W09V-ek4z"/>
        <s v="533-514050807-WL8W-zk23"/>
        <s v="533-514050807-WU6X-lu7r"/>
        <s v="533-514050807-XIAB-mj79"/>
        <s v="533-514050807-Y4HE-219h"/>
        <s v="533-514050807-YE3O-7rn8"/>
        <s v="533-514050807-YOYZ-7j1e"/>
        <s v="533-514050807-YWRT-9are"/>
        <s v="533-514050807-ZBH1-3k1v"/>
        <s v="396-514050809-2H50-pqj3"/>
        <s v="396-514050809-3LTG-2tq6"/>
        <s v="396-514050809-6N1N-2olk"/>
        <s v="396-514050809-6VRR-8e2a"/>
        <s v="396-514050809-88Q9-r36q"/>
        <s v="396-514050809-EO5W-l3fu"/>
        <s v="396-514050809-FMHF-ynbf"/>
        <s v="396-514050809-LVYA-qtyq"/>
        <s v="396-514050809-MXJT-z0c4"/>
        <s v="396-514050809-OQH1-0f19"/>
        <s v="396-514050809-S3DH-kyrs"/>
        <s v="396-514050809-V8SZ-r9p6"/>
        <s v="396-514050809-WB8Q-46lt"/>
        <s v="373-514050811-3V7K-vqqs"/>
        <s v="373-514050811-FDXY-9ets"/>
        <s v="373-514050811-FG46-mqpc"/>
        <s v="373-514050811-KZSK-ckso"/>
        <s v="373-514050811-M8GO-7nvh"/>
        <s v="373-514050811-RFNO-ecea"/>
        <s v="511-514050814-3COE-q70z"/>
        <s v="511-514050814-7SAD-mgcp"/>
        <s v="511-514050814-IH9K-bvpz"/>
        <s v="511-514050814-MTJL-v44h"/>
        <s v="511-514050814-NZUR-eqwj"/>
        <s v="525-514050814-16ZI-m0oa"/>
        <s v="525-514050814-5G2D-cqpa"/>
        <s v="525-514050814-OZV0-5n1v"/>
        <s v="525-514050814-UV9F-xldp"/>
        <s v="532-514050814-ARFH-r57m"/>
        <s v="532-514050814-HT7K-6yfg"/>
        <s v="532-514050814-KVJW-v14t"/>
        <s v="532-514050814-R689-jqnt"/>
        <s v="532-514050814-ZBL0-tszs"/>
        <s v="369-514050817-0UK8-fdw3"/>
        <s v="369-514050817-101Q-jb4m"/>
        <s v="369-514050817-LM5H-7ye4"/>
        <s v="369-514050817-OU3X-svkz"/>
        <s v="369-514050817-PESL-dd18"/>
        <s v="369-514050817-Y8V0-cbgy"/>
        <s v="370-514050817-1D2S-88jk"/>
        <s v="370-514050817-4VFR-rx98"/>
        <s v="370-514050817-5M8Y-lxq4"/>
        <s v="370-514050817-7HR6-uo47"/>
        <s v="370-514050817-AVAF-k63q"/>
        <s v="370-514050817-DBTF-1f9x"/>
        <s v="370-514050817-E3Q9-avmb"/>
        <s v="370-514050817-FVB0-pe6h"/>
        <s v="370-514050817-GSB9-5g3f"/>
        <s v="370-514050817-M5HV-55tb"/>
        <s v="370-514050817-S8LH-qndl"/>
        <s v="370-514050817-ZJCP-89no"/>
        <s v="391-514050817-2MED-sqer"/>
        <s v="391-514050817-5LUD-6dby"/>
        <s v="391-514050817-ERKX-w7n9"/>
        <s v="391-514050817-F696-27n0"/>
        <s v="391-514050817-QJUY-mlks"/>
        <s v="391-514050817-YDC3-s7je"/>
        <s v="385-514050818-1KEO-9tlt"/>
        <s v="385-514050818-570K-jbnn"/>
        <s v="385-514050818-INVI-czt7"/>
        <s v="385-514050818-M6E6-u1pk"/>
        <s v="385-514050818-RUQE-exlz"/>
        <s v="385-514050818-WLJX-cst1"/>
        <s v="385-514050818-Z7OS-wk4a"/>
        <s v="385-514050818-ZM0Z-fhx3"/>
        <s v="397-514050818-0DGT-ao8h"/>
        <s v="397-514050818-4969-yupj"/>
        <s v="397-514050818-I98W-6fd1"/>
        <s v="397-514050818-ID3W-wrvx"/>
        <s v="397-514050818-JU8B-z16k"/>
        <s v="397-514050818-OS2O-aoy2"/>
        <s v="397-514050818-Y419-3zt3"/>
        <s v="388-514050819-1HN5-eoma"/>
        <s v="388-514050819-2T7C-tj91"/>
        <s v="388-514050819-36O4-aph6"/>
        <s v="388-514050819-552K-17y3"/>
        <s v="388-514050819-5MYR-mzli"/>
        <s v="388-514050819-7SSM-uxxh"/>
        <s v="388-514050819-B1DF-3hj9"/>
        <s v="388-514050819-BUUT-dnz5"/>
        <s v="388-514050819-ERPQ-6cit"/>
        <s v="388-514050819-FSK8-1hbh"/>
        <s v="388-514050819-HSMF-t66r"/>
        <s v="388-514050819-JYB3-6rv9"/>
        <s v="388-514050819-KBHN-tysa"/>
        <s v="388-514050819-N1SS-2r63"/>
        <s v="388-514050819-P2P8-pkko"/>
        <s v="388-514050819-PBZX-i7xq"/>
        <s v="388-514050819-QYIF-30hs"/>
        <s v="388-514050819-RSKC-bg0a"/>
        <s v="388-514050819-UOIT-slhg"/>
        <s v="388-514050819-UX1L-lqd4"/>
        <s v="388-514050819-VVAX-rwwv"/>
        <s v="388-514050819-WUYM-c6ll"/>
        <s v="393-514050819-10NA-5nt1"/>
        <s v="393-514050819-AFYM-3jai"/>
        <s v="393-514050819-ECDX-s9bn"/>
        <s v="393-514050819-EOXR-wzwt"/>
        <s v="393-514050819-IRV9-iplm"/>
        <s v="393-514050819-NOO2-zciv"/>
        <s v="393-514050819-O8JM-i93f"/>
        <s v="393-514050819-OF9B-i5t5"/>
        <s v="393-514050819-OZC9-zgt4"/>
        <s v="393-514050819-PXDT-q6h4"/>
        <s v="393-514050819-R6FI-nzvq"/>
        <s v="393-514050819-RKRT-0v2l"/>
        <s v="384-514050821-0K5V-gvxx"/>
        <s v="384-514050821-26I8-q8oh"/>
        <s v="384-514050821-I2TP-0b55"/>
        <s v="384-514050821-KNK4-i8vg"/>
        <s v="384-514050821-MT9F-ben1"/>
        <s v="384-514050821-RMHD-6cqj"/>
        <s v="385-514050821-I8UA-jyxk"/>
        <s v="385-514050821-OZKD-1ub3"/>
        <s v="388-514050821-1052-x63b"/>
        <s v="388-514050821-3FHQ-36re"/>
        <s v="388-514050821-5B7N-5s7t"/>
        <s v="388-514050821-66HO-wvg5"/>
        <s v="388-514050821-FQCA-o6yn"/>
        <s v="388-514050821-GVTK-1txs"/>
        <s v="388-514050821-JY3U-a99a"/>
        <s v="388-514050821-MI3A-uazw"/>
        <s v="388-514050821-NBAA-4mkz"/>
        <s v="388-514050821-U0RQ-txl6"/>
        <s v="390-514050821-Y1JT-eq6a"/>
        <s v="391-514050821-CQUL-xd8q"/>
        <s v="391-514050821-EKJW-7xi0"/>
        <s v="391-514050821-JMDI-0wlm"/>
        <s v="393-514050821-3FJO-4pj0"/>
        <s v="393-514050821-69DG-257k"/>
        <s v="393-514050821-7783-46mv"/>
        <s v="393-514050821-G8O0-2552"/>
        <s v="393-514050821-OLM1-vxtd"/>
        <s v="393-514050821-XX09-axwo"/>
        <s v="394-514050821-1ZEZ-i5z6"/>
        <s v="394-514050821-2HYY-34j3"/>
        <s v="394-514050821-79LV-dsno"/>
        <s v="394-514050821-9JK5-wirp"/>
        <s v="394-514050821-GOQM-7g9i"/>
        <s v="394-514050821-Q2U7-7x1m"/>
        <s v="394-514050821-RJUO-xcqi"/>
        <s v="394-514050821-SGB3-z9zu"/>
        <s v="394-514050821-UWGJ-3jeb"/>
        <s v="397-514050821-4QYS-tnco"/>
        <s v="397-514050821-H9FA-jk08"/>
        <s v="397-514050821-L4P4-9l16"/>
        <s v="397-514050821-LOBC-844g"/>
        <s v="397-514050821-NHS4-i1bp"/>
        <s v="535-514050822-6JGF-nh4x"/>
        <s v="373-514050824-0EPX-7vtx"/>
        <s v="373-514050824-8AI1-u3qx"/>
        <s v="373-514050824-91WB-ammp"/>
        <s v="373-514050824-9F8S-bogb"/>
        <s v="373-514050824-9TPJ-828b"/>
        <s v="373-514050824-EJ25-4377"/>
        <s v="373-514050824-F2J4-0skk"/>
        <s v="373-514050824-J8PZ-8p1c"/>
        <s v="373-514050824-MQX9-nlsc"/>
        <s v="373-514050824-P5D3-fvc7"/>
        <s v="373-514050824-R2CB-xfx4"/>
        <s v="373-514050824-R73N-n6yi"/>
        <s v="373-514050824-UYC0-7ze9"/>
        <s v="375-514050824-37VG-pv66"/>
        <s v="375-514050824-3UK3-96j7"/>
        <s v="375-514050824-86IZ-8qh6"/>
        <s v="375-514050824-F2TW-ecex"/>
        <s v="375-514050824-GP70-64ry"/>
        <s v="375-514050824-I74Q-wtfi"/>
        <s v="375-514050824-IHE0-c9hz"/>
        <s v="375-514050824-KLY6-dwia"/>
        <s v="375-514050824-LQ9V-34i9"/>
        <s v="375-514050824-Q59Q-p2im"/>
        <s v="375-514050824-S6UD-wx4w"/>
        <s v="375-514050824-SH69-puy4"/>
        <s v="375-514050824-TW3R-guat"/>
        <s v="375-514050824-WF17-qavj"/>
        <s v="375-514050824-YMLD-2bqa"/>
        <s v="383-514050825-00S0-riyp"/>
        <s v="383-514050825-158U-tbdm"/>
        <s v="383-514050825-5VJM-mf44"/>
        <s v="383-514050825-6VWU-pyq8"/>
        <s v="383-514050825-7UB7-kgis"/>
        <s v="383-514050825-CMM1-ylog"/>
        <s v="383-514050825-GIZD-uoed"/>
        <s v="383-514050825-HO1R-u90u"/>
        <s v="383-514050825-LI8M-3ehg"/>
        <s v="383-514050825-NVZA-rvod"/>
        <s v="383-514050825-RWFC-2yrs"/>
        <s v="383-514050825-VO42-7w80"/>
        <s v="383-514050825-XKPW-ticc"/>
        <s v="384-514050825-0REN-3y31"/>
        <s v="384-514050825-24O1-9h1j"/>
        <s v="384-514050825-29QF-ou0p"/>
        <s v="384-514050825-3E81-ctop"/>
        <s v="384-514050825-55NV-rmol"/>
        <s v="384-514050825-5MX2-hb8s"/>
        <s v="384-514050825-5UUN-4b12"/>
        <s v="384-514050825-6L9P-qs1y"/>
        <s v="384-514050825-7CJG-xeic"/>
        <s v="384-514050825-7GAX-dd4g"/>
        <s v="384-514050825-80WX-z88r"/>
        <s v="384-514050825-89JI-znnw"/>
        <s v="384-514050825-8SH0-f555"/>
        <s v="384-514050825-ANUT-24s7"/>
        <s v="384-514050825-CD78-4z97"/>
        <s v="384-514050825-DQJG-2lup"/>
        <s v="384-514050825-J45H-5wp7"/>
        <s v="384-514050825-J4GG-16n9"/>
        <s v="384-514050825-LIBI-dno5"/>
        <s v="384-514050825-MM3E-fwrr"/>
        <s v="384-514050825-P533-zyym"/>
        <s v="384-514050825-PXS2-r7br"/>
        <s v="384-514050825-SYW1-yug7"/>
        <s v="384-514050825-TVN3-hgou"/>
        <s v="384-514050825-V77D-rsjc"/>
        <s v="384-514050825-VJGC-r140"/>
        <s v="384-514050825-WJR0-tw0b"/>
        <s v="384-514050825-X8RW-cm09"/>
        <s v="384-514050825-YHXN-bngi"/>
        <s v="385-514050825-0JN8-n1gi"/>
        <s v="385-514050825-3XDK-i51o"/>
        <s v="385-514050825-5LE0-zrrv"/>
        <s v="385-514050825-7WFU-2rfr"/>
        <s v="385-514050825-80OL-kny3"/>
        <s v="385-514050825-AB6K-ql7v"/>
        <s v="385-514050825-C5TJ-2xsu"/>
        <s v="385-514050825-FJK7-mugf"/>
        <s v="385-514050825-GB2G-hyhj"/>
        <s v="385-514050825-JIIY-dubv"/>
        <s v="385-514050825-KO1K-mi9x"/>
        <s v="385-514050825-MBB9-y950"/>
        <s v="385-514050825-O6TV-v78q"/>
        <s v="385-514050825-OBYB-vxa8"/>
        <s v="385-514050825-P2Q4-db29"/>
        <s v="385-514050825-PMRE-z71m"/>
        <s v="385-514050825-QEZ9-z9x2"/>
        <s v="385-514050825-RYST-o7dy"/>
        <s v="385-514050825-TJAU-mjxh"/>
        <s v="385-514050825-TLH2-gqo6"/>
        <s v="385-514050825-VK83-3wgo"/>
        <s v="385-514050825-W8MI-tj6t"/>
        <s v="385-514050825-WNQP-b7rf"/>
        <s v="385-514050825-ZEYB-swgb"/>
        <s v="388-514050825-0IJ8-5vef"/>
        <s v="388-514050825-2M04-rf23"/>
        <s v="388-514050825-2XPL-dgz9"/>
        <s v="388-514050825-3YVV-k2n7"/>
        <s v="388-514050825-6H23-qcyf"/>
        <s v="388-514050825-E2WB-usoi"/>
        <s v="388-514050825-FOCZ-6ltn"/>
        <s v="388-514050825-G7SS-86t8"/>
        <s v="388-514050825-HRWT-rr6j"/>
        <s v="388-514050825-KGCU-9jsp"/>
        <s v="388-514050825-L7WA-jrxu"/>
        <s v="388-514050825-M1DX-jcoj"/>
        <s v="388-514050825-N59G-d8hn"/>
        <s v="388-514050825-UMYZ-ivxb"/>
        <s v="388-514050825-X5Q7-pu3g"/>
        <s v="388-514050825-XAN9-6h5i"/>
        <s v="388-514050825-YAR2-tum7"/>
        <s v="388-514050825-Z40P-hcfx"/>
        <s v="388-514050825-ZNQF-sdfs"/>
        <s v="390-514050825-5337-7rwl"/>
        <s v="390-514050825-KWM6-bg1u"/>
        <s v="390-514050825-M85I-84kl"/>
        <s v="390-514050825-M88I-xx4e"/>
        <s v="390-514050825-MWG1-7bty"/>
        <s v="390-514050825-REXM-buxt"/>
        <s v="390-514050825-WEC4-nq26"/>
        <s v="390-514050825-YLMG-1qjl"/>
        <s v="391-514050825-1F0A-hkig"/>
        <s v="391-514050825-GPPP-o2nc"/>
        <s v="391-514050825-JYOH-t5sg"/>
        <s v="391-514050825-K496-h0vz"/>
        <s v="391-514050825-MY9A-avr1"/>
        <s v="391-514050825-P88C-unue"/>
        <s v="391-514050825-PULW-q1sz"/>
        <s v="391-514050825-RED4-jfzx"/>
        <s v="391-514050825-SJ1J-10mn"/>
        <s v="391-514050825-YMCA-v45u"/>
        <s v="393-514050825-08DG-wciq"/>
        <s v="393-514050825-6LG5-3cxj"/>
        <s v="393-514050825-ALHV-gaq2"/>
        <s v="393-514050825-E4LJ-2qdk"/>
        <s v="393-514050825-EK8G-r1gx"/>
        <s v="393-514050825-KZPX-nsrv"/>
        <s v="393-514050825-LW4C-02rz"/>
        <s v="393-514050825-RYBT-crkk"/>
        <s v="393-514050825-YBVA-am9x"/>
        <s v="397-514050825-05JJ-opap"/>
        <s v="397-514050825-0AAV-qrpq"/>
        <s v="397-514050825-0GW7-4vuh"/>
        <s v="397-514050825-492U-jc3s"/>
        <s v="397-514050825-4RFJ-8kdo"/>
        <s v="397-514050825-4XPQ-1b4t"/>
        <s v="397-514050825-58ZM-yuk2"/>
        <s v="397-514050825-9E9X-ys2m"/>
        <s v="397-514050825-C2JV-v2p5"/>
        <s v="397-514050825-E9LD-tk0m"/>
        <s v="397-514050825-GVAF-xr5p"/>
        <s v="397-514050825-K8IB-kbhj"/>
        <s v="397-514050825-N0RE-g441"/>
        <s v="397-514050825-SSXV-lmn1"/>
        <s v="397-514050825-TK9C-w5zj"/>
        <s v="397-514050825-YX6V-346n"/>
        <s v="515-514050826-306Q-msex"/>
        <s v="515-514050826-67KT-kbw5"/>
        <s v="515-514050826-6JA3-2643"/>
        <s v="515-514050826-7LVU-1gxk"/>
        <s v="515-514050826-AQSZ-njw4"/>
        <s v="515-514050826-FMC8-47uu"/>
        <s v="515-514050826-G1E0-g7c7"/>
        <s v="515-514050826-NFG8-c7h6"/>
        <s v="515-514050826-RM85-oeq3"/>
        <s v="515-514050826-S50O-hhzr"/>
        <s v="515-514050826-TG8Z-nter"/>
        <s v="515-514050826-VNZT-k1t2"/>
        <s v="535-514050826-FZQQ-ejzh"/>
        <s v="535-514050826-GR8G-ff22"/>
        <s v="535-514050826-VGM3-jgti"/>
        <s v="535-514050826-W6P3-u5tg"/>
        <s v="533-514050829-10K4-vnr0"/>
        <s v="533-514050829-6G9H-adfu"/>
        <s v="533-514050829-86Y5-ykt1"/>
        <s v="533-514050829-947C-a4c0"/>
        <s v="533-514050829-AW13-k82s"/>
        <s v="533-514050829-BR45-wfcs"/>
        <s v="533-514050829-EXKP-pql9"/>
        <s v="533-514050829-I8DR-sfqi"/>
        <s v="533-514050829-KM9C-1k60"/>
        <s v="533-514050829-KXYM-h8az"/>
        <s v="533-514050829-QU32-wqae"/>
        <s v="533-514050829-RL16-b8zt"/>
        <s v="533-514050829-SQU8-uwuf"/>
        <s v="533-514050829-UZ53-agp9"/>
        <s v="533-514050829-WRB0-5hf7"/>
        <s v="533-514050829-XO8T-hgrm"/>
        <s v="509-514050832-3WPV-a2ud"/>
        <s v="509-514050832-5B3B-6yiq"/>
        <s v="509-514050832-8DJW-nqf7"/>
        <s v="509-514050832-8PJ4-lsvz"/>
        <s v="509-514050832-MBWF-1sfo"/>
        <s v="509-514050832-UOU7-ajww"/>
        <s v="509-514050832-YKL2-qltk"/>
        <s v="511-514050832-3ZR1-4d2r"/>
        <s v="511-514050832-SN4I-3wsx"/>
        <s v="524-514050832-8E25-omna"/>
        <s v="524-514050832-B1XG-1194"/>
        <s v="524-514050832-CSLX-b87n"/>
        <s v="524-514050832-D3ZP-4ua8"/>
        <s v="524-514050832-JG10-a091"/>
        <s v="524-514050832-KJ8M-151z"/>
        <s v="524-514050832-SO9W-kkkq"/>
        <s v="524-514050832-TJ7K-iknc"/>
        <s v="524-514050832-XSJB-kxd5"/>
        <s v="525-514050832-1WX1-vcn9"/>
        <s v="525-514050832-5Z8R-osu5"/>
        <s v="525-514050832-ARXV-dihg"/>
        <s v="525-514050832-CNJY-j1yn"/>
        <s v="525-514050832-EVAD-d8ro"/>
        <s v="525-514050832-HHWI-5e74"/>
        <s v="525-514050832-IC30-zvrg"/>
        <s v="525-514050832-L1YU-m5eq"/>
        <s v="525-514050832-NOOZ-bft0"/>
        <s v="525-514050832-OCEY-tba1"/>
        <s v="525-514050832-PX6H-z626"/>
        <s v="525-514050832-RZWX-jaom"/>
        <s v="525-514050832-V3YF-r7kv"/>
        <s v="525-514050832-X7MF-v7s5"/>
        <s v="525-514050832-ZCO3-kzho"/>
        <s v="525-514050832-ZL97-hvox"/>
        <s v="526-514050832-5BNM-x7u7"/>
        <s v="526-514050832-F646-5a1d"/>
        <s v="532-514050832-33CT-ll96"/>
        <s v="532-514050832-C854-f4wm"/>
        <s v="532-514050832-MXMY-7n0w"/>
        <s v="532-514050832-ND1U-6w6t"/>
        <s v="536-514050832-1C1Q-our4"/>
        <s v="536-514050832-3N51-vmzb"/>
        <s v="536-514050832-RYQU-xdog"/>
        <s v="536-514050832-THRF-isjp"/>
        <s v="536-514050832-ZHBT-6yno"/>
        <s v="385-514050836-0Q1P-wnvt"/>
        <s v="385-514050836-2I0W-4iuh"/>
        <s v="385-514050836-42WY-7lzn"/>
        <s v="385-514050836-7UON-ri2i"/>
        <s v="385-514050836-8QD8-jpo3"/>
        <s v="385-514050836-AXXA-nqzr"/>
        <s v="385-514050836-DD2W-orlc"/>
        <s v="385-514050836-ENXP-uis0"/>
        <s v="385-514050836-I1LU-w5pa"/>
        <s v="385-514050836-K6SD-pddd"/>
        <s v="385-514050836-MP4Z-ukwr"/>
        <s v="385-514050836-NIS0-d3vt"/>
        <s v="385-514050836-OEXT-uvc9"/>
        <s v="385-514050836-PSK6-n2rf"/>
        <s v="385-514050836-QTT2-4jqc"/>
        <s v="385-514050836-TLOM-r20f"/>
        <s v="385-514050836-TRAC-yiay"/>
        <s v="385-514050836-TYD0-8xpn"/>
        <s v="385-514050836-ULT1-o5wa"/>
        <s v="385-514050836-VRXN-712f"/>
        <s v="397-514050836-0RJW-hmci"/>
        <s v="397-514050836-4OC7-4xbx"/>
        <s v="397-514050836-7PDD-g10b"/>
        <s v="397-514050836-7ZE7-7co8"/>
        <s v="397-514050836-91MN-f40r"/>
        <s v="397-514050836-9UPJ-9y29"/>
        <s v="397-514050836-AN72-cbyy"/>
        <s v="397-514050836-EMOS-clnf"/>
        <s v="397-514050836-F8KT-hmhh"/>
        <s v="397-514050836-GGE2-i7x2"/>
        <s v="397-514050836-HPZ6-dlfu"/>
        <s v="397-514050836-IOEW-an8t"/>
        <s v="397-514050836-JR0H-nzaq"/>
        <s v="397-514050836-K297-8spe"/>
        <s v="397-514050836-LB3Q-y2d6"/>
        <s v="397-514050836-LQ1W-3vx1"/>
        <s v="397-514050836-M87P-txg8"/>
        <s v="397-514050836-MNBN-ibm4"/>
        <s v="397-514050836-P1BK-58tv"/>
        <s v="397-514050836-REUG-imgv"/>
        <s v="397-514050836-RKBR-154m"/>
        <s v="397-514050836-RXCF-2ody"/>
        <s v="397-514050836-SPNY-psa4"/>
        <s v="397-514050836-VE25-brcw"/>
        <s v="62-514011002-CBPP-7ngb"/>
        <s v="62-514011002-FP4W-l7cx"/>
        <s v="62-514011002-ULKU-9zqj"/>
        <s v="62-514011002-W803-oj2n"/>
        <s v="64-514011002-12IF-viz0"/>
        <s v="64-514011002-F01Q-4b8s"/>
        <s v="64-514011002-GYUA-snrp"/>
        <s v="64-514011002-HQGZ-s34k"/>
        <s v="64-514011002-JSQ8-by9j"/>
        <s v="64-514011002-LDVY-fvfh"/>
        <s v="64-514011002-R60X-ozdt"/>
        <s v="64-514011002-T2YP-edxx"/>
        <s v="64-514011002-VEAS-qwe1"/>
        <s v="64-514011002-YY7R-wtie"/>
        <s v="64-514011002-YZ08-omkk"/>
        <s v="66-514011002-2DSM-tx46"/>
        <s v="66-514011002-8VNN-x57g"/>
        <s v="66-514011002-ASPP-8vsu"/>
        <s v="66-514011002-BOQC-b8bu"/>
        <s v="66-514011002-C275-jboi"/>
        <s v="66-514011002-NS7E-1kd6"/>
        <s v="66-514011002-ZNLR-vf8s"/>
        <s v="77-514011002-3HU3-ms7f"/>
        <s v="77-514011002-4C7Z-2q34"/>
        <s v="77-514011002-8BMH-8ejj"/>
        <s v="77-514011002-9RVS-jimz"/>
        <s v="77-514011002-9UQE-jgl0"/>
        <s v="77-514011002-BC61-37dr"/>
        <s v="77-514011002-EU9E-tqks"/>
        <s v="77-514011002-I3S8-gno0"/>
        <s v="77-514011002-L69L-ql44"/>
        <s v="77-514011002-TN5R-i1jn"/>
        <s v="78-514011002-AG7Q-twit"/>
        <s v="78-514011002-AU5C-vqis"/>
        <s v="78-514011002-GQ4Y-evjq"/>
        <s v="78-514011002-L1MN-00cf"/>
        <s v="78-514011002-QDFP-ftnr"/>
        <s v="78-514011002-ZP78-sos8"/>
        <s v="80-514011002-1VCE-12g9"/>
        <s v="80-514011002-2GQL-u8d5"/>
        <s v="80-514011002-4OLR-fqjh"/>
        <s v="80-514011002-IE1J-2dn5"/>
        <s v="80-514011002-MRQ0-qfm1"/>
        <s v="80-514011002-OMNX-wpwu"/>
        <s v="80-514011002-Z3D2-yrq7"/>
        <s v="99-514011002-9MA8-w5lr"/>
        <s v="99-514011002-BI6K-n942"/>
        <s v="56-514011003-G1H7-1cb4"/>
        <s v="56-514011003-H1BO-vtub"/>
        <s v="56-514011003-K9X1-a2ky"/>
        <s v="56-514011003-MHL8-78rz"/>
        <s v="56-514011003-Y6F7-r82d"/>
        <s v="63-514011003-3CRI-i7h4"/>
        <s v="63-514011003-81HI-hl91"/>
        <s v="63-514011003-E9C4-dxyg"/>
        <s v="63-514011003-NC8B-1y7b"/>
        <s v="63-514011003-OS23-oabr"/>
        <s v="81-514011003-EA4Z-0hf8"/>
        <s v="81-514011003-I4NY-u2zt"/>
        <s v="81-514011003-TGDX-ibdl"/>
        <s v="81-514011003-UV77-xs4s"/>
        <s v="63-514011004-9E73-iax2"/>
        <s v="63-514011004-O0B6-30nd"/>
        <s v="63-514011004-WV6G-l4jd"/>
        <s v="63-514011004-Z7Q9-srxc"/>
        <s v="77-514011004-33WS-ng13"/>
        <s v="78-514011004-4CNI-xsl9"/>
        <s v="78-514011004-UWCQ-pd8g"/>
        <s v="78-514011004-YM8R-xmi6"/>
        <s v="256-514011005-QGTJ-q360"/>
        <s v="262-514011005-6O6N-22r5"/>
        <s v="262-514011005-9ZPN-zs7a"/>
        <s v="262-514011005-G66O-ytn1"/>
        <s v="262-514011005-MC6H-8z8n"/>
        <s v="262-514011005-O6WQ-veqi"/>
        <s v="281-514011005-NB1I-cpbc"/>
        <s v="63-514011005-9NH4-syma"/>
        <s v="63-514011005-KWSH-ei4s"/>
        <s v="63-514011005-VBE2-f86t"/>
        <s v="64-514011005-JB6N-2rup"/>
        <s v="65-514011005-V0I7-m20k"/>
        <s v="66-514011005-ION5-gkp7"/>
        <s v="66-514011005-SVD6-jeap"/>
        <s v="66-514011005-UPLK-vci7"/>
        <s v="77-514011005-PP6J-yxk6"/>
        <s v="77-514011005-XWHJ-lzal"/>
        <s v="78-514011005-HUEJ-qyvd"/>
        <s v="78-514011005-LS7L-gg8x"/>
        <s v="95-514011005-C1K0-jajr"/>
        <s v="95-514011005-FM27-zr22"/>
        <s v="256-514011006-79FN-tmn9"/>
        <s v="256-514011006-ANBP-htvj"/>
        <s v="256-514011006-B0L0-zf8z"/>
        <s v="256-514011006-JZX6-emtu"/>
        <s v="264-514011006-V43Z-k81f"/>
        <s v="264-514011006-XJKX-gkd4"/>
        <s v="266-514011006-4E5T-0wfa"/>
        <s v="277-514011006-9T8I-351d"/>
        <s v="277-514011006-NGOV-icn5"/>
        <s v="56-514011006-1J6U-iclr"/>
        <s v="56-514011006-YM3T-4dx5"/>
        <s v="62-514011006-5GE2-awfi"/>
        <s v="62-514011006-PXXK-djsc"/>
        <s v="64-514011006-KCVK-1qtq"/>
        <s v="64-514011006-RLAE-0os2"/>
        <s v="65-514011006-G5UU-r0l7"/>
        <s v="65-514011006-GQ4G-skdu"/>
        <s v="65-514011006-MUFG-pxfy"/>
        <s v="65-514011006-U23M-jl3w"/>
        <s v="77-514011006-UGNM-9dyg"/>
        <s v="78-514011006-RWRW-4uvo"/>
        <s v="81-514011006-53NY-fjjn"/>
        <s v="81-514011006-B5WZ-ky23"/>
        <s v="81-514011006-V0PZ-pr4f"/>
        <s v="95-514011006-0FBF-39tt"/>
        <s v="99-514011006-DLNR-d3c1"/>
        <s v="262-514011007-57GU-waz6"/>
        <s v="278-514011007-03P9-sfy1"/>
        <s v="278-514011007-WO7B-b9n2"/>
        <s v="66-514011007-LL95-kj30"/>
        <s v="66-514011007-QNML-no34"/>
        <s v="82-514011007-6MPO-jljk"/>
        <s v="82-514011007-FSB3-zb98"/>
        <s v="82-514011007-G9DE-8akz"/>
        <s v="82-514011007-UYAQ-mlqh"/>
        <s v="56-514011011-0LXH-b7rx"/>
        <s v="56-514011011-8J0V-n5d1"/>
        <s v="56-514011011-CXSA-7m2k"/>
        <s v="56-514011011-DQNR-cqeb"/>
        <s v="56-514011011-EWYC-5poz"/>
        <s v="56-514011011-MN44-e9wx"/>
        <s v="56-514011011-YDGR-b3pj"/>
        <s v="62-514011011-69GT-ihgb"/>
        <s v="62-514011011-PH0U-4l1c"/>
        <s v="62-514011011-RI2O-4hlj"/>
        <s v="63-514011011-3LTY-j8ff"/>
        <s v="63-514011011-7APB-cngr"/>
        <s v="63-514011011-7GGA-ocux"/>
        <s v="63-514011011-GJMJ-2yud"/>
        <s v="63-514011011-LOEJ-9rh7"/>
        <s v="63-514011011-QKKC-l45v"/>
        <s v="63-514011011-YH27-44ff"/>
        <s v="64-514011011-2SKO-4ccy"/>
        <s v="64-514011011-62YR-wsad"/>
        <s v="64-514011011-BLTC-kcob"/>
        <s v="64-514011011-HCN7-3o9c"/>
        <s v="64-514011011-K0A0-ujdd"/>
        <s v="65-514011011-1MWS-sz23"/>
        <s v="65-514011011-I1MS-3g98"/>
        <s v="65-514011011-KNEV-rzuj"/>
        <s v="65-514011011-RLO7-p8w1"/>
        <s v="65-514011011-ZTQT-bfek"/>
        <s v="78-514011011-1IRY-7bh3"/>
        <s v="78-514011011-WKG0-0tz1"/>
        <s v="78-514011011-YKU8-vb2l"/>
        <s v="78-514011011-ZIUF-l3ta"/>
        <s v="81-514011011-0JQ9-kouj"/>
        <s v="81-514011011-5L0W-bzbp"/>
        <s v="81-514011011-BCWC-t2t1"/>
        <s v="81-514011011-MCRD-8bwi"/>
        <s v="81-514011011-P62O-tl9x"/>
        <s v="81-514011011-RWH2-qd9a"/>
        <s v="81-514011011-W2N2-6krd"/>
        <s v="95-514011011-0MRS-31kw"/>
        <s v="95-514011011-1S5A-ddrt"/>
        <s v="95-514011011-3LXI-wulf"/>
        <s v="95-514011011-JJKW-c8b6"/>
        <s v="95-514011011-LHFR-q0mp"/>
        <s v="95-514011011-PCH9-ifqu"/>
        <s v="95-514011011-XOTH-a6pt"/>
        <s v="64-514011014-2F7D-o697"/>
        <s v="64-514011014-5EBD-2lrz"/>
        <s v="64-514011014-CF8M-n4bi"/>
        <s v="64-514011014-E30V-7j85"/>
        <s v="64-514011014-GE8Q-bx0t"/>
        <s v="64-514011014-INXC-k1xd"/>
        <s v="64-514011014-TNIX-r8r0"/>
        <s v="64-514011014-ULQJ-6x91"/>
        <s v="77-514011014-5PX1-0syx"/>
        <s v="77-514011014-PM1H-p48w"/>
        <s v="77-514011014-Q8FD-dqsh"/>
        <s v="77-514011014-WOFK-c86n"/>
        <s v="78-514011014-01HM-jpq3"/>
        <s v="78-514011014-C6N9-4cuy"/>
        <s v="78-514011014-CU5Y-mapt"/>
        <s v="78-514011014-JI63-ne9n"/>
        <s v="81-514011014-OT24-043e"/>
        <s v="95-514011014-1VVQ-mfcr"/>
        <s v="95-514011014-78HH-a6nx"/>
        <s v="95-514011014-7HUM-7jba"/>
        <s v="95-514011014-CIJS-kymu"/>
        <s v="95-514011014-M4MW-kipe"/>
        <s v="62-514074801-BHIX-bokg"/>
        <s v="62-514074801-TVLO-g97y"/>
        <s v="63-514074801-PWQ4-3vxs"/>
        <s v="63-514074801-XALM-egre"/>
        <s v="66-514074801-2P9G-8mny"/>
        <s v="66-514074801-TMSJ-aye6"/>
        <s v="81-514074801-26ZS-i7ew"/>
        <s v="81-514074801-86LI-eael"/>
        <s v="81-514074801-9FPT-nk6k"/>
        <s v="81-514074801-ATVP-0cqz"/>
        <s v="81-514074801-FFDW-vkhx"/>
        <s v="81-514074801-FGG1-fga4"/>
        <s v="81-514074801-NHIP-8t1t"/>
        <s v="81-514074801-PQPI-hwgm"/>
        <s v="81-514074801-VVU2-l70h"/>
        <s v="95-514074801-058Z-caqz"/>
        <s v="95-514074801-5Z27-7j2y"/>
        <s v="95-514074801-8I3J-haoi"/>
        <s v="95-514074801-DZ55-mr4s"/>
        <s v="99-514074801-CXP8-tkom"/>
        <s v="99-514074801-DJAV-ltmu"/>
        <s v="99-514074801-JGBG-dvyq"/>
        <s v="99-514074801-U8QT-4c7g"/>
        <s v="99-514074801-XWTS-uhjh"/>
        <s v="256-514074802-074M-bc27"/>
        <s v="256-514074802-29LP-nffi"/>
        <s v="256-514074802-O3RM-wp2v"/>
        <s v="256-514074802-XAS0-14pp"/>
        <s v="56-514074802-3W9U-tftd"/>
        <s v="56-514074802-9AH1-s4gk"/>
        <s v="56-514074802-I18E-v6m9"/>
        <s v="56-514074802-NGJR-vtli"/>
        <s v="56-514074802-PT3K-chrn"/>
        <s v="56-514074802-WFFK-146l"/>
        <s v="63-514074802-MDVQ-qawz"/>
        <s v="63-514074802-T2P6-tca3"/>
        <s v="64-514074802-B551-j7h9"/>
        <s v="64-514074802-FIBM-3ub8"/>
        <s v="64-514074802-GRHF-px34"/>
        <s v="64-514074802-OIOM-5ngo"/>
        <s v="64-514074802-OVPH-cfra"/>
        <s v="64-514074802-X9ER-f4tx"/>
        <s v="56-514074803-5VPM-1xxe"/>
        <s v="56-514074803-71JJ-bno2"/>
        <s v="56-514074803-7Q9K-1cf2"/>
        <s v="56-514074803-80CR-v6r3"/>
        <s v="56-514074803-99XF-byg7"/>
        <s v="56-514074803-EHQ4-3u51"/>
        <s v="56-514074803-KIKW-cggd"/>
        <s v="56-514074803-UWMJ-8kxr"/>
        <s v="56-514074803-YRUY-e64b"/>
        <s v="64-514074803-4XYC-4f2t"/>
        <s v="64-514074803-B4KC-qteq"/>
        <s v="64-514074803-E0QQ-nstf"/>
        <s v="64-514074803-KTT2-g0q1"/>
        <s v="64-514074803-LOFA-dc3q"/>
        <s v="64-514074803-W173-mq2y"/>
        <s v="64-514074803-W6DC-g56m"/>
        <s v="64-514074803-Z6RO-0ox1"/>
        <s v="78-514074803-XTWZ-dh6l"/>
        <s v="95-514074804-4660-t451"/>
        <s v="95-514074804-4YFA-yjvs"/>
        <s v="95-514074804-8RDS-gbfc"/>
        <s v="95-514074804-F9JV-yo2q"/>
        <s v="95-514074804-J18K-u8bn"/>
        <s v="95-514074804-KHAG-ohs4"/>
        <s v="95-514074804-Q3KV-phah"/>
        <s v="95-514074804-ROX2-6d2c"/>
        <s v="95-514074804-VK8Y-jgsk"/>
        <s v="95-514074804-XM6E-wzlt"/>
        <s v="99-514074804-AMQN-ey4e"/>
        <s v="99-514074804-K8NQ-sy3b"/>
        <s v="262-514074805-108Z-scke"/>
        <s v="263-514074805-FDSR-i5qw"/>
        <s v="265-514074805-2EF1-17hd"/>
        <s v="266-514074805-EVU7-7iny"/>
        <s v="277-514074805-9WXK-ncw2"/>
        <s v="278-514074805-9RVP-dvfv"/>
        <s v="278-514074805-MDET-1oir"/>
        <s v="280-514074805-WB48-a79t"/>
        <s v="282-514074805-G1KV-ylhy"/>
        <s v="264-514074806-0LJ5-c6yb"/>
        <s v="264-514074806-5N4K-79rd"/>
        <s v="264-514074806-9CK0-3jxs"/>
        <s v="264-514074806-9QY2-nr3q"/>
        <s v="264-514074806-FIPP-z8ku"/>
        <s v="264-514074806-FW8W-289w"/>
        <s v="264-514074806-H26X-2ee2"/>
        <s v="264-514074806-L9GL-ho5x"/>
        <s v="264-514074806-P6WP-x5xt"/>
        <s v="264-514074806-PYKK-xmp1"/>
        <s v="264-514074806-RDGL-i5d7"/>
        <s v="264-514074806-TXLW-jbou"/>
        <s v="264-514074806-ZCSU-vkw5"/>
        <s v="278-514074806-36J3-o6zg"/>
        <s v="278-514074806-4PCA-7tv7"/>
        <s v="278-514074806-8XKE-i6jy"/>
        <s v="278-514074806-CIW3-i1hp"/>
        <s v="278-514074806-UQ2C-ft8v"/>
        <s v="80-514074807-0OBV-ogz4"/>
        <s v="80-514074807-55OC-x4bh"/>
        <s v="80-514074807-5FKN-f1m6"/>
        <s v="80-514074807-OEUB-7x4o"/>
        <s v="80-514074807-U9AC-qhdo"/>
        <s v="80-514074807-V7PX-gsuf"/>
        <s v="82-514074807-0NOG-jpob"/>
        <s v="82-514074807-3QS5-gyy0"/>
        <s v="82-514074807-5UUL-h815"/>
        <s v="82-514074807-61UD-pfpg"/>
        <s v="82-514074807-7HFP-255p"/>
        <s v="82-514074807-8WFT-lad7"/>
        <s v="82-514074807-99ZJ-6j4p"/>
        <s v="82-514074807-9FI6-ihjj"/>
        <s v="82-514074807-9MVS-jlhr"/>
        <s v="82-514074807-ABN2-rzb2"/>
        <s v="82-514074807-BIPU-m1kv"/>
        <s v="82-514074807-DRYX-kzpd"/>
        <s v="82-514074807-GQXC-dtdn"/>
        <s v="82-514074807-HACM-ms23"/>
        <s v="82-514074807-HSRK-5j2k"/>
        <s v="82-514074807-INVJ-xzej"/>
        <s v="82-514074807-JAN6-2owj"/>
        <s v="82-514074807-M07E-8tyv"/>
        <s v="82-514074807-O051-okd6"/>
        <s v="82-514074807-OUAI-oh6c"/>
        <s v="82-514074807-Y1DB-5fcr"/>
        <s v="63-514074808-29KD-m2td"/>
        <s v="64-514074808-B1P8-itrd"/>
        <s v="66-514074808-A6GX-deyh"/>
        <s v="66-514074808-FHHW-sa0z"/>
        <s v="66-514074808-FSJV-uz4c"/>
        <s v="66-514074808-KLEM-y0pd"/>
        <s v="66-514074808-RX11-qc56"/>
        <s v="66-514074808-RY86-iazc"/>
        <s v="66-514074808-X8UV-prnk"/>
        <s v="82-514074808-6PPS-u41p"/>
        <s v="82-514074808-88EN-cshn"/>
        <s v="82-514074808-ILN1-vjnf"/>
        <s v="82-514074808-LCRB-7wf4"/>
        <s v="263-514074809-GS9K-elar"/>
        <s v="263-514074809-LYLB-vcp9"/>
        <s v="263-514074809-O4S0-d23d"/>
        <s v="263-514074809-SCKY-34oi"/>
        <s v="277-514074809-4FCL-gv3h"/>
        <s v="277-514074809-CWM5-rhyx"/>
        <s v="277-514074809-FXNZ-mej9"/>
        <s v="277-514074809-TPCT-v68m"/>
        <s v="62-514074810-JFVN-0juc"/>
        <s v="66-514074810-27UX-8foj"/>
        <s v="66-514074810-HNQY-oloj"/>
        <s v="66-514074810-N3L2-bca9"/>
        <s v="66-514074810-OO2R-e1kd"/>
        <s v="66-514074810-TM01-vxad"/>
        <s v="66-514074810-U545-tt49"/>
        <s v="78-514074810-WUF8-abb2"/>
        <s v="95-514074810-5Q6V-xhsj"/>
        <s v="95-514074810-8FYU-mdz7"/>
        <s v="95-514074810-AGFR-ovjo"/>
        <s v="95-514074810-BKTV-qxve"/>
        <s v="95-514074810-G9V4-xran"/>
        <s v="95-514074810-IO5P-hm9t"/>
        <s v="95-514074810-IOV8-gnd4"/>
        <s v="95-514074810-JECU-qemy"/>
        <s v="95-514074810-LLPG-we08"/>
        <s v="95-514074810-P7DP-d4jx"/>
        <s v="95-514074810-QHR8-qr70"/>
        <s v="95-514074810-QLH7-fklp"/>
        <s v="95-514074810-SCDG-ubsf"/>
        <s v="95-514074810-T9OF-fk04"/>
        <s v="99-514074810-3DGC-dwq9"/>
        <s v="99-514074810-4BHB-en89"/>
        <s v="99-514074810-8680-gfvp"/>
        <s v="99-514074810-DC3Y-gemy"/>
        <s v="99-514074810-E4U4-8smc"/>
        <s v="99-514074810-KKLV-qhwj"/>
        <s v="99-514074810-MZUN-iiol"/>
        <s v="99-514074810-UU3U-i4qj"/>
        <s v="99-514074810-ZQ0C-5v5n"/>
        <s v="256-514074811-2YJO-i3qm"/>
        <s v="256-514074811-3MIY-rwjh"/>
        <s v="256-514074811-FBO6-q3u5"/>
        <s v="256-514074811-HJB2-w15j"/>
        <s v="256-514074811-N1SF-0agb"/>
        <s v="256-514074811-OWMY-p9cl"/>
        <s v="281-514074811-KBX1-21c5"/>
        <s v="63-514074811-4QTD-pb8v"/>
        <s v="63-514074811-FFXC-r3z0"/>
        <s v="63-514074811-YAJ3-8qgo"/>
        <s v="66-514074811-7P12-noed"/>
        <s v="66-514074811-7WPI-7jse"/>
        <s v="66-514074811-9E8S-yps8"/>
        <s v="66-514074811-BR5G-6lni"/>
        <s v="66-514074811-JD59-249s"/>
        <s v="66-514074811-PGYS-obad"/>
        <s v="77-514074811-KIPX-ikfx"/>
        <s v="77-514074811-NWGE-ujlp"/>
        <s v="77-514074811-PYVI-kea8"/>
        <s v="78-514074811-5NNS-nn0e"/>
        <s v="80-514074811-3OY1-arlk"/>
        <s v="80-514074811-5ABZ-9iaa"/>
        <s v="80-514074811-8QNB-6dld"/>
        <s v="80-514074811-G4D6-rv7i"/>
        <s v="80-514074811-K3IS-aqim"/>
        <s v="80-514074811-NY55-ua62"/>
        <s v="80-514074811-R907-xkek"/>
        <s v="81-514074811-5KNS-fkqc"/>
        <s v="81-514074811-M8XE-y02l"/>
        <s v="81-514074811-SZ5R-vmi6"/>
        <s v="95-514074811-3OWQ-a66g"/>
        <s v="95-514074811-5WGQ-8hjy"/>
        <s v="95-514074811-ERED-8fn8"/>
        <s v="95-514074811-HZ33-3w81"/>
        <s v="95-514074811-WTD3-gnp1"/>
        <s v="256-514074812-HFYP-rw1v"/>
        <s v="56-514074812-G1TG-ixe9"/>
        <s v="56-514074812-WOBK-pnhp"/>
        <s v="62-514074812-4F1P-02ef"/>
        <s v="62-514074812-BE55-c38g"/>
        <s v="62-514074812-JCUU-60ts"/>
        <s v="62-514074812-LS27-96y2"/>
        <s v="62-514074812-V2V0-3bx8"/>
        <s v="62-514074812-WQNV-gz8m"/>
        <s v="64-514074812-0SWB-9rsu"/>
        <s v="64-514074812-FTCX-o0b8"/>
        <s v="64-514074812-JNBV-1w0b"/>
        <s v="64-514074812-MW4N-58m9"/>
        <s v="64-514074812-RHX8-rro1"/>
        <s v="81-514074812-32JC-40li"/>
        <s v="81-514074812-71DY-hx6c"/>
        <s v="81-514074812-7AEI-qaxr"/>
        <s v="81-514074812-FGWX-973v"/>
        <s v="81-514074812-HNQG-ka45"/>
        <s v="81-514074812-QVFX-g6ry"/>
        <s v="81-514074812-T55L-bduu"/>
        <s v="81-514074812-VU7I-3zlx"/>
        <s v="82-514074812-MWOI-4jhz"/>
        <s v="82-514074812-SODA-mdn9"/>
        <s v="82-514074812-YAG6-vkp1"/>
        <s v="265-514074813-YKKI-ejea"/>
        <s v="266-514074813-0K55-dpl8"/>
        <s v="266-514074813-0N8O-yxkx"/>
        <s v="266-514074813-35BG-totp"/>
        <s v="266-514074813-H8X4-z1i1"/>
        <s v="266-514074813-N2H0-9yjs"/>
        <s v="282-514074814-0D1E-nbom"/>
        <s v="282-514074814-2E9Q-qogl"/>
        <s v="282-514074814-5LER-22da"/>
        <s v="282-514074814-640D-momh"/>
        <s v="282-514074814-9N6K-4urx"/>
        <s v="282-514074814-B1WP-7fpj"/>
        <s v="282-514074814-F1H9-noed"/>
        <s v="282-514074814-FT9L-26l7"/>
        <s v="282-514074814-G5PX-7dbc"/>
        <s v="282-514074814-GV8E-bpf3"/>
        <s v="282-514074814-J05K-hgkq"/>
        <s v="282-514074814-LD3G-kree"/>
        <s v="282-514074814-LKUK-btbn"/>
        <s v="282-514074814-NYQX-z5cl"/>
        <s v="282-514074814-OP4Z-9jvn"/>
        <s v="282-514074814-P2HJ-u5f8"/>
        <s v="282-514074814-SVM1-4ece"/>
        <s v="282-514074814-TKN8-hh4h"/>
        <s v="282-514074814-TSVX-9w9e"/>
        <s v="282-514074814-V1WJ-gax8"/>
        <s v="95-514074814-VDZA-7qj2"/>
        <s v="262-514074815-FCXA-468u"/>
        <s v="262-514074815-G2WJ-c9jl"/>
        <s v="262-514074815-GBWE-nh0p"/>
        <s v="262-514074815-VZVQ-eeek"/>
        <s v="262-514074815-ZUQ0-kckb"/>
        <s v="263-514074815-L0I9-0dno"/>
        <s v="263-514074815-P9AX-ipaa"/>
        <s v="277-514074815-WK8Y-12pq"/>
        <s v="280-514074815-83TT-ynai"/>
        <s v="280-514074815-DXHV-wtyg"/>
        <s v="280-514074815-E274-glek"/>
        <s v="280-514074815-EEOF-dglc"/>
        <s v="280-514074815-JBT8-psc7"/>
        <s v="280-514074815-R0JA-9zg8"/>
        <s v="280-514074815-RXMH-ypvb"/>
        <s v="280-514074815-UFB8-5b0s"/>
        <s v="56-514074817-2Y1O-mkj2"/>
        <s v="56-514074817-42Z8-rakv"/>
        <s v="65-514074817-MP4C-humt"/>
        <s v="65-514074817-PREV-wvcn"/>
        <s v="66-514074817-9KDP-tcw3"/>
        <s v="66-514074817-E34X-tsoh"/>
        <s v="66-514074817-E51J-yb9s"/>
        <s v="66-514074817-MGSS-mcfi"/>
        <s v="66-514074817-UM91-y2uh"/>
        <s v="82-514074817-H1KC-a64p"/>
        <s v="99-514074817-CD2B-2knw"/>
        <s v="299-514074818-7G6I-zhyg"/>
        <s v="299-514074818-U0A4-s6qe"/>
        <s v="66-514074818-3TON-6dvw"/>
        <s v="66-514074818-7WVM-kr3i"/>
        <s v="66-514074818-EV1V-stl6"/>
        <s v="66-514074818-GSZN-jps8"/>
        <s v="66-514074818-PR1P-u43y"/>
        <s v="66-514074818-UH41-9go6"/>
        <s v="77-514074818-0IVS-4ycu"/>
        <s v="77-514074818-9EGE-5coc"/>
        <s v="77-514074818-OE4A-3wht"/>
        <s v="77-514074818-R0R5-rq03"/>
        <s v="99-514074818-6M9P-lk9l"/>
        <s v="99-514074818-6W3L-945h"/>
        <s v="99-514074818-887V-mue6"/>
        <s v="99-514074818-MEEV-ixnn"/>
        <s v="99-514074818-OEX5-goc9"/>
        <s v="99-514074818-SME2-hxnn"/>
        <s v="99-514074818-UXPF-1lxh"/>
        <s v="99-514074818-ZUF1-wzm7"/>
        <s v="56-514074819-AAQ5-6h8c"/>
        <s v="56-514074819-SJJZ-gjbh"/>
        <s v="65-514074819-TR2X-aiji"/>
        <s v="82-514074819-0SEK-8pmr"/>
        <s v="82-514074819-2MSS-mc9l"/>
        <s v="82-514074819-6RRZ-eq04"/>
        <s v="82-514074819-8EHF-2422"/>
        <s v="82-514074819-B9C7-qdok"/>
        <s v="82-514074819-CC5S-nhe6"/>
        <s v="82-514074819-CO8C-mnah"/>
        <s v="82-514074819-CUVZ-vsm9"/>
        <s v="82-514074819-E7TY-uiqf"/>
        <s v="82-514074819-F4GF-0hgt"/>
        <s v="82-514074819-IY6X-1dra"/>
        <s v="82-514074819-KNF4-gfry"/>
        <s v="82-514074819-LM8H-245u"/>
        <s v="82-514074819-QRWQ-bg0a"/>
        <s v="82-514074819-WK9A-luky"/>
        <s v="62-514074820-9TMN-udgc"/>
        <s v="62-514074820-CGAJ-ifar"/>
        <s v="99-514074820-8ZHK-5sp7"/>
        <s v="99-514074820-OFFG-98xg"/>
        <s v="99-514074820-RGJD-1o7v"/>
        <s v="99-514074820-WBP0-0s7o"/>
        <s v="281-514074821-1XAD-dw8f"/>
        <s v="281-514074821-2IFI-bru6"/>
        <s v="281-514074821-GTTR-rpog"/>
        <s v="281-514074821-ICK2-6oaw"/>
        <s v="281-514074821-OBJO-si9z"/>
        <s v="281-514074821-XF3Y-ppqg"/>
        <s v="299-514074821-24KN-kq06"/>
        <s v="299-514074821-HFJP-uxa8"/>
        <s v="299-514074821-N4JB-nbm1"/>
        <s v="299-514074821-V2U5-j9as"/>
        <s v="65-514074821-WHXW-moaf"/>
        <s v="80-514074821-04MN-92fo"/>
        <s v="80-514074821-6MJJ-fa1y"/>
        <s v="65-514074822-7UG6-qle4"/>
        <s v="65-514074822-FRMX-p4hi"/>
        <s v="65-514074822-GQIB-y37y"/>
        <s v="65-514074822-H93J-ihtp"/>
        <s v="65-514074822-QXBE-cruw"/>
        <s v="65-514074822-ZGCY-i78y"/>
        <s v="77-514074822-2RJ7-0l4k"/>
        <s v="77-514074822-NBLG-1iet"/>
        <s v="77-514074822-NFEL-xxsc"/>
        <s v="77-514074822-VPBW-dx7f"/>
        <s v="78-514074822-E66C-wscv"/>
        <s v="78-514074822-GOS3-d3pz"/>
        <s v="78-514074822-NXNH-97ii"/>
        <s v="78-514074822-UFN8-71uz"/>
        <s v="80-514074822-DVH9-6a7i"/>
        <s v="80-514074822-PVRX-7fdc"/>
        <s v="80-514074822-Q4RZ-6wiw"/>
        <s v="65-514074823-O6VN-dcsi"/>
        <s v="66-514074823-4FNV-zmah"/>
        <s v="66-514074823-5RU6-gogq"/>
        <s v="77-514074823-APT4-72q5"/>
        <s v="77-514074823-IPOF-q6d2"/>
        <s v="78-514074823-WUG0-0sgn"/>
        <s v="95-514074823-60UT-f7zk"/>
        <s v="95-514074823-89F8-6ezb"/>
        <s v="95-514074823-INZZ-wxs9"/>
        <s v="95-514074823-NYQT-q5xq"/>
        <s v="63-514074824-7T85-1u2g"/>
        <s v="63-514074824-GFF1-rjpj"/>
        <s v="80-514074824-2E1X-vwsi"/>
        <s v="80-514074824-BSL2-4mgu"/>
        <s v="80-514074824-LJLC-b5ov"/>
        <s v="80-514074824-TRRM-75s2"/>
        <s v="62-514074825-7SCH-9t2n"/>
        <s v="62-514074825-IXYF-vuc3"/>
        <s v="62-514074825-KX37-wtpp"/>
        <s v="62-514074825-P0H4-dxw7"/>
        <s v="62-514074825-TYP9-kveg"/>
        <s v="62-514074825-X0V5-sh16"/>
        <s v="82-514074825-2ZPV-hvdz"/>
        <s v="82-514074825-DOUF-510e"/>
        <s v="99-514074825-0WCI-tlvm"/>
        <s v="99-514074825-1QO7-i35s"/>
        <s v="99-514074825-9SP9-oeef"/>
        <s v="99-514074825-CL7W-lmm8"/>
        <s v="99-514074825-FJ5X-omhr"/>
        <s v="99-514074825-ZK6C-v6iv"/>
        <s v="56-514074826-HDUI-wbub"/>
        <s v="64-514074826-8AG7-m88j"/>
        <s v="64-514074826-V88P-qt2x"/>
        <s v="81-514074826-5KW0-2v9i"/>
        <s v="81-514074826-5OII-i5kw"/>
        <s v="81-514074826-FTXO-64b3"/>
        <s v="81-514074826-GOL9-hnhu"/>
        <s v="81-514074826-NBWG-ettq"/>
        <s v="82-514074826-I91J-xd55"/>
        <s v="82-514074826-MZ5C-asi6"/>
        <s v="82-514074826-OL1K-xnd1"/>
        <s v="82-514074826-QH1A-pnl9"/>
        <s v="82-514074826-W2DV-pwwu"/>
        <s v="63-514074828-2L04-h96h"/>
        <s v="63-514074828-QKOQ-yy0m"/>
        <s v="80-514074828-562W-s0yn"/>
        <s v="80-514074828-69NI-slx5"/>
        <s v="80-514074828-9JLS-0hud"/>
        <s v="80-514074828-B8FT-axyv"/>
        <s v="80-514074828-VSU4-vrb2"/>
        <s v="81-514074828-MQNR-s9yn"/>
        <s v="81-514074828-SFNM-xovu"/>
        <s v="62-514074829-2CDH-loh4"/>
        <s v="62-514074829-FSDZ-eipm"/>
        <s v="99-514074829-41S2-eqs3"/>
        <s v="99-514074829-8ALP-euxj"/>
        <s v="99-514074829-I1SO-gx4q"/>
        <s v="99-514074829-SRRF-z7sd"/>
        <s v="99-514074829-UB9T-hzs0"/>
        <s v="99-514074829-YUH7-deug"/>
        <s v="99-514074829-ZI7P-w90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mpoina" refreshedDate="44480.59856273148" createdVersion="7" refreshedVersion="7" minRefreshableVersion="3" recordCount="4816" xr:uid="{00000000-000A-0000-FFFF-FFFF29000000}">
  <cacheSource type="worksheet">
    <worksheetSource ref="A1:C4817" sheet="Sheet9" r:id="rId2"/>
  </cacheSource>
  <cacheFields count="3">
    <cacheField name="district" numFmtId="0">
      <sharedItems count="3">
        <s v="147-BELOHA"/>
        <s v="211-TSIHOMBE"/>
        <s v="120-AMPANIHY-OUEST"/>
      </sharedItems>
    </cacheField>
    <cacheField name="commune" numFmtId="0">
      <sharedItems count="20">
        <s v="513030-TRANOVAHO"/>
        <s v="514032-ANJAMPALY"/>
        <s v="513091-TRANOROA"/>
        <s v="514072-IMONGY"/>
        <s v="514073-BEHAZOMANGA"/>
        <s v="514012-NIKOLY"/>
        <s v="507230-ANDROKA"/>
        <s v="514011-TSIHOMBE"/>
        <s v="513010-BELOHA"/>
        <s v="513094-AMBATOTSIVALA"/>
        <s v="513070-MAROLINTA"/>
        <s v="507310-ITAMPOLO"/>
        <s v="514050-MAROVATO"/>
        <s v="514074-ANKILIVALO"/>
        <s v="513092-BEHABOBO"/>
        <s v="513093-MAHAENEGNE"/>
        <s v="513050-KOPOKY"/>
        <s v="514031-BETANTY-(FAUX-CAP)"/>
        <s v="507311-ANDROIPANO"/>
        <s v="514071-ANTARITARIKA"/>
      </sharedItems>
    </cacheField>
    <cacheField name="code_enfa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mpoina" refreshedDate="44480.607505324071" createdVersion="7" refreshedVersion="7" minRefreshableVersion="3" recordCount="29217" xr:uid="{00000000-000A-0000-FFFF-FFFF2F000000}">
  <cacheSource type="worksheet">
    <worksheetSource ref="A1:C29218" sheet="Sheet11" r:id="rId2"/>
  </cacheSource>
  <cacheFields count="3">
    <cacheField name="district" numFmtId="0">
      <sharedItems count="3">
        <s v="120-AMPANIHY-OUEST"/>
        <s v="211-TSIHOMBE"/>
        <s v="147-BELOHA"/>
      </sharedItems>
    </cacheField>
    <cacheField name="commune" numFmtId="0">
      <sharedItems count="20">
        <s v="507230-ANDROKA"/>
        <s v="514032-ANJAMPALY"/>
        <s v="513030-TRANOVAHO"/>
        <s v="514050-MAROVATO"/>
        <s v="514011-TSIHOMBE"/>
        <s v="514012-NIKOLY"/>
        <s v="513050-KOPOKY"/>
        <s v="513010-BELOHA"/>
        <s v="513091-TRANOROA"/>
        <s v="514073-BEHAZOMANGA"/>
        <s v="514074-ANKILIVALO"/>
        <s v="513093-MAHAENEGNE"/>
        <s v="513092-BEHABOBO"/>
        <s v="514072-IMONGY"/>
        <s v="513070-MAROLINTA"/>
        <s v="513094-AMBATOTSIVALA"/>
        <s v="507310-ITAMPOLO"/>
        <s v="514071-ANTARITARIKA"/>
        <s v="514031-BETANTY-(FAUX-CAP)"/>
        <s v="507311-ANDROIPANO"/>
      </sharedItems>
    </cacheField>
    <cacheField name="code_enfa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mpoina" refreshedDate="44480.609293287038" createdVersion="7" refreshedVersion="7" minRefreshableVersion="3" recordCount="3378" xr:uid="{00000000-000A-0000-FFFF-FFFF35000000}">
  <cacheSource type="worksheet">
    <worksheetSource ref="A1:C3379" sheet="Sheet13" r:id="rId2"/>
  </cacheSource>
  <cacheFields count="3">
    <cacheField name="district" numFmtId="0">
      <sharedItems count="3">
        <s v="120-AMPANIHY-OUEST"/>
        <s v="211-TSIHOMBE"/>
        <s v="147-BELOHA"/>
      </sharedItems>
    </cacheField>
    <cacheField name="commune" numFmtId="0">
      <sharedItems count="19">
        <s v="507230-ANDROKA"/>
        <s v="514012-NIKOLY"/>
        <s v="507310-ITAMPOLO"/>
        <s v="513050-KOPOKY"/>
        <s v="513093-MAHAENEGNE"/>
        <s v="513091-TRANOROA"/>
        <s v="507311-ANDROIPANO"/>
        <s v="514032-ANJAMPALY"/>
        <s v="514071-ANTARITARIKA"/>
        <s v="513030-TRANOVAHO"/>
        <s v="513070-MAROLINTA"/>
        <s v="513010-BELOHA"/>
        <s v="514031-BETANTY-(FAUX-CAP)"/>
        <s v="513092-BEHABOBO"/>
        <s v="514050-MAROVATO"/>
        <s v="514074-ANKILIVALO"/>
        <s v="514073-BEHAZOMANGA"/>
        <s v="513094-AMBATOTSIVALA"/>
        <s v="514072-IMONGY"/>
      </sharedItems>
    </cacheField>
    <cacheField name="code_men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3">
  <r>
    <x v="0"/>
    <x v="0"/>
    <s v="103-507310023-5TVO-nar3"/>
  </r>
  <r>
    <x v="1"/>
    <x v="1"/>
    <s v="308-513030829-8I41-tzk4"/>
  </r>
  <r>
    <x v="0"/>
    <x v="0"/>
    <s v="132-507310021-2SLH-2nez"/>
  </r>
  <r>
    <x v="2"/>
    <x v="2"/>
    <s v="353-514071024-YULM-vdy2"/>
  </r>
  <r>
    <x v="0"/>
    <x v="0"/>
    <s v="613-507310019-1L1U-es4p"/>
  </r>
  <r>
    <x v="1"/>
    <x v="1"/>
    <s v="305-513030022-WMJ4-6gcz"/>
  </r>
  <r>
    <x v="1"/>
    <x v="3"/>
    <s v="50-513092008-D1JY-s7ws"/>
  </r>
  <r>
    <x v="1"/>
    <x v="1"/>
    <s v="305-513030022-XVMH-inyv"/>
  </r>
  <r>
    <x v="1"/>
    <x v="3"/>
    <s v="20-513092019-LMUV-lta6"/>
  </r>
  <r>
    <x v="2"/>
    <x v="2"/>
    <s v="351-514071025-BRKX-wg3q"/>
  </r>
  <r>
    <x v="1"/>
    <x v="3"/>
    <s v="33-513092019-3JMX-588v"/>
  </r>
  <r>
    <x v="0"/>
    <x v="0"/>
    <s v="140-507310023-66NY-sll6"/>
  </r>
  <r>
    <x v="1"/>
    <x v="1"/>
    <s v="305-513030022-FX0W-ydoi"/>
  </r>
  <r>
    <x v="0"/>
    <x v="0"/>
    <s v="130-507310023-N7XM-nvix"/>
  </r>
  <r>
    <x v="1"/>
    <x v="1"/>
    <s v="321-513030023-VEKW-ep5s"/>
  </r>
  <r>
    <x v="1"/>
    <x v="1"/>
    <s v="305-513030022-L4D2-c6zh"/>
  </r>
  <r>
    <x v="0"/>
    <x v="0"/>
    <s v="140-507310023-SU6C-07rp"/>
  </r>
  <r>
    <x v="0"/>
    <x v="0"/>
    <s v="130-507310023-MXDM-kbzy"/>
  </r>
  <r>
    <x v="0"/>
    <x v="0"/>
    <s v="144-507310023-H42U-x3ti"/>
  </r>
  <r>
    <x v="1"/>
    <x v="3"/>
    <s v="29-513092020-2UCL-229j"/>
  </r>
  <r>
    <x v="1"/>
    <x v="1"/>
    <s v="321-513030023-36RR-rjxe"/>
  </r>
  <r>
    <x v="2"/>
    <x v="2"/>
    <s v="360-514071025-VULU-6gci"/>
  </r>
  <r>
    <x v="2"/>
    <x v="2"/>
    <s v="351-514071025-NTU5-8yh0"/>
  </r>
  <r>
    <x v="0"/>
    <x v="0"/>
    <s v="109-507310023-1CYM-kpbr"/>
  </r>
  <r>
    <x v="0"/>
    <x v="0"/>
    <s v="109-507310023-POZK-kwn0"/>
  </r>
  <r>
    <x v="1"/>
    <x v="1"/>
    <s v="308-513030829-ZP5K-tswx"/>
  </r>
  <r>
    <x v="1"/>
    <x v="1"/>
    <s v="321-513030023-4I0A-21w5"/>
  </r>
  <r>
    <x v="2"/>
    <x v="4"/>
    <s v="282-514074814-9N6K-4urx"/>
  </r>
  <r>
    <x v="2"/>
    <x v="2"/>
    <s v="353-514071024-7FP9-0ayc"/>
  </r>
  <r>
    <x v="1"/>
    <x v="1"/>
    <s v="321-513030023-T9IC-v8au"/>
  </r>
  <r>
    <x v="0"/>
    <x v="0"/>
    <s v="130-507310023-VCQ0-onbl"/>
  </r>
  <r>
    <x v="1"/>
    <x v="3"/>
    <s v="16-513092019-GD2C-b8ff"/>
  </r>
  <r>
    <x v="0"/>
    <x v="0"/>
    <s v="603-507310019-R9GR-ub7h"/>
  </r>
  <r>
    <x v="1"/>
    <x v="1"/>
    <s v="338-513030023-J2TO-bg4m"/>
  </r>
  <r>
    <x v="1"/>
    <x v="3"/>
    <s v="50-513092008-UQJS-ved6"/>
  </r>
  <r>
    <x v="2"/>
    <x v="2"/>
    <s v="355-514071058-GKAA-wxze"/>
  </r>
  <r>
    <x v="2"/>
    <x v="2"/>
    <s v="353-514071024-LK95-9kbv"/>
  </r>
  <r>
    <x v="1"/>
    <x v="1"/>
    <s v="310-513030023-LXXA-2b53"/>
  </r>
  <r>
    <x v="2"/>
    <x v="4"/>
    <s v="262-514074815-VZVQ-eeek"/>
  </r>
  <r>
    <x v="1"/>
    <x v="1"/>
    <s v="305-513030022-GDIR-ered"/>
  </r>
  <r>
    <x v="1"/>
    <x v="1"/>
    <s v="305-513030022-PAKJ-wg40"/>
  </r>
  <r>
    <x v="0"/>
    <x v="0"/>
    <s v="130-507310021-CRRX-edoi"/>
  </r>
  <r>
    <x v="0"/>
    <x v="0"/>
    <s v="119-507310023-I54P-0a1q"/>
  </r>
  <r>
    <x v="2"/>
    <x v="2"/>
    <s v="360-514071025-6W2J-px09"/>
  </r>
  <r>
    <x v="1"/>
    <x v="1"/>
    <s v="317-513030022-SWAL-evrz"/>
  </r>
  <r>
    <x v="0"/>
    <x v="0"/>
    <s v="130-507310023-92DB-zw38"/>
  </r>
  <r>
    <x v="1"/>
    <x v="1"/>
    <s v="309-513030023-1QBJ-zv3h"/>
  </r>
  <r>
    <x v="0"/>
    <x v="0"/>
    <s v="603-507310019-PHF8-5nq0"/>
  </r>
  <r>
    <x v="0"/>
    <x v="0"/>
    <s v="611-507310019-NTHF-umns"/>
  </r>
  <r>
    <x v="0"/>
    <x v="0"/>
    <s v="130-507310023-LZPQ-d7yn"/>
  </r>
  <r>
    <x v="0"/>
    <x v="0"/>
    <s v="144-507310023-7444-3iut"/>
  </r>
  <r>
    <x v="0"/>
    <x v="0"/>
    <s v="103-507310023-KYOY-29zx"/>
  </r>
  <r>
    <x v="2"/>
    <x v="2"/>
    <s v="351-514071025-83OG-y2k9"/>
  </r>
  <r>
    <x v="0"/>
    <x v="0"/>
    <s v="603-507310019-JXC7-e65e"/>
  </r>
  <r>
    <x v="1"/>
    <x v="1"/>
    <s v="305-513030022-YPO3-78te"/>
  </r>
  <r>
    <x v="1"/>
    <x v="3"/>
    <s v="50-513092008-SRSV-5fo0"/>
  </r>
  <r>
    <x v="1"/>
    <x v="1"/>
    <s v="309-513030023-NS3T-a8h0"/>
  </r>
  <r>
    <x v="1"/>
    <x v="1"/>
    <s v="317-513030022-TTXL-63dw"/>
  </r>
  <r>
    <x v="1"/>
    <x v="1"/>
    <s v="309-513030023-99SC-irlf"/>
  </r>
  <r>
    <x v="0"/>
    <x v="0"/>
    <s v="103-507310023-9EHL-9sb8"/>
  </r>
  <r>
    <x v="1"/>
    <x v="1"/>
    <s v="328-513030829-L3XT-8597"/>
  </r>
  <r>
    <x v="2"/>
    <x v="4"/>
    <s v="265-514074813-IJ29-9i73"/>
  </r>
  <r>
    <x v="1"/>
    <x v="1"/>
    <s v="315-513030022-RYE7-29z5"/>
  </r>
  <r>
    <x v="0"/>
    <x v="0"/>
    <s v="140-507310023-FF4D-08iw"/>
  </r>
  <r>
    <x v="1"/>
    <x v="3"/>
    <s v="27-513092008-EFGK-jrvx"/>
  </r>
  <r>
    <x v="2"/>
    <x v="2"/>
    <s v="355-514071058-FI3K-w9nf"/>
  </r>
  <r>
    <x v="1"/>
    <x v="3"/>
    <s v="37-513092008-CV5E-165j"/>
  </r>
  <r>
    <x v="0"/>
    <x v="0"/>
    <s v="127-507310021-3GRI-rcpr"/>
  </r>
  <r>
    <x v="0"/>
    <x v="0"/>
    <s v="130-507310023-I1FO-g0sx"/>
  </r>
  <r>
    <x v="0"/>
    <x v="0"/>
    <s v="104-507310021-GH83-sesk"/>
  </r>
  <r>
    <x v="0"/>
    <x v="0"/>
    <s v="117-507310023-NIJK-pvd1"/>
  </r>
  <r>
    <x v="1"/>
    <x v="1"/>
    <s v="341-513030022-YDT7-xv7r"/>
  </r>
  <r>
    <x v="2"/>
    <x v="4"/>
    <s v="282-514074814-GV8E-bpf3"/>
  </r>
  <r>
    <x v="1"/>
    <x v="1"/>
    <s v="310-513030021-LGK4-2yfq"/>
  </r>
  <r>
    <x v="0"/>
    <x v="0"/>
    <s v="611-507310019-O98U-xv40"/>
  </r>
  <r>
    <x v="2"/>
    <x v="2"/>
    <s v="353-514071059-I6E2-3lbc"/>
  </r>
  <r>
    <x v="0"/>
    <x v="0"/>
    <s v="603-507310019-UHLH-314r"/>
  </r>
  <r>
    <x v="0"/>
    <x v="0"/>
    <s v="613-507310019-1AVV-exkg"/>
  </r>
  <r>
    <x v="1"/>
    <x v="1"/>
    <s v="332-513030021-YWMY-5aql"/>
  </r>
  <r>
    <x v="1"/>
    <x v="3"/>
    <s v="37-513092008-NJ1X-l3zk"/>
  </r>
  <r>
    <x v="1"/>
    <x v="3"/>
    <s v="40-513092020-16AA-hlpe"/>
  </r>
  <r>
    <x v="1"/>
    <x v="3"/>
    <s v="29-513092008-OTZ6-eeqx"/>
  </r>
  <r>
    <x v="1"/>
    <x v="1"/>
    <s v="317-513030021-VRST-yf4s"/>
  </r>
  <r>
    <x v="0"/>
    <x v="0"/>
    <s v="144-507310023-NRLR-h4q3"/>
  </r>
  <r>
    <x v="2"/>
    <x v="2"/>
    <s v="353-514071024-DXQS-f05y"/>
  </r>
  <r>
    <x v="0"/>
    <x v="0"/>
    <s v="144-507310023-PMM6-zpju"/>
  </r>
  <r>
    <x v="2"/>
    <x v="4"/>
    <s v="266-514074813-N2H0-9yjs"/>
  </r>
  <r>
    <x v="2"/>
    <x v="2"/>
    <s v="353-514071024-FMDE-qat1"/>
  </r>
  <r>
    <x v="0"/>
    <x v="0"/>
    <s v="613-507310019-JMAQ-hyv9"/>
  </r>
  <r>
    <x v="0"/>
    <x v="0"/>
    <s v="109-507310023-HTL4-kcq1"/>
  </r>
  <r>
    <x v="0"/>
    <x v="0"/>
    <s v="598-507310019-UT3E-yflj"/>
  </r>
  <r>
    <x v="1"/>
    <x v="1"/>
    <s v="309-513030023-AA3D-cpmc"/>
  </r>
  <r>
    <x v="1"/>
    <x v="1"/>
    <s v="318-513030829-03AG-ogg3"/>
  </r>
  <r>
    <x v="0"/>
    <x v="0"/>
    <s v="140-507310021-O6WJ-p64x"/>
  </r>
  <r>
    <x v="0"/>
    <x v="0"/>
    <s v="130-507310021-DA9D-re25"/>
  </r>
  <r>
    <x v="0"/>
    <x v="0"/>
    <s v="103-507310023-1J8F-uc8f"/>
  </r>
  <r>
    <x v="1"/>
    <x v="1"/>
    <s v="317-513030022-GRU0-8rvq"/>
  </r>
  <r>
    <x v="1"/>
    <x v="3"/>
    <s v="33-513092008-GV1W-feni"/>
  </r>
  <r>
    <x v="0"/>
    <x v="0"/>
    <s v="130-507310023-CL22-f9rw"/>
  </r>
  <r>
    <x v="1"/>
    <x v="3"/>
    <s v="37-513092008-NYBE-pyb7"/>
  </r>
  <r>
    <x v="1"/>
    <x v="1"/>
    <s v="321-513030023-V1V1-7l6w"/>
  </r>
  <r>
    <x v="1"/>
    <x v="1"/>
    <s v="318-513030829-9O19-8y21"/>
  </r>
  <r>
    <x v="1"/>
    <x v="3"/>
    <s v="02-513092020-DJGD-7lio"/>
  </r>
  <r>
    <x v="1"/>
    <x v="1"/>
    <s v="309-513030023-5DWR-edyc"/>
  </r>
  <r>
    <x v="0"/>
    <x v="0"/>
    <s v="140-507310023-FZQI-3j8e"/>
  </r>
  <r>
    <x v="1"/>
    <x v="3"/>
    <s v="02-513092008-PZ1E-rct2"/>
  </r>
  <r>
    <x v="1"/>
    <x v="1"/>
    <s v="328-513030829-O8H5-3s17"/>
  </r>
  <r>
    <x v="0"/>
    <x v="0"/>
    <s v="135-507310021-QXE9-j0se"/>
  </r>
  <r>
    <x v="1"/>
    <x v="1"/>
    <s v="310-513030023-Z2JS-8r0z"/>
  </r>
  <r>
    <x v="0"/>
    <x v="0"/>
    <s v="144-507310023-8Y4W-6dn7"/>
  </r>
  <r>
    <x v="1"/>
    <x v="1"/>
    <s v="328-513030829-DN9J-x4s6"/>
  </r>
  <r>
    <x v="0"/>
    <x v="0"/>
    <s v="598-507310019-YP34-wqlp"/>
  </r>
  <r>
    <x v="1"/>
    <x v="1"/>
    <s v="315-513030022-A7GF-jiaa"/>
  </r>
  <r>
    <x v="0"/>
    <x v="0"/>
    <s v="119-507310021-WRR0-k86f"/>
  </r>
  <r>
    <x v="2"/>
    <x v="2"/>
    <s v="353-514071059-8NDN-k9ir"/>
  </r>
  <r>
    <x v="1"/>
    <x v="1"/>
    <s v="317-513030022-2YK0-57gy"/>
  </r>
  <r>
    <x v="1"/>
    <x v="1"/>
    <s v="305-513030022-RW6A-1qpy"/>
  </r>
  <r>
    <x v="2"/>
    <x v="2"/>
    <s v="351-514071025-OQ5W-27ke"/>
  </r>
  <r>
    <x v="2"/>
    <x v="4"/>
    <s v="66-514074817-9KDP-tcw3"/>
  </r>
  <r>
    <x v="0"/>
    <x v="0"/>
    <s v="109-507310023-98SN-2rjk"/>
  </r>
  <r>
    <x v="0"/>
    <x v="0"/>
    <s v="103-507310023-Y3SG-49h3"/>
  </r>
  <r>
    <x v="0"/>
    <x v="0"/>
    <s v="638-507310019-7MR6-yrck"/>
  </r>
  <r>
    <x v="0"/>
    <x v="0"/>
    <s v="611-507310019-B8XC-z6ye"/>
  </r>
  <r>
    <x v="1"/>
    <x v="1"/>
    <s v="318-513030829-4H9W-8i8b"/>
  </r>
  <r>
    <x v="0"/>
    <x v="0"/>
    <s v="130-507310023-R9CE-7bn4"/>
  </r>
  <r>
    <x v="1"/>
    <x v="1"/>
    <s v="317-513030021-5FSP-3ot1"/>
  </r>
  <r>
    <x v="0"/>
    <x v="0"/>
    <s v="127-507310021-A34Q-iwpc"/>
  </r>
  <r>
    <x v="1"/>
    <x v="3"/>
    <s v="50-513092008-HK44-4ecs"/>
  </r>
  <r>
    <x v="0"/>
    <x v="0"/>
    <s v="144-507310023-9LN9-7df4"/>
  </r>
  <r>
    <x v="1"/>
    <x v="1"/>
    <s v="305-513030022-TR7D-ir6u"/>
  </r>
  <r>
    <x v="0"/>
    <x v="0"/>
    <s v="109-507310021-XQIZ-aign"/>
  </r>
  <r>
    <x v="0"/>
    <x v="0"/>
    <s v="103-507310023-IJTC-afxw"/>
  </r>
  <r>
    <x v="2"/>
    <x v="2"/>
    <s v="353-514071059-8HE6-r00s"/>
  </r>
  <r>
    <x v="0"/>
    <x v="0"/>
    <s v="613-507310019-BYWL-zzb4"/>
  </r>
  <r>
    <x v="1"/>
    <x v="1"/>
    <s v="315-513030021-A7W2-wq7y"/>
  </r>
  <r>
    <x v="1"/>
    <x v="1"/>
    <s v="328-513030829-42WJ-obfy"/>
  </r>
  <r>
    <x v="2"/>
    <x v="2"/>
    <s v="353-514071059-LLE3-sugr"/>
  </r>
  <r>
    <x v="0"/>
    <x v="0"/>
    <s v="612-507310019-3GP5-ki69"/>
  </r>
  <r>
    <x v="0"/>
    <x v="0"/>
    <s v="119-507310021-GZBH-e9qq"/>
  </r>
  <r>
    <x v="1"/>
    <x v="1"/>
    <s v="341-513030023-D8C0-rqd6"/>
  </r>
  <r>
    <x v="0"/>
    <x v="0"/>
    <s v="109-507310021-87LT-kx04"/>
  </r>
  <r>
    <x v="0"/>
    <x v="0"/>
    <s v="144-507310023-482U-vjtf"/>
  </r>
  <r>
    <x v="0"/>
    <x v="0"/>
    <s v="109-507310023-NP3E-2fqb"/>
  </r>
  <r>
    <x v="1"/>
    <x v="1"/>
    <s v="321-513030023-1UHV-o448"/>
  </r>
  <r>
    <x v="0"/>
    <x v="0"/>
    <s v="140-507310021-EFJB-ptfq"/>
  </r>
  <r>
    <x v="0"/>
    <x v="0"/>
    <s v="130-507310023-2PHD-8vyj"/>
  </r>
  <r>
    <x v="0"/>
    <x v="0"/>
    <s v="109-507310023-O54Z-pgm3"/>
  </r>
  <r>
    <x v="2"/>
    <x v="2"/>
    <s v="351-514071025-SONQ-eyrh"/>
  </r>
  <r>
    <x v="0"/>
    <x v="0"/>
    <s v="117-507310023-G11N-lw2i"/>
  </r>
  <r>
    <x v="1"/>
    <x v="1"/>
    <s v="317-513030022-RSEC-4tj0"/>
  </r>
  <r>
    <x v="0"/>
    <x v="0"/>
    <s v="103-507310023-U91O-cszh"/>
  </r>
  <r>
    <x v="0"/>
    <x v="0"/>
    <s v="140-507310023-RL22-1ij1"/>
  </r>
  <r>
    <x v="2"/>
    <x v="2"/>
    <s v="351-514071025-T993-165a"/>
  </r>
  <r>
    <x v="1"/>
    <x v="1"/>
    <s v="308-513030021-572W-jvzv"/>
  </r>
  <r>
    <x v="0"/>
    <x v="0"/>
    <s v="135-507310023-A79G-mtvc"/>
  </r>
  <r>
    <x v="1"/>
    <x v="1"/>
    <s v="305-513030022-PAG3-93p3"/>
  </r>
  <r>
    <x v="2"/>
    <x v="2"/>
    <s v="351-514071025-JYSR-n6bs"/>
  </r>
  <r>
    <x v="1"/>
    <x v="3"/>
    <s v="02-513092008-A0T8-xczu"/>
  </r>
  <r>
    <x v="2"/>
    <x v="2"/>
    <s v="351-514071025-UNZ1-mdr1"/>
  </r>
  <r>
    <x v="0"/>
    <x v="0"/>
    <s v="103-507310023-5BCD-5pfs"/>
  </r>
  <r>
    <x v="2"/>
    <x v="2"/>
    <s v="353-514071059-KMUS-jb0o"/>
  </r>
  <r>
    <x v="1"/>
    <x v="3"/>
    <s v="39-513092008-W18P-n3h4"/>
  </r>
  <r>
    <x v="1"/>
    <x v="3"/>
    <s v="16-513092020-RVUZ-p1s5"/>
  </r>
  <r>
    <x v="1"/>
    <x v="1"/>
    <s v="321-513030023-6060-jabn"/>
  </r>
  <r>
    <x v="1"/>
    <x v="1"/>
    <s v="317-513030021-WCWT-mlzz"/>
  </r>
  <r>
    <x v="0"/>
    <x v="0"/>
    <s v="109-507310023-Z0BZ-vjtn"/>
  </r>
  <r>
    <x v="0"/>
    <x v="0"/>
    <s v="144-507310023-8WPK-czso"/>
  </r>
  <r>
    <x v="2"/>
    <x v="2"/>
    <s v="352-514071024-LWG1-060z"/>
  </r>
  <r>
    <x v="0"/>
    <x v="0"/>
    <s v="109-507310023-YLTI-kujq"/>
  </r>
  <r>
    <x v="2"/>
    <x v="4"/>
    <s v="263-514074815-L0I9-0dno"/>
  </r>
  <r>
    <x v="0"/>
    <x v="0"/>
    <s v="140-507310023-S5N9-3l0p"/>
  </r>
  <r>
    <x v="0"/>
    <x v="0"/>
    <s v="598-507310019-UEAD-1hod"/>
  </r>
  <r>
    <x v="1"/>
    <x v="3"/>
    <s v="02-513092008-X4NW-zly9"/>
  </r>
  <r>
    <x v="0"/>
    <x v="0"/>
    <s v="144-507310023-PAMD-b2vy"/>
  </r>
  <r>
    <x v="0"/>
    <x v="0"/>
    <s v="119-507310023-C1FI-9ay3"/>
  </r>
  <r>
    <x v="0"/>
    <x v="0"/>
    <s v="140-507310023-NVS0-wjdf"/>
  </r>
  <r>
    <x v="1"/>
    <x v="1"/>
    <s v="305-513030022-DJ2V-yb6n"/>
  </r>
  <r>
    <x v="1"/>
    <x v="1"/>
    <s v="231-513030023-D6GS-04c7"/>
  </r>
  <r>
    <x v="0"/>
    <x v="0"/>
    <s v="109-507310023-HOU6-3nxh"/>
  </r>
  <r>
    <x v="0"/>
    <x v="0"/>
    <s v="144-507310023-CVHA-a3zj"/>
  </r>
  <r>
    <x v="1"/>
    <x v="1"/>
    <s v="308-513030829-0D8M-5ycx"/>
  </r>
  <r>
    <x v="1"/>
    <x v="1"/>
    <s v="308-513030021-BY1I-ssby"/>
  </r>
  <r>
    <x v="0"/>
    <x v="0"/>
    <s v="590-507310019-SVTE-wkwb"/>
  </r>
  <r>
    <x v="1"/>
    <x v="1"/>
    <s v="308-513030829-H44P-rru2"/>
  </r>
  <r>
    <x v="0"/>
    <x v="0"/>
    <s v="144-507310023-11GL-vqoq"/>
  </r>
  <r>
    <x v="0"/>
    <x v="0"/>
    <s v="109-507310023-KHCT-vyan"/>
  </r>
  <r>
    <x v="1"/>
    <x v="1"/>
    <s v="341-513030023-VZIW-dbin"/>
  </r>
  <r>
    <x v="1"/>
    <x v="1"/>
    <s v="305-513030022-XHR1-6r16"/>
  </r>
  <r>
    <x v="1"/>
    <x v="3"/>
    <s v="37-513092008-3P6U-i0vy"/>
  </r>
  <r>
    <x v="1"/>
    <x v="1"/>
    <s v="305-513030022-85Q0-k4u2"/>
  </r>
  <r>
    <x v="2"/>
    <x v="2"/>
    <s v="360-514071025-SCQ5-ukrr"/>
  </r>
  <r>
    <x v="0"/>
    <x v="0"/>
    <s v="104-507310021-L2X0-h4mi"/>
  </r>
  <r>
    <x v="1"/>
    <x v="1"/>
    <s v="338-513030023-UO4O-bcjw"/>
  </r>
  <r>
    <x v="2"/>
    <x v="2"/>
    <s v="353-514071059-1G2E-ste0"/>
  </r>
  <r>
    <x v="0"/>
    <x v="0"/>
    <s v="119-507310023-S050-anq9"/>
  </r>
  <r>
    <x v="1"/>
    <x v="1"/>
    <s v="308-513030021-YAIA-d5tv"/>
  </r>
  <r>
    <x v="0"/>
    <x v="0"/>
    <s v="613-507310019-QRZO-v6zw"/>
  </r>
  <r>
    <x v="2"/>
    <x v="4"/>
    <s v="282-514074814-B1WP-7fpj"/>
  </r>
  <r>
    <x v="1"/>
    <x v="3"/>
    <s v="37-513092008-LL64-xdgl"/>
  </r>
  <r>
    <x v="1"/>
    <x v="1"/>
    <s v="308-513030829-FMVS-rj2q"/>
  </r>
  <r>
    <x v="2"/>
    <x v="2"/>
    <s v="360-514071025-PPJH-etyb"/>
  </r>
  <r>
    <x v="1"/>
    <x v="1"/>
    <s v="305-513030022-8UKP-s8n0"/>
  </r>
  <r>
    <x v="1"/>
    <x v="1"/>
    <s v="317-513030021-85DF-1q3s"/>
  </r>
  <r>
    <x v="0"/>
    <x v="0"/>
    <s v="109-507310021-V1DC-xb6i"/>
  </r>
  <r>
    <x v="0"/>
    <x v="0"/>
    <s v="109-507310023-VRP1-6645"/>
  </r>
  <r>
    <x v="0"/>
    <x v="0"/>
    <s v="140-507310023-NY1Y-lrsi"/>
  </r>
  <r>
    <x v="1"/>
    <x v="3"/>
    <s v="33-513092019-6AD2-dmtb"/>
  </r>
  <r>
    <x v="1"/>
    <x v="1"/>
    <s v="305-513030022-CU2J-0wpe"/>
  </r>
  <r>
    <x v="0"/>
    <x v="0"/>
    <s v="144-507310021-IIZG-d4nn"/>
  </r>
  <r>
    <x v="1"/>
    <x v="1"/>
    <s v="310-513030023-QQEB-vzhp"/>
  </r>
  <r>
    <x v="2"/>
    <x v="2"/>
    <s v="351-514071025-A0TG-gnkb"/>
  </r>
  <r>
    <x v="1"/>
    <x v="1"/>
    <s v="309-513030022-UOIR-h70k"/>
  </r>
  <r>
    <x v="2"/>
    <x v="4"/>
    <s v="282-514074814-F1H9-noed"/>
  </r>
  <r>
    <x v="2"/>
    <x v="2"/>
    <s v="360-514071025-BZDB-6m0q"/>
  </r>
  <r>
    <x v="2"/>
    <x v="2"/>
    <s v="353-514071059-PFPK-dw5f"/>
  </r>
  <r>
    <x v="0"/>
    <x v="0"/>
    <s v="130-507310023-O2F9-m7vj"/>
  </r>
  <r>
    <x v="2"/>
    <x v="2"/>
    <s v="360-514071025-QGMF-5nne"/>
  </r>
  <r>
    <x v="1"/>
    <x v="1"/>
    <s v="321-513030023-BLQ8-9gh3"/>
  </r>
  <r>
    <x v="0"/>
    <x v="0"/>
    <s v="135-507310023-4LR5-3fdz"/>
  </r>
  <r>
    <x v="0"/>
    <x v="0"/>
    <s v="130-507310023-ADCY-30oi"/>
  </r>
  <r>
    <x v="1"/>
    <x v="1"/>
    <s v="310-513030023-OVP5-a6o6"/>
  </r>
  <r>
    <x v="0"/>
    <x v="0"/>
    <s v="144-507310023-LF2M-ord0"/>
  </r>
  <r>
    <x v="0"/>
    <x v="0"/>
    <s v="140-507310021-NH0C-w7lx"/>
  </r>
  <r>
    <x v="2"/>
    <x v="2"/>
    <s v="353-514071059-J19J-qu23"/>
  </r>
  <r>
    <x v="1"/>
    <x v="3"/>
    <s v="50-513092008-IRRZ-aga4"/>
  </r>
  <r>
    <x v="0"/>
    <x v="0"/>
    <s v="109-507310023-K2IG-qcol"/>
  </r>
  <r>
    <x v="0"/>
    <x v="0"/>
    <s v="140-507310023-4EEI-rzqj"/>
  </r>
  <r>
    <x v="1"/>
    <x v="1"/>
    <s v="308-513030021-2RFC-wpwp"/>
  </r>
  <r>
    <x v="2"/>
    <x v="2"/>
    <s v="355-514071058-07EV-edz9"/>
  </r>
  <r>
    <x v="0"/>
    <x v="0"/>
    <s v="132-507310021-UUG8-fcig"/>
  </r>
  <r>
    <x v="0"/>
    <x v="0"/>
    <s v="107-507310023-HQ45-krp2"/>
  </r>
  <r>
    <x v="1"/>
    <x v="1"/>
    <s v="309-513030023-IF1J-a1re"/>
  </r>
  <r>
    <x v="0"/>
    <x v="0"/>
    <s v="144-507310023-13IM-67dz"/>
  </r>
  <r>
    <x v="0"/>
    <x v="0"/>
    <s v="127-507310021-KMLA-mkys"/>
  </r>
  <r>
    <x v="1"/>
    <x v="1"/>
    <s v="321-513030023-MZN4-hqml"/>
  </r>
  <r>
    <x v="1"/>
    <x v="3"/>
    <s v="50-513092008-ZM0J-p17e"/>
  </r>
  <r>
    <x v="1"/>
    <x v="1"/>
    <s v="317-513030022-KB33-2pen"/>
  </r>
  <r>
    <x v="2"/>
    <x v="2"/>
    <s v="360-514071025-TP9F-e45v"/>
  </r>
  <r>
    <x v="1"/>
    <x v="1"/>
    <s v="328-513030829-PC1N-zkfc"/>
  </r>
  <r>
    <x v="0"/>
    <x v="0"/>
    <s v="107-507310021-Y66P-sx2l"/>
  </r>
  <r>
    <x v="0"/>
    <x v="0"/>
    <s v="109-507310023-SSJ8-7v4w"/>
  </r>
  <r>
    <x v="1"/>
    <x v="1"/>
    <s v="317-513030022-JTL2-y59p"/>
  </r>
  <r>
    <x v="0"/>
    <x v="0"/>
    <s v="144-507310023-K06N-n91y"/>
  </r>
  <r>
    <x v="1"/>
    <x v="3"/>
    <s v="33-513092019-VOMI-jdzq"/>
  </r>
  <r>
    <x v="2"/>
    <x v="4"/>
    <s v="282-514074814-YBZ7-uuk6"/>
  </r>
  <r>
    <x v="1"/>
    <x v="1"/>
    <s v="317-513030022-I9RA-7dts"/>
  </r>
  <r>
    <x v="1"/>
    <x v="1"/>
    <s v="310-513030023-7KQS-pdct"/>
  </r>
  <r>
    <x v="2"/>
    <x v="2"/>
    <s v="353-514071024-QFA6-shb9"/>
  </r>
  <r>
    <x v="1"/>
    <x v="3"/>
    <s v="37-513092008-XNB1-y7qn"/>
  </r>
  <r>
    <x v="0"/>
    <x v="0"/>
    <s v="107-507310021-LX8W-1ptq"/>
  </r>
  <r>
    <x v="1"/>
    <x v="1"/>
    <s v="332-513030023-AQ1P-2r1j"/>
  </r>
  <r>
    <x v="1"/>
    <x v="1"/>
    <s v="318-513030829-UAZW-tttu"/>
  </r>
  <r>
    <x v="0"/>
    <x v="0"/>
    <s v="140-507310023-1KCJ-7p4c"/>
  </r>
  <r>
    <x v="1"/>
    <x v="1"/>
    <s v="318-513030829-CALE-6d7a"/>
  </r>
  <r>
    <x v="2"/>
    <x v="2"/>
    <s v="353-514071024-ML98-86lm"/>
  </r>
  <r>
    <x v="1"/>
    <x v="1"/>
    <s v="315-513030022-IFCX-u12w"/>
  </r>
  <r>
    <x v="2"/>
    <x v="4"/>
    <s v="277-514074815-WK8Y-12pq"/>
  </r>
  <r>
    <x v="1"/>
    <x v="1"/>
    <s v="308-513030021-OJ6K-jkbt"/>
  </r>
  <r>
    <x v="0"/>
    <x v="0"/>
    <s v="135-507310021-PDQX-w4er"/>
  </r>
  <r>
    <x v="0"/>
    <x v="0"/>
    <s v="103-507310023-QFYH-yu3y"/>
  </r>
  <r>
    <x v="0"/>
    <x v="0"/>
    <s v="627-507310019-QEW6-wpn2"/>
  </r>
  <r>
    <x v="1"/>
    <x v="1"/>
    <s v="305-513030022-YQ8W-mjzn"/>
  </r>
  <r>
    <x v="1"/>
    <x v="1"/>
    <s v="328-513030829-ZN5H-gvs7"/>
  </r>
  <r>
    <x v="0"/>
    <x v="0"/>
    <s v="140-507310023-6L1P-2aoz"/>
  </r>
  <r>
    <x v="0"/>
    <x v="0"/>
    <s v="119-507310021-VEXN-5a46"/>
  </r>
  <r>
    <x v="1"/>
    <x v="1"/>
    <s v="315-513030022-Z37W-j0sw"/>
  </r>
  <r>
    <x v="1"/>
    <x v="1"/>
    <s v="310-513030021-GEOK-iw3s"/>
  </r>
  <r>
    <x v="0"/>
    <x v="0"/>
    <s v="140-507310021-2VXC-z31m"/>
  </r>
  <r>
    <x v="1"/>
    <x v="1"/>
    <s v="321-513030023-BXVN-3bpo"/>
  </r>
  <r>
    <x v="0"/>
    <x v="0"/>
    <s v="140-507310023-DE2S-1iqp"/>
  </r>
  <r>
    <x v="1"/>
    <x v="1"/>
    <s v="317-513030021-LMQH-dmmp"/>
  </r>
  <r>
    <x v="1"/>
    <x v="1"/>
    <s v="310-513030021-UORH-i3gh"/>
  </r>
  <r>
    <x v="1"/>
    <x v="3"/>
    <s v="16-513092019-5M37-aa7g"/>
  </r>
  <r>
    <x v="1"/>
    <x v="3"/>
    <s v="27-513092008-9L89-dajd"/>
  </r>
  <r>
    <x v="0"/>
    <x v="0"/>
    <s v="140-507310021-H0UD-5kue"/>
  </r>
  <r>
    <x v="0"/>
    <x v="0"/>
    <s v="103-507310023-CDYY-mslh"/>
  </r>
  <r>
    <x v="1"/>
    <x v="1"/>
    <s v="317-513030021-4S8X-o79o"/>
  </r>
  <r>
    <x v="2"/>
    <x v="2"/>
    <s v="351-514071025-OC0V-n7i3"/>
  </r>
  <r>
    <x v="0"/>
    <x v="0"/>
    <s v="117-507310021-XPSF-rfqh"/>
  </r>
  <r>
    <x v="1"/>
    <x v="1"/>
    <s v="328-513030829-PZNJ-muf9"/>
  </r>
  <r>
    <x v="1"/>
    <x v="1"/>
    <s v="338-513030023-KTZM-ol6r"/>
  </r>
  <r>
    <x v="1"/>
    <x v="3"/>
    <s v="49-513092008-XJ5V-7snh"/>
  </r>
  <r>
    <x v="1"/>
    <x v="1"/>
    <s v="317-513030021-GXLI-i9ry"/>
  </r>
  <r>
    <x v="0"/>
    <x v="0"/>
    <s v="144-507310023-2KQ3-oh5v"/>
  </r>
  <r>
    <x v="0"/>
    <x v="0"/>
    <s v="103-507310023-7J9T-y4nw"/>
  </r>
  <r>
    <x v="1"/>
    <x v="3"/>
    <s v="40-513092019-MEE4-btfq"/>
  </r>
  <r>
    <x v="0"/>
    <x v="0"/>
    <s v="603-507310019-7743-6v08"/>
  </r>
  <r>
    <x v="1"/>
    <x v="1"/>
    <s v="309-513030023-OXU1-sv5t"/>
  </r>
  <r>
    <x v="0"/>
    <x v="0"/>
    <s v="140-507310021-YV82-xt81"/>
  </r>
  <r>
    <x v="0"/>
    <x v="0"/>
    <s v="117-507310023-JGZJ-eu3a"/>
  </r>
  <r>
    <x v="1"/>
    <x v="3"/>
    <s v="49-513092020-XYGT-ykwz"/>
  </r>
  <r>
    <x v="1"/>
    <x v="1"/>
    <s v="317-513030022-U8AD-rzms"/>
  </r>
  <r>
    <x v="1"/>
    <x v="3"/>
    <s v="50-513092020-RF5C-crj1"/>
  </r>
  <r>
    <x v="0"/>
    <x v="0"/>
    <s v="144-507310023-3QIS-oruq"/>
  </r>
  <r>
    <x v="0"/>
    <x v="0"/>
    <s v="107-507310021-IFY3-5d5n"/>
  </r>
  <r>
    <x v="1"/>
    <x v="1"/>
    <s v="315-513030022-IGSU-skd2"/>
  </r>
  <r>
    <x v="0"/>
    <x v="0"/>
    <s v="603-507310019-RX92-mbzu"/>
  </r>
  <r>
    <x v="0"/>
    <x v="0"/>
    <s v="607-507310021-S518-3xul"/>
  </r>
  <r>
    <x v="0"/>
    <x v="0"/>
    <s v="144-507310023-BQCZ-ceat"/>
  </r>
  <r>
    <x v="2"/>
    <x v="2"/>
    <s v="353-514071024-BIWA-6er6"/>
  </r>
  <r>
    <x v="0"/>
    <x v="0"/>
    <s v="628-507310021-UEC9-c6t3"/>
  </r>
  <r>
    <x v="0"/>
    <x v="0"/>
    <s v="140-507310023-0X3I-40w1"/>
  </r>
  <r>
    <x v="0"/>
    <x v="0"/>
    <s v="140-507310023-YVDR-xr05"/>
  </r>
  <r>
    <x v="1"/>
    <x v="1"/>
    <s v="328-513030021-G6QL-0qrj"/>
  </r>
  <r>
    <x v="0"/>
    <x v="0"/>
    <s v="109-507310023-UKRM-sx9h"/>
  </r>
  <r>
    <x v="2"/>
    <x v="4"/>
    <s v="82-514011007-R5R3-i3lh"/>
  </r>
  <r>
    <x v="0"/>
    <x v="0"/>
    <s v="603-507310019-EW2I-kbtd"/>
  </r>
  <r>
    <x v="1"/>
    <x v="1"/>
    <s v="338-513030023-BOV5-hy68"/>
  </r>
  <r>
    <x v="1"/>
    <x v="1"/>
    <s v="321-513030023-58F2-ezty"/>
  </r>
  <r>
    <x v="1"/>
    <x v="1"/>
    <s v="317-513030021-SUJR-sr4d"/>
  </r>
  <r>
    <x v="0"/>
    <x v="0"/>
    <s v="627-507310019-SSOW-pedj"/>
  </r>
  <r>
    <x v="0"/>
    <x v="0"/>
    <s v="135-507310021-1KI9-cdun"/>
  </r>
  <r>
    <x v="0"/>
    <x v="0"/>
    <s v="132-507310021-MX6H-ameo"/>
  </r>
  <r>
    <x v="0"/>
    <x v="0"/>
    <s v="103-507310023-47OL-pijr"/>
  </r>
  <r>
    <x v="1"/>
    <x v="1"/>
    <s v="310-513030023-B30Z-vpmk"/>
  </r>
  <r>
    <x v="1"/>
    <x v="1"/>
    <s v="309-513030023-IL8R-69y6"/>
  </r>
  <r>
    <x v="0"/>
    <x v="0"/>
    <s v="130-507310023-875O-sapr"/>
  </r>
  <r>
    <x v="1"/>
    <x v="1"/>
    <s v="338-513030023-JZ84-6v16"/>
  </r>
  <r>
    <x v="2"/>
    <x v="2"/>
    <s v="353-514071024-9K19-p4th"/>
  </r>
  <r>
    <x v="1"/>
    <x v="3"/>
    <s v="48-513092019-R9TA-zu7e"/>
  </r>
  <r>
    <x v="1"/>
    <x v="1"/>
    <s v="310-513030021-S5NU-s8v6"/>
  </r>
  <r>
    <x v="1"/>
    <x v="1"/>
    <s v="309-513030023-W5CV-jev9"/>
  </r>
  <r>
    <x v="1"/>
    <x v="3"/>
    <s v="48-513092019-LU7R-1dap"/>
  </r>
  <r>
    <x v="1"/>
    <x v="1"/>
    <s v="310-513030021-ONTL-d2q5"/>
  </r>
  <r>
    <x v="1"/>
    <x v="1"/>
    <s v="321-513030023-P9G1-y60b"/>
  </r>
  <r>
    <x v="0"/>
    <x v="0"/>
    <s v="135-507310021-X78L-mkc4"/>
  </r>
  <r>
    <x v="1"/>
    <x v="3"/>
    <s v="20-513092019-N06F-vmpn"/>
  </r>
  <r>
    <x v="1"/>
    <x v="3"/>
    <s v="27-513092008-HQ5A-rixs"/>
  </r>
  <r>
    <x v="1"/>
    <x v="1"/>
    <s v="328-513030829-IZUT-5lnu"/>
  </r>
  <r>
    <x v="2"/>
    <x v="4"/>
    <s v="282-514074814-99I7-eavi"/>
  </r>
  <r>
    <x v="1"/>
    <x v="3"/>
    <s v="46-513092008-86IX-5vgu"/>
  </r>
  <r>
    <x v="1"/>
    <x v="1"/>
    <s v="309-513030023-CYOD-s0nj"/>
  </r>
  <r>
    <x v="1"/>
    <x v="1"/>
    <s v="305-513030022-MIXA-y2ke"/>
  </r>
  <r>
    <x v="0"/>
    <x v="0"/>
    <s v="109-507310023-1N0L-lfld"/>
  </r>
  <r>
    <x v="1"/>
    <x v="3"/>
    <s v="37-513092008-R99G-kdhn"/>
  </r>
  <r>
    <x v="2"/>
    <x v="2"/>
    <s v="353-514071059-7J7E-6s5z"/>
  </r>
  <r>
    <x v="0"/>
    <x v="0"/>
    <s v="103-507310023-9XWB-tbo0"/>
  </r>
  <r>
    <x v="1"/>
    <x v="3"/>
    <s v="37-513092020-FRBL-9q37"/>
  </r>
  <r>
    <x v="0"/>
    <x v="0"/>
    <s v="103-507310023-TI4Y-js1c"/>
  </r>
  <r>
    <x v="1"/>
    <x v="1"/>
    <s v="308-513030022-AM40-i8nx"/>
  </r>
  <r>
    <x v="0"/>
    <x v="0"/>
    <s v="603-507310019-CK85-bdwv"/>
  </r>
  <r>
    <x v="0"/>
    <x v="0"/>
    <s v="109-507310023-9E6T-u8tt"/>
  </r>
  <r>
    <x v="2"/>
    <x v="2"/>
    <s v="351-514071025-3KY2-zkk2"/>
  </r>
  <r>
    <x v="0"/>
    <x v="0"/>
    <s v="109-507310023-1HO9-rym5"/>
  </r>
  <r>
    <x v="1"/>
    <x v="3"/>
    <s v="16-513092020-A4BA-luew"/>
  </r>
  <r>
    <x v="2"/>
    <x v="4"/>
    <s v="280-514074815-R0JA-9zg8"/>
  </r>
  <r>
    <x v="0"/>
    <x v="0"/>
    <s v="622-507310019-S0Z7-qk4r"/>
  </r>
  <r>
    <x v="1"/>
    <x v="3"/>
    <s v="49-513092008-8YPU-m4x9"/>
  </r>
  <r>
    <x v="0"/>
    <x v="0"/>
    <s v="638-507310019-BZEI-a24f"/>
  </r>
  <r>
    <x v="0"/>
    <x v="0"/>
    <s v="109-507310023-3IZS-ii4g"/>
  </r>
  <r>
    <x v="1"/>
    <x v="3"/>
    <s v="02-513092008-6JH9-2gjs"/>
  </r>
  <r>
    <x v="2"/>
    <x v="2"/>
    <s v="351-514071025-40M5-9u0j"/>
  </r>
  <r>
    <x v="0"/>
    <x v="0"/>
    <s v="627-507310019-GZ9U-i3fu"/>
  </r>
  <r>
    <x v="1"/>
    <x v="1"/>
    <s v="305-513030022-HNFT-mfsv"/>
  </r>
  <r>
    <x v="0"/>
    <x v="0"/>
    <s v="117-507310023-J7DC-wgyw"/>
  </r>
  <r>
    <x v="0"/>
    <x v="0"/>
    <s v="117-507310023-X9H6-ea28"/>
  </r>
  <r>
    <x v="0"/>
    <x v="0"/>
    <s v="127-507310023-ZCF1-1tw9"/>
  </r>
  <r>
    <x v="1"/>
    <x v="1"/>
    <s v="315-513030022-GHBL-pdnr"/>
  </r>
  <r>
    <x v="1"/>
    <x v="3"/>
    <s v="16-513092019-6FOG-rnug"/>
  </r>
  <r>
    <x v="2"/>
    <x v="2"/>
    <s v="353-514071024-FP63-dskr"/>
  </r>
  <r>
    <x v="1"/>
    <x v="3"/>
    <s v="48-513092020-1O3Q-mnlt"/>
  </r>
  <r>
    <x v="1"/>
    <x v="1"/>
    <s v="305-513030022-J3ZG-sn5m"/>
  </r>
  <r>
    <x v="1"/>
    <x v="3"/>
    <s v="50-513092008-LY7I-bw2w"/>
  </r>
  <r>
    <x v="1"/>
    <x v="1"/>
    <s v="310-513030023-7YPU-qtlz"/>
  </r>
  <r>
    <x v="0"/>
    <x v="0"/>
    <s v="599-507310019-FV4N-xgm4"/>
  </r>
  <r>
    <x v="2"/>
    <x v="4"/>
    <s v="282-514074814-0D1E-nbom"/>
  </r>
  <r>
    <x v="1"/>
    <x v="1"/>
    <s v="315-513030022-N9QP-e7bu"/>
  </r>
  <r>
    <x v="2"/>
    <x v="2"/>
    <s v="351-514071025-TDQA-ff6e"/>
  </r>
  <r>
    <x v="1"/>
    <x v="3"/>
    <s v="40-513092008-V17N-dxus"/>
  </r>
  <r>
    <x v="2"/>
    <x v="2"/>
    <s v="355-514071058-WUOI-r3s9"/>
  </r>
  <r>
    <x v="1"/>
    <x v="1"/>
    <s v="338-513030023-E9CN-4x44"/>
  </r>
  <r>
    <x v="1"/>
    <x v="3"/>
    <s v="27-513092008-3G5Z-r5fk"/>
  </r>
  <r>
    <x v="0"/>
    <x v="0"/>
    <s v="617-507310019-TKEV-otuq"/>
  </r>
  <r>
    <x v="0"/>
    <x v="0"/>
    <s v="130-507310023-7STZ-4evm"/>
  </r>
  <r>
    <x v="2"/>
    <x v="2"/>
    <s v="355-514071058-JX3G-5i3x"/>
  </r>
  <r>
    <x v="1"/>
    <x v="1"/>
    <s v="318-513030829-5LXV-qe7d"/>
  </r>
  <r>
    <x v="1"/>
    <x v="3"/>
    <s v="37-513092008-GJEF-u4j9"/>
  </r>
  <r>
    <x v="0"/>
    <x v="0"/>
    <s v="638-507310019-A88L-vktn"/>
  </r>
  <r>
    <x v="1"/>
    <x v="1"/>
    <s v="308-513030021-OJX2-lt7t"/>
  </r>
  <r>
    <x v="1"/>
    <x v="1"/>
    <s v="321-513030023-71ZF-ya0u"/>
  </r>
  <r>
    <x v="1"/>
    <x v="1"/>
    <s v="315-513030022-7MCW-76fn"/>
  </r>
  <r>
    <x v="0"/>
    <x v="0"/>
    <s v="103-507310023-95PP-ig9a"/>
  </r>
  <r>
    <x v="1"/>
    <x v="3"/>
    <s v="40-513092020-EOPP-9012"/>
  </r>
  <r>
    <x v="1"/>
    <x v="1"/>
    <s v="309-513030023-5IUZ-smus"/>
  </r>
  <r>
    <x v="0"/>
    <x v="0"/>
    <s v="103-507310023-7TIJ-ngj6"/>
  </r>
  <r>
    <x v="1"/>
    <x v="1"/>
    <s v="309-513030022-66C5-o30w"/>
  </r>
  <r>
    <x v="1"/>
    <x v="1"/>
    <s v="308-513030021-SZVV-0g65"/>
  </r>
  <r>
    <x v="2"/>
    <x v="4"/>
    <s v="262-514074815-G2WJ-c9jl"/>
  </r>
  <r>
    <x v="1"/>
    <x v="3"/>
    <s v="40-513092019-NF67-gabf"/>
  </r>
  <r>
    <x v="1"/>
    <x v="3"/>
    <s v="49-513092020-38TO-98eh"/>
  </r>
  <r>
    <x v="2"/>
    <x v="2"/>
    <s v="353-514071024-CDVF-vl3c"/>
  </r>
  <r>
    <x v="1"/>
    <x v="1"/>
    <s v="315-513030022-J98C-05cz"/>
  </r>
  <r>
    <x v="0"/>
    <x v="0"/>
    <s v="144-507310023-7Q6X-bmjo"/>
  </r>
  <r>
    <x v="0"/>
    <x v="0"/>
    <s v="109-507310023-U1BR-e6qf"/>
  </r>
  <r>
    <x v="1"/>
    <x v="3"/>
    <s v="02-513092008-B4EB-n4a1"/>
  </r>
  <r>
    <x v="2"/>
    <x v="2"/>
    <s v="352-514071059-BA7X-17ze"/>
  </r>
  <r>
    <x v="1"/>
    <x v="3"/>
    <s v="50-513092008-N5G6-h90m"/>
  </r>
  <r>
    <x v="0"/>
    <x v="0"/>
    <s v="607-507310021-2DC1-8gda"/>
  </r>
  <r>
    <x v="0"/>
    <x v="0"/>
    <s v="144-507310021-S1CG-6pep"/>
  </r>
  <r>
    <x v="0"/>
    <x v="0"/>
    <s v="107-507310023-5MTK-8ve5"/>
  </r>
  <r>
    <x v="1"/>
    <x v="3"/>
    <s v="02-513092008-SJUT-zt8n"/>
  </r>
  <r>
    <x v="2"/>
    <x v="2"/>
    <s v="352-514071024-88DB-x2jq"/>
  </r>
  <r>
    <x v="0"/>
    <x v="0"/>
    <s v="607-507310021-1FXC-okhq"/>
  </r>
  <r>
    <x v="0"/>
    <x v="0"/>
    <s v="103-507310021-K18E-3bqz"/>
  </r>
  <r>
    <x v="2"/>
    <x v="2"/>
    <s v="355-514071058-60FM-9h0w"/>
  </r>
  <r>
    <x v="0"/>
    <x v="0"/>
    <s v="107-507310021-YFRC-f4l4"/>
  </r>
  <r>
    <x v="1"/>
    <x v="1"/>
    <s v="317-513030021-R9J5-tbr1"/>
  </r>
  <r>
    <x v="1"/>
    <x v="3"/>
    <s v="27-513092008-MYZE-kial"/>
  </r>
  <r>
    <x v="1"/>
    <x v="3"/>
    <s v="33-513092020-ZMTA-3p2d"/>
  </r>
  <r>
    <x v="0"/>
    <x v="0"/>
    <s v="132-507310021-L79O-wswm"/>
  </r>
  <r>
    <x v="1"/>
    <x v="1"/>
    <s v="309-513030023-FEJ8-ocdy"/>
  </r>
  <r>
    <x v="0"/>
    <x v="0"/>
    <s v="130-507310023-BKHX-4gq9"/>
  </r>
  <r>
    <x v="1"/>
    <x v="1"/>
    <s v="309-513030023-BAHK-2q0p"/>
  </r>
  <r>
    <x v="0"/>
    <x v="0"/>
    <s v="117-507310021-E2LE-2wuj"/>
  </r>
  <r>
    <x v="0"/>
    <x v="0"/>
    <s v="598-507310019-2JDT-q62s"/>
  </r>
  <r>
    <x v="2"/>
    <x v="2"/>
    <s v="351-514071025-H4W8-022a"/>
  </r>
  <r>
    <x v="1"/>
    <x v="3"/>
    <s v="50-513092008-TGHV-4k5w"/>
  </r>
  <r>
    <x v="1"/>
    <x v="1"/>
    <s v="332-513030022-3DXK-hb7x"/>
  </r>
  <r>
    <x v="2"/>
    <x v="2"/>
    <s v="353-514071024-3FQV-cs8n"/>
  </r>
  <r>
    <x v="0"/>
    <x v="0"/>
    <s v="144-507310021-6DN2-ng8g"/>
  </r>
  <r>
    <x v="0"/>
    <x v="0"/>
    <s v="140-507310023-4CMQ-w72h"/>
  </r>
  <r>
    <x v="0"/>
    <x v="0"/>
    <s v="127-507310021-GAEC-wtj4"/>
  </r>
  <r>
    <x v="1"/>
    <x v="1"/>
    <s v="328-513030829-IOA5-xqfd"/>
  </r>
  <r>
    <x v="1"/>
    <x v="1"/>
    <s v="317-513030022-LRPT-xdp2"/>
  </r>
  <r>
    <x v="1"/>
    <x v="1"/>
    <s v="309-513030023-7N0Y-m4kk"/>
  </r>
  <r>
    <x v="0"/>
    <x v="0"/>
    <s v="140-507310023-PTZ3-0pl8"/>
  </r>
  <r>
    <x v="1"/>
    <x v="1"/>
    <s v="321-513030023-OPZS-ui9k"/>
  </r>
  <r>
    <x v="0"/>
    <x v="0"/>
    <s v="140-507310023-ZWOW-cgoz"/>
  </r>
  <r>
    <x v="0"/>
    <x v="0"/>
    <s v="130-507310023-G2Y3-20so"/>
  </r>
  <r>
    <x v="2"/>
    <x v="2"/>
    <s v="353-514071059-LPSV-fp0k"/>
  </r>
  <r>
    <x v="1"/>
    <x v="1"/>
    <s v="318-513030829-D7HR-3trk"/>
  </r>
  <r>
    <x v="2"/>
    <x v="4"/>
    <s v="282-514074814-OP4Z-9jvn"/>
  </r>
  <r>
    <x v="0"/>
    <x v="0"/>
    <s v="636-507310021-0DDS-3tg4"/>
  </r>
  <r>
    <x v="0"/>
    <x v="0"/>
    <s v="130-507310023-AF6P-p6vy"/>
  </r>
  <r>
    <x v="1"/>
    <x v="1"/>
    <s v="315-513030022-KROZ-ry8a"/>
  </r>
  <r>
    <x v="0"/>
    <x v="0"/>
    <s v="109-507310023-4A8E-rq09"/>
  </r>
  <r>
    <x v="1"/>
    <x v="1"/>
    <s v="341-513030023-VDYM-kazi"/>
  </r>
  <r>
    <x v="1"/>
    <x v="1"/>
    <s v="328-513030829-JOO3-or5v"/>
  </r>
  <r>
    <x v="0"/>
    <x v="0"/>
    <s v="622-507310019-9CPD-wmk7"/>
  </r>
  <r>
    <x v="1"/>
    <x v="3"/>
    <s v="27-513092020-CIV7-s3f4"/>
  </r>
  <r>
    <x v="0"/>
    <x v="0"/>
    <s v="103-507310023-T8AD-9zo4"/>
  </r>
  <r>
    <x v="0"/>
    <x v="0"/>
    <s v="104-507310021-Z03B-6vfh"/>
  </r>
  <r>
    <x v="1"/>
    <x v="3"/>
    <s v="16-513092020-X685-5jj1"/>
  </r>
  <r>
    <x v="1"/>
    <x v="1"/>
    <s v="231-513030023-6E3S-5okt"/>
  </r>
  <r>
    <x v="0"/>
    <x v="0"/>
    <s v="144-507310023-G2H4-o7w2"/>
  </r>
  <r>
    <x v="1"/>
    <x v="1"/>
    <s v="309-513030023-CR7R-p792"/>
  </r>
  <r>
    <x v="0"/>
    <x v="0"/>
    <s v="130-507310023-TY8N-qxn4"/>
  </r>
  <r>
    <x v="1"/>
    <x v="1"/>
    <s v="310-513030023-WTS9-cyd5"/>
  </r>
  <r>
    <x v="0"/>
    <x v="0"/>
    <s v="140-507310023-2VT1-t52c"/>
  </r>
  <r>
    <x v="2"/>
    <x v="2"/>
    <s v="351-514071025-ZWJL-tktl"/>
  </r>
  <r>
    <x v="0"/>
    <x v="0"/>
    <s v="130-507310023-B2Z3-emx7"/>
  </r>
  <r>
    <x v="1"/>
    <x v="1"/>
    <s v="317-513030022-Y0FZ-ajzq"/>
  </r>
  <r>
    <x v="1"/>
    <x v="3"/>
    <s v="50-513092008-KUQD-9ore"/>
  </r>
  <r>
    <x v="1"/>
    <x v="1"/>
    <s v="308-513030829-OJXU-zr2g"/>
  </r>
  <r>
    <x v="2"/>
    <x v="2"/>
    <s v="351-514071025-C33M-xnxg"/>
  </r>
  <r>
    <x v="2"/>
    <x v="2"/>
    <s v="351-514071025-2RVN-iovt"/>
  </r>
  <r>
    <x v="0"/>
    <x v="0"/>
    <s v="130-507310023-9YNQ-5b6z"/>
  </r>
  <r>
    <x v="0"/>
    <x v="0"/>
    <s v="140-507310023-BJDU-5stj"/>
  </r>
  <r>
    <x v="0"/>
    <x v="0"/>
    <s v="117-507310023-VQLV-djat"/>
  </r>
  <r>
    <x v="0"/>
    <x v="0"/>
    <s v="130-507310023-KIJF-jqtd"/>
  </r>
  <r>
    <x v="1"/>
    <x v="3"/>
    <s v="27-513092020-3YVV-i7py"/>
  </r>
  <r>
    <x v="1"/>
    <x v="1"/>
    <s v="305-513030022-ZFXO-07as"/>
  </r>
  <r>
    <x v="1"/>
    <x v="1"/>
    <s v="321-513030023-8VM3-hn3w"/>
  </r>
  <r>
    <x v="1"/>
    <x v="3"/>
    <s v="39-513092020-DVME-xcib"/>
  </r>
  <r>
    <x v="1"/>
    <x v="1"/>
    <s v="309-513030023-03C6-bk8s"/>
  </r>
  <r>
    <x v="2"/>
    <x v="2"/>
    <s v="355-514071058-CU1E-u4y5"/>
  </r>
  <r>
    <x v="0"/>
    <x v="0"/>
    <s v="599-507310019-3N6P-5p9u"/>
  </r>
  <r>
    <x v="0"/>
    <x v="0"/>
    <s v="140-507310023-B6TH-w2zg"/>
  </r>
  <r>
    <x v="2"/>
    <x v="2"/>
    <s v="351-514071025-AJ5J-3bnt"/>
  </r>
  <r>
    <x v="1"/>
    <x v="1"/>
    <s v="309-513030023-GGLF-a3c3"/>
  </r>
  <r>
    <x v="0"/>
    <x v="0"/>
    <s v="103-507310023-99QI-61ez"/>
  </r>
  <r>
    <x v="2"/>
    <x v="2"/>
    <s v="355-514071058-SHNO-mdnn"/>
  </r>
  <r>
    <x v="2"/>
    <x v="2"/>
    <s v="351-514071025-79L6-6ht4"/>
  </r>
  <r>
    <x v="0"/>
    <x v="0"/>
    <s v="140-507310023-XLJP-7w7t"/>
  </r>
  <r>
    <x v="0"/>
    <x v="0"/>
    <s v="612-507310019-2HNZ-w04u"/>
  </r>
  <r>
    <x v="1"/>
    <x v="1"/>
    <s v="321-513030023-3SAI-eof7"/>
  </r>
  <r>
    <x v="1"/>
    <x v="3"/>
    <s v="48-513092019-HN82-l49m"/>
  </r>
  <r>
    <x v="0"/>
    <x v="0"/>
    <s v="109-507310021-9AFY-08xx"/>
  </r>
  <r>
    <x v="1"/>
    <x v="1"/>
    <s v="305-513030022-JIRP-5es8"/>
  </r>
  <r>
    <x v="2"/>
    <x v="2"/>
    <s v="351-514071025-OJAX-4jje"/>
  </r>
  <r>
    <x v="2"/>
    <x v="2"/>
    <s v="353-514071024-9OB5-5brc"/>
  </r>
  <r>
    <x v="0"/>
    <x v="0"/>
    <s v="592-507310021-JJWW-agy1"/>
  </r>
  <r>
    <x v="1"/>
    <x v="1"/>
    <s v="315-513030022-WGWO-mds3"/>
  </r>
  <r>
    <x v="1"/>
    <x v="1"/>
    <s v="310-513030021-UB5W-g6ss"/>
  </r>
  <r>
    <x v="0"/>
    <x v="0"/>
    <s v="140-507310023-TUW8-if96"/>
  </r>
  <r>
    <x v="1"/>
    <x v="3"/>
    <s v="39-513092020-MCA0-gwqw"/>
  </r>
  <r>
    <x v="1"/>
    <x v="3"/>
    <s v="29-513092020-MTUL-x3z4"/>
  </r>
  <r>
    <x v="1"/>
    <x v="1"/>
    <s v="309-513030023-47KC-pi47"/>
  </r>
  <r>
    <x v="1"/>
    <x v="3"/>
    <s v="29-513092020-V1QO-nqc1"/>
  </r>
  <r>
    <x v="0"/>
    <x v="0"/>
    <s v="130-507310023-3T5K-4887"/>
  </r>
  <r>
    <x v="1"/>
    <x v="3"/>
    <s v="40-513092019-2DF3-msj4"/>
  </r>
  <r>
    <x v="0"/>
    <x v="0"/>
    <s v="140-507310021-V33Y-yok4"/>
  </r>
  <r>
    <x v="0"/>
    <x v="0"/>
    <s v="119-507310021-ERY6-j1og"/>
  </r>
  <r>
    <x v="0"/>
    <x v="0"/>
    <s v="144-507310023-8MDB-nw4d"/>
  </r>
  <r>
    <x v="2"/>
    <x v="4"/>
    <s v="262-514074815-LW1F-c24o"/>
  </r>
  <r>
    <x v="0"/>
    <x v="0"/>
    <s v="103-507310023-M3PN-b4x1"/>
  </r>
  <r>
    <x v="0"/>
    <x v="0"/>
    <s v="103-507310023-HZO8-wfnh"/>
  </r>
  <r>
    <x v="1"/>
    <x v="1"/>
    <s v="321-513030022-CLU3-ylzt"/>
  </r>
  <r>
    <x v="1"/>
    <x v="1"/>
    <s v="338-513030023-YD2B-qig0"/>
  </r>
  <r>
    <x v="2"/>
    <x v="2"/>
    <s v="351-514071025-6VXE-qhmo"/>
  </r>
  <r>
    <x v="1"/>
    <x v="1"/>
    <s v="341-513030022-OCR2-jaqe"/>
  </r>
  <r>
    <x v="1"/>
    <x v="1"/>
    <s v="309-513030023-WQMC-218p"/>
  </r>
  <r>
    <x v="0"/>
    <x v="0"/>
    <s v="130-507310023-W62N-pr9a"/>
  </r>
  <r>
    <x v="0"/>
    <x v="0"/>
    <s v="103-507310023-F9H7-cp2f"/>
  </r>
  <r>
    <x v="1"/>
    <x v="1"/>
    <s v="317-513030022-VNGF-cu4m"/>
  </r>
  <r>
    <x v="2"/>
    <x v="2"/>
    <s v="353-514071024-IWZE-b2kg"/>
  </r>
  <r>
    <x v="1"/>
    <x v="3"/>
    <s v="20-513092019-DRPU-ckdw"/>
  </r>
  <r>
    <x v="0"/>
    <x v="0"/>
    <s v="103-507310023-HJR2-x1el"/>
  </r>
  <r>
    <x v="1"/>
    <x v="1"/>
    <s v="338-513030023-P0QE-3g1z"/>
  </r>
  <r>
    <x v="0"/>
    <x v="0"/>
    <s v="144-507310021-HVBD-4jfk"/>
  </r>
  <r>
    <x v="2"/>
    <x v="2"/>
    <s v="353-514071059-3Z3B-4k6l"/>
  </r>
  <r>
    <x v="0"/>
    <x v="0"/>
    <s v="140-507310023-W6XS-pv2q"/>
  </r>
  <r>
    <x v="2"/>
    <x v="2"/>
    <s v="353-514071059-H29G-liqz"/>
  </r>
  <r>
    <x v="0"/>
    <x v="0"/>
    <s v="130-507310023-0VUF-3qck"/>
  </r>
  <r>
    <x v="1"/>
    <x v="1"/>
    <s v="338-513030023-X3WE-ytwm"/>
  </r>
  <r>
    <x v="0"/>
    <x v="0"/>
    <s v="144-507310021-QXA6-qqum"/>
  </r>
  <r>
    <x v="1"/>
    <x v="3"/>
    <s v="37-513092008-FZIL-k4ci"/>
  </r>
  <r>
    <x v="2"/>
    <x v="4"/>
    <s v="280-514074815-E274-glek"/>
  </r>
  <r>
    <x v="0"/>
    <x v="0"/>
    <s v="109-507310023-8JFX-ekyp"/>
  </r>
  <r>
    <x v="0"/>
    <x v="0"/>
    <s v="109-507310023-Z7OY-ahrn"/>
  </r>
  <r>
    <x v="1"/>
    <x v="1"/>
    <s v="328-513030829-KA8X-bhbz"/>
  </r>
  <r>
    <x v="1"/>
    <x v="1"/>
    <s v="305-513030022-SKZL-6e55"/>
  </r>
  <r>
    <x v="0"/>
    <x v="0"/>
    <s v="638-507310019-CJQ3-hvu0"/>
  </r>
  <r>
    <x v="2"/>
    <x v="2"/>
    <s v="351-514071025-BZI0-h8p6"/>
  </r>
  <r>
    <x v="1"/>
    <x v="3"/>
    <s v="27-513092008-5YD7-4lh3"/>
  </r>
  <r>
    <x v="0"/>
    <x v="0"/>
    <s v="140-507310023-4U9E-3xk5"/>
  </r>
  <r>
    <x v="2"/>
    <x v="2"/>
    <s v="353-514071024-3ZZ4-kytp"/>
  </r>
  <r>
    <x v="0"/>
    <x v="0"/>
    <s v="603-507310019-MYW9-ox5j"/>
  </r>
  <r>
    <x v="1"/>
    <x v="3"/>
    <s v="50-513092008-33BQ-2u3b"/>
  </r>
  <r>
    <x v="0"/>
    <x v="0"/>
    <s v="132-507310021-CVU2-ji1r"/>
  </r>
  <r>
    <x v="1"/>
    <x v="3"/>
    <s v="33-513092019-V82Z-xnhq"/>
  </r>
  <r>
    <x v="0"/>
    <x v="0"/>
    <s v="109-507310023-X1XN-a4j2"/>
  </r>
  <r>
    <x v="0"/>
    <x v="0"/>
    <s v="590-507310019-HSGN-8b9n"/>
  </r>
  <r>
    <x v="0"/>
    <x v="0"/>
    <s v="627-507310019-0F88-2tx7"/>
  </r>
  <r>
    <x v="1"/>
    <x v="3"/>
    <s v="49-513092008-ZM87-td15"/>
  </r>
  <r>
    <x v="0"/>
    <x v="0"/>
    <s v="130-507310023-RYL3-qz5e"/>
  </r>
  <r>
    <x v="2"/>
    <x v="4"/>
    <s v="282-514074814-V1WJ-gax8"/>
  </r>
  <r>
    <x v="1"/>
    <x v="3"/>
    <s v="33-513092020-ZPFV-ctiq"/>
  </r>
  <r>
    <x v="0"/>
    <x v="0"/>
    <s v="104-507310021-5S18-ka0k"/>
  </r>
  <r>
    <x v="2"/>
    <x v="2"/>
    <s v="351-514071025-6PW8-ray8"/>
  </r>
  <r>
    <x v="0"/>
    <x v="0"/>
    <s v="130-507310023-T105-tum5"/>
  </r>
  <r>
    <x v="2"/>
    <x v="4"/>
    <s v="282-514074814-TSVX-9w9e"/>
  </r>
  <r>
    <x v="0"/>
    <x v="0"/>
    <s v="144-507310023-YZIL-gwo8"/>
  </r>
  <r>
    <x v="0"/>
    <x v="0"/>
    <s v="132-507310021-7TKF-ntpe"/>
  </r>
  <r>
    <x v="1"/>
    <x v="1"/>
    <s v="338-513030023-WIYD-bhqv"/>
  </r>
  <r>
    <x v="1"/>
    <x v="1"/>
    <s v="309-513030023-WYA6-xp5s"/>
  </r>
  <r>
    <x v="0"/>
    <x v="0"/>
    <s v="135-507310023-INTH-d1vx"/>
  </r>
  <r>
    <x v="2"/>
    <x v="2"/>
    <s v="351-514071025-6F19-bmt4"/>
  </r>
  <r>
    <x v="1"/>
    <x v="3"/>
    <s v="49-513092008-QM9V-9lwl"/>
  </r>
  <r>
    <x v="0"/>
    <x v="0"/>
    <s v="103-507310023-RZTS-74i0"/>
  </r>
  <r>
    <x v="0"/>
    <x v="0"/>
    <s v="140-507310023-J4IM-owp8"/>
  </r>
  <r>
    <x v="1"/>
    <x v="1"/>
    <s v="321-513030023-CQYX-8b7w"/>
  </r>
  <r>
    <x v="0"/>
    <x v="0"/>
    <s v="140-507310023-0Z8U-dfdi"/>
  </r>
  <r>
    <x v="1"/>
    <x v="1"/>
    <s v="310-513030021-TBBX-inh4"/>
  </r>
  <r>
    <x v="2"/>
    <x v="2"/>
    <s v="353-514071059-EI79-ok3o"/>
  </r>
  <r>
    <x v="1"/>
    <x v="3"/>
    <s v="40-513092020-A6FV-587c"/>
  </r>
  <r>
    <x v="1"/>
    <x v="1"/>
    <s v="309-513030023-N5CS-ae75"/>
  </r>
  <r>
    <x v="0"/>
    <x v="0"/>
    <s v="638-507310019-ITAN-w88m"/>
  </r>
  <r>
    <x v="2"/>
    <x v="2"/>
    <s v="353-514071024-97OH-yqel"/>
  </r>
  <r>
    <x v="0"/>
    <x v="0"/>
    <s v="109-507310023-GJQQ-907r"/>
  </r>
  <r>
    <x v="1"/>
    <x v="1"/>
    <s v="328-513030829-30V2-snhi"/>
  </r>
  <r>
    <x v="2"/>
    <x v="4"/>
    <s v="82-514011007-UYAQ-mlqh"/>
  </r>
  <r>
    <x v="0"/>
    <x v="0"/>
    <s v="117-507310021-UXMB-85r0"/>
  </r>
  <r>
    <x v="0"/>
    <x v="0"/>
    <s v="590-507310019-ADCG-t8pi"/>
  </r>
  <r>
    <x v="0"/>
    <x v="0"/>
    <s v="135-507310021-QM56-jol1"/>
  </r>
  <r>
    <x v="1"/>
    <x v="1"/>
    <s v="338-513030023-OWWQ-h3m3"/>
  </r>
  <r>
    <x v="2"/>
    <x v="4"/>
    <s v="265-514074813-YKKI-ejea"/>
  </r>
  <r>
    <x v="0"/>
    <x v="0"/>
    <s v="109-507310023-IIVY-tt4a"/>
  </r>
  <r>
    <x v="1"/>
    <x v="3"/>
    <s v="27-513092008-RD8A-q30o"/>
  </r>
  <r>
    <x v="2"/>
    <x v="4"/>
    <s v="266-514074813-35BG-totp"/>
  </r>
  <r>
    <x v="0"/>
    <x v="0"/>
    <s v="612-507310019-2EOS-asx6"/>
  </r>
  <r>
    <x v="1"/>
    <x v="3"/>
    <s v="27-513092008-KVUG-bgzq"/>
  </r>
  <r>
    <x v="1"/>
    <x v="1"/>
    <s v="305-513030022-GOBB-uf05"/>
  </r>
  <r>
    <x v="0"/>
    <x v="0"/>
    <s v="107-507310023-TNHW-5s09"/>
  </r>
  <r>
    <x v="0"/>
    <x v="0"/>
    <s v="130-507310023-5ZR1-9sh9"/>
  </r>
  <r>
    <x v="0"/>
    <x v="0"/>
    <s v="590-507310019-F2Y1-5iq7"/>
  </r>
  <r>
    <x v="2"/>
    <x v="4"/>
    <s v="95-514074814-VDZA-7qj2"/>
  </r>
  <r>
    <x v="1"/>
    <x v="3"/>
    <s v="16-513092019-H7OK-hh81"/>
  </r>
  <r>
    <x v="1"/>
    <x v="1"/>
    <s v="317-513030022-L3CK-ug9d"/>
  </r>
  <r>
    <x v="1"/>
    <x v="3"/>
    <s v="16-513092019-KT2M-b4hs"/>
  </r>
  <r>
    <x v="1"/>
    <x v="1"/>
    <s v="305-513030022-555L-vz79"/>
  </r>
  <r>
    <x v="2"/>
    <x v="2"/>
    <s v="355-514071058-833C-73gh"/>
  </r>
  <r>
    <x v="1"/>
    <x v="3"/>
    <s v="49-513092008-BZMZ-t0dr"/>
  </r>
  <r>
    <x v="1"/>
    <x v="3"/>
    <s v="27-513092020-NADC-khgm"/>
  </r>
  <r>
    <x v="0"/>
    <x v="0"/>
    <s v="140-507310023-771E-vjzj"/>
  </r>
  <r>
    <x v="0"/>
    <x v="0"/>
    <s v="613-507310019-4L5I-6ap6"/>
  </r>
  <r>
    <x v="1"/>
    <x v="1"/>
    <s v="317-513030021-BQN8-wz8n"/>
  </r>
  <r>
    <x v="0"/>
    <x v="0"/>
    <s v="632-507310021-WFWP-cvq0"/>
  </r>
  <r>
    <x v="0"/>
    <x v="0"/>
    <s v="103-507310023-M8HV-94bw"/>
  </r>
  <r>
    <x v="2"/>
    <x v="2"/>
    <s v="351-514071025-OD65-0l57"/>
  </r>
  <r>
    <x v="2"/>
    <x v="2"/>
    <s v="353-514071059-N99G-aoc5"/>
  </r>
  <r>
    <x v="0"/>
    <x v="0"/>
    <s v="598-507310019-VR8Y-auim"/>
  </r>
  <r>
    <x v="1"/>
    <x v="1"/>
    <s v="318-513030829-4NJU-dfq3"/>
  </r>
  <r>
    <x v="0"/>
    <x v="0"/>
    <s v="130-507310021-KTY3-esry"/>
  </r>
  <r>
    <x v="1"/>
    <x v="3"/>
    <s v="48-513092020-YTUE-d2bf"/>
  </r>
  <r>
    <x v="0"/>
    <x v="0"/>
    <s v="130-507310023-WS3O-h5nl"/>
  </r>
  <r>
    <x v="0"/>
    <x v="0"/>
    <s v="127-507310023-3RMB-9hoq"/>
  </r>
  <r>
    <x v="1"/>
    <x v="3"/>
    <s v="27-513092008-REFW-9e5k"/>
  </r>
  <r>
    <x v="0"/>
    <x v="0"/>
    <s v="140-507310023-FGAR-4fvs"/>
  </r>
  <r>
    <x v="2"/>
    <x v="2"/>
    <s v="352-514071024-MCRW-llaz"/>
  </r>
  <r>
    <x v="0"/>
    <x v="0"/>
    <s v="135-507310021-77LT-qcv4"/>
  </r>
  <r>
    <x v="0"/>
    <x v="0"/>
    <s v="144-507310023-I889-lqo5"/>
  </r>
  <r>
    <x v="1"/>
    <x v="1"/>
    <s v="317-513030021-42Z9-t0ks"/>
  </r>
  <r>
    <x v="0"/>
    <x v="0"/>
    <s v="144-507310023-454V-u4ys"/>
  </r>
  <r>
    <x v="1"/>
    <x v="3"/>
    <s v="20-513092019-WXV4-qb7q"/>
  </r>
  <r>
    <x v="1"/>
    <x v="1"/>
    <s v="305-513030022-4Z3I-lpdg"/>
  </r>
  <r>
    <x v="0"/>
    <x v="0"/>
    <s v="127-507310021-8HRV-3v5s"/>
  </r>
  <r>
    <x v="2"/>
    <x v="2"/>
    <s v="360-514071025-919H-9zzw"/>
  </r>
  <r>
    <x v="2"/>
    <x v="2"/>
    <s v="355-514071058-L3PI-t78w"/>
  </r>
  <r>
    <x v="1"/>
    <x v="1"/>
    <s v="305-513030022-QMW1-egdo"/>
  </r>
  <r>
    <x v="0"/>
    <x v="0"/>
    <s v="132-507310021-48L1-zo2f"/>
  </r>
  <r>
    <x v="1"/>
    <x v="1"/>
    <s v="305-513030022-U91W-wv6j"/>
  </r>
  <r>
    <x v="0"/>
    <x v="0"/>
    <s v="599-507310019-NN20-viqa"/>
  </r>
  <r>
    <x v="2"/>
    <x v="2"/>
    <s v="353-514071059-WCK1-3ovz"/>
  </r>
  <r>
    <x v="1"/>
    <x v="1"/>
    <s v="305-513030022-NVJ8-4h66"/>
  </r>
  <r>
    <x v="2"/>
    <x v="4"/>
    <s v="266-514074813-0K55-dpl8"/>
  </r>
  <r>
    <x v="1"/>
    <x v="3"/>
    <s v="50-513092008-SFAF-j6ng"/>
  </r>
  <r>
    <x v="1"/>
    <x v="3"/>
    <s v="27-513092008-R30O-xlnx"/>
  </r>
  <r>
    <x v="0"/>
    <x v="0"/>
    <s v="130-507310023-8V3J-d9aq"/>
  </r>
  <r>
    <x v="1"/>
    <x v="1"/>
    <s v="321-513030023-5XHI-zr03"/>
  </r>
  <r>
    <x v="2"/>
    <x v="4"/>
    <s v="66-514074817-MGSS-mcfi"/>
  </r>
  <r>
    <x v="0"/>
    <x v="0"/>
    <s v="117-507310023-7LF1-v457"/>
  </r>
  <r>
    <x v="0"/>
    <x v="0"/>
    <s v="144-507310023-QSDB-jhz5"/>
  </r>
  <r>
    <x v="0"/>
    <x v="0"/>
    <s v="144-507310023-FQBR-xv9s"/>
  </r>
  <r>
    <x v="1"/>
    <x v="1"/>
    <s v="317-513030022-N3VK-8yl6"/>
  </r>
  <r>
    <x v="0"/>
    <x v="0"/>
    <s v="107-507310021-W2EO-gxxt"/>
  </r>
  <r>
    <x v="0"/>
    <x v="0"/>
    <s v="130-507310023-ZOLY-xoq4"/>
  </r>
  <r>
    <x v="1"/>
    <x v="3"/>
    <s v="33-513092019-MRJJ-5mff"/>
  </r>
  <r>
    <x v="1"/>
    <x v="3"/>
    <s v="40-513092019-RZAB-fxw6"/>
  </r>
  <r>
    <x v="0"/>
    <x v="0"/>
    <s v="109-507310023-MFJA-f0ww"/>
  </r>
  <r>
    <x v="2"/>
    <x v="2"/>
    <s v="351-514071025-V8LL-zjrh"/>
  </r>
  <r>
    <x v="0"/>
    <x v="0"/>
    <s v="599-507310019-C7I1-rv9o"/>
  </r>
  <r>
    <x v="1"/>
    <x v="3"/>
    <s v="39-513092019-Z7NH-eldc"/>
  </r>
  <r>
    <x v="0"/>
    <x v="0"/>
    <s v="109-507310023-JUBV-d7iu"/>
  </r>
  <r>
    <x v="1"/>
    <x v="1"/>
    <s v="309-513030023-DV99-a4g6"/>
  </r>
  <r>
    <x v="1"/>
    <x v="1"/>
    <s v="309-513030023-8VOB-vu8a"/>
  </r>
  <r>
    <x v="1"/>
    <x v="1"/>
    <s v="308-513030021-MZU4-3eul"/>
  </r>
  <r>
    <x v="0"/>
    <x v="0"/>
    <s v="605-507310021-UL0T-jj7j"/>
  </r>
  <r>
    <x v="1"/>
    <x v="1"/>
    <s v="315-513030022-90NK-67p5"/>
  </r>
  <r>
    <x v="1"/>
    <x v="1"/>
    <s v="309-513030023-H6C2-6jrp"/>
  </r>
  <r>
    <x v="0"/>
    <x v="0"/>
    <s v="135-507310021-ZHOQ-hu3u"/>
  </r>
  <r>
    <x v="0"/>
    <x v="0"/>
    <s v="135-507310021-0917-a8jv"/>
  </r>
  <r>
    <x v="2"/>
    <x v="2"/>
    <s v="355-514071058-UP0M-vhrh"/>
  </r>
  <r>
    <x v="2"/>
    <x v="2"/>
    <s v="351-514071025-FJS6-4idi"/>
  </r>
  <r>
    <x v="1"/>
    <x v="1"/>
    <s v="338-513030023-J31C-15j0"/>
  </r>
  <r>
    <x v="1"/>
    <x v="1"/>
    <s v="338-513030023-QEXE-hh1w"/>
  </r>
  <r>
    <x v="1"/>
    <x v="3"/>
    <s v="48-513092019-D6JX-y9rm"/>
  </r>
  <r>
    <x v="1"/>
    <x v="1"/>
    <s v="308-513030021-L8G2-dzkq"/>
  </r>
  <r>
    <x v="1"/>
    <x v="3"/>
    <s v="49-513092020-991S-1h7x"/>
  </r>
  <r>
    <x v="0"/>
    <x v="0"/>
    <s v="109-507310023-FJE3-969h"/>
  </r>
  <r>
    <x v="1"/>
    <x v="1"/>
    <s v="321-513030023-H10A-k9wh"/>
  </r>
  <r>
    <x v="1"/>
    <x v="1"/>
    <s v="317-513030022-Z4NK-1e85"/>
  </r>
  <r>
    <x v="1"/>
    <x v="1"/>
    <s v="315-513030022-GF3G-5zf3"/>
  </r>
  <r>
    <x v="2"/>
    <x v="2"/>
    <s v="352-514071024-9APM-si0c"/>
  </r>
  <r>
    <x v="0"/>
    <x v="0"/>
    <s v="135-507310021-U39L-f541"/>
  </r>
  <r>
    <x v="0"/>
    <x v="0"/>
    <s v="132-507310021-WOGU-sthb"/>
  </r>
  <r>
    <x v="1"/>
    <x v="1"/>
    <s v="310-513030021-3LD0-6hkc"/>
  </r>
  <r>
    <x v="0"/>
    <x v="0"/>
    <s v="603-507310019-IX1Z-k11l"/>
  </r>
  <r>
    <x v="2"/>
    <x v="2"/>
    <s v="351-514071025-RENS-6snz"/>
  </r>
  <r>
    <x v="0"/>
    <x v="0"/>
    <s v="135-507310021-IABL-b9dx"/>
  </r>
  <r>
    <x v="2"/>
    <x v="2"/>
    <s v="355-514071058-XAFT-vygu"/>
  </r>
  <r>
    <x v="0"/>
    <x v="0"/>
    <s v="103-507310023-28EM-ojyx"/>
  </r>
  <r>
    <x v="1"/>
    <x v="1"/>
    <s v="308-513030829-2DPU-vlbd"/>
  </r>
  <r>
    <x v="0"/>
    <x v="0"/>
    <s v="144-507310023-Q9LO-s7w5"/>
  </r>
  <r>
    <x v="2"/>
    <x v="2"/>
    <s v="360-514071025-QELK-xuwg"/>
  </r>
  <r>
    <x v="1"/>
    <x v="1"/>
    <s v="310-513030023-44NC-myi9"/>
  </r>
  <r>
    <x v="1"/>
    <x v="1"/>
    <s v="308-513030021-0BXO-oap4"/>
  </r>
  <r>
    <x v="2"/>
    <x v="2"/>
    <s v="355-514071058-MP6W-qco3"/>
  </r>
  <r>
    <x v="1"/>
    <x v="1"/>
    <s v="341-513030021-VHFX-32i9"/>
  </r>
  <r>
    <x v="0"/>
    <x v="0"/>
    <s v="135-507310021-57I3-ogb6"/>
  </r>
  <r>
    <x v="0"/>
    <x v="0"/>
    <s v="140-507310023-DZI8-sw1r"/>
  </r>
  <r>
    <x v="1"/>
    <x v="1"/>
    <s v="332-513030023-HWDG-nokz"/>
  </r>
  <r>
    <x v="0"/>
    <x v="0"/>
    <s v="103-507310023-N6V7-dhgi"/>
  </r>
  <r>
    <x v="2"/>
    <x v="2"/>
    <s v="351-514071025-INHD-wwy3"/>
  </r>
  <r>
    <x v="1"/>
    <x v="1"/>
    <s v="310-513030023-93RL-i709"/>
  </r>
  <r>
    <x v="0"/>
    <x v="0"/>
    <s v="132-507310021-2EJK-srvb"/>
  </r>
  <r>
    <x v="1"/>
    <x v="1"/>
    <s v="341-513030023-Z0G3-mcua"/>
  </r>
  <r>
    <x v="1"/>
    <x v="1"/>
    <s v="308-513030829-ZZ4Y-i5xz"/>
  </r>
  <r>
    <x v="0"/>
    <x v="0"/>
    <s v="140-507310023-YCJ7-238h"/>
  </r>
  <r>
    <x v="1"/>
    <x v="1"/>
    <s v="309-513030023-E7NV-k79y"/>
  </r>
  <r>
    <x v="2"/>
    <x v="4"/>
    <s v="56-514074817-YVKS-dbdb"/>
  </r>
  <r>
    <x v="1"/>
    <x v="1"/>
    <s v="305-513030022-116S-m5d8"/>
  </r>
  <r>
    <x v="1"/>
    <x v="3"/>
    <s v="50-513092008-LVDA-1wip"/>
  </r>
  <r>
    <x v="1"/>
    <x v="1"/>
    <s v="305-513030022-THWM-6spd"/>
  </r>
  <r>
    <x v="1"/>
    <x v="3"/>
    <s v="50-513092008-G01E-r426"/>
  </r>
  <r>
    <x v="0"/>
    <x v="0"/>
    <s v="127-507310021-C51H-13kr"/>
  </r>
  <r>
    <x v="1"/>
    <x v="3"/>
    <s v="39-513092019-V5FW-sctv"/>
  </r>
  <r>
    <x v="2"/>
    <x v="2"/>
    <s v="353-514071024-MC1Y-3zhr"/>
  </r>
  <r>
    <x v="0"/>
    <x v="0"/>
    <s v="109-507310023-DUXE-796m"/>
  </r>
  <r>
    <x v="1"/>
    <x v="1"/>
    <s v="310-513030023-OKD9-rs9g"/>
  </r>
  <r>
    <x v="0"/>
    <x v="0"/>
    <s v="599-507310019-I7XM-ha5t"/>
  </r>
  <r>
    <x v="0"/>
    <x v="0"/>
    <s v="598-507310019-P9BM-j9is"/>
  </r>
  <r>
    <x v="1"/>
    <x v="1"/>
    <s v="328-513030021-OWDR-7472"/>
  </r>
  <r>
    <x v="0"/>
    <x v="0"/>
    <s v="109-507310023-5H79-dwtk"/>
  </r>
  <r>
    <x v="1"/>
    <x v="1"/>
    <s v="309-513030023-5N1W-m9c0"/>
  </r>
  <r>
    <x v="2"/>
    <x v="2"/>
    <s v="353-514071059-87GG-34u6"/>
  </r>
  <r>
    <x v="1"/>
    <x v="1"/>
    <s v="308-513030829-FB33-tidw"/>
  </r>
  <r>
    <x v="2"/>
    <x v="2"/>
    <s v="353-514071059-UIU3-a0ej"/>
  </r>
  <r>
    <x v="0"/>
    <x v="0"/>
    <s v="104-507310021-XTIW-63hp"/>
  </r>
  <r>
    <x v="1"/>
    <x v="1"/>
    <s v="305-513030022-XMF8-ddok"/>
  </r>
  <r>
    <x v="2"/>
    <x v="2"/>
    <s v="353-514071059-82W5-gzqn"/>
  </r>
  <r>
    <x v="0"/>
    <x v="0"/>
    <s v="603-507310019-0NNO-d4a0"/>
  </r>
  <r>
    <x v="0"/>
    <x v="0"/>
    <s v="140-507310021-3IHA-eksz"/>
  </r>
  <r>
    <x v="0"/>
    <x v="0"/>
    <s v="130-507310023-RN04-7wrm"/>
  </r>
  <r>
    <x v="1"/>
    <x v="1"/>
    <s v="317-513030021-CDF2-c5r8"/>
  </r>
  <r>
    <x v="0"/>
    <x v="0"/>
    <s v="590-507310019-7K4X-ejtl"/>
  </r>
  <r>
    <x v="1"/>
    <x v="1"/>
    <s v="305-513030022-03WB-8124"/>
  </r>
  <r>
    <x v="1"/>
    <x v="3"/>
    <s v="33-513092019-X9B6-gdgw"/>
  </r>
  <r>
    <x v="0"/>
    <x v="0"/>
    <s v="130-507310023-LIFM-rwj3"/>
  </r>
  <r>
    <x v="2"/>
    <x v="2"/>
    <s v="355-514071058-STC5-0uif"/>
  </r>
  <r>
    <x v="1"/>
    <x v="1"/>
    <s v="305-513030022-PAJ2-ib5t"/>
  </r>
  <r>
    <x v="0"/>
    <x v="0"/>
    <s v="103-507310023-Y8OP-5vd0"/>
  </r>
  <r>
    <x v="0"/>
    <x v="0"/>
    <s v="109-507310023-7JG7-durv"/>
  </r>
  <r>
    <x v="0"/>
    <x v="0"/>
    <s v="144-507310023-KNGQ-j3pf"/>
  </r>
  <r>
    <x v="2"/>
    <x v="2"/>
    <s v="353-514071024-68FV-izws"/>
  </r>
  <r>
    <x v="0"/>
    <x v="0"/>
    <s v="638-507310019-1SED-whjv"/>
  </r>
  <r>
    <x v="0"/>
    <x v="0"/>
    <s v="140-507310021-0YPC-v9xo"/>
  </r>
  <r>
    <x v="1"/>
    <x v="3"/>
    <s v="16-513092019-BUVL-lh70"/>
  </r>
  <r>
    <x v="0"/>
    <x v="0"/>
    <s v="617-507310019-9LJU-cie9"/>
  </r>
  <r>
    <x v="0"/>
    <x v="0"/>
    <s v="103-507310023-6OZR-v099"/>
  </r>
  <r>
    <x v="0"/>
    <x v="0"/>
    <s v="611-507310019-U6F3-mn4g"/>
  </r>
  <r>
    <x v="2"/>
    <x v="2"/>
    <s v="353-514071024-PUT5-aq6w"/>
  </r>
  <r>
    <x v="1"/>
    <x v="3"/>
    <s v="39-513092020-27K7-rex0"/>
  </r>
  <r>
    <x v="0"/>
    <x v="0"/>
    <s v="611-507310019-AD9N-lcus"/>
  </r>
  <r>
    <x v="2"/>
    <x v="2"/>
    <s v="353-514071024-JK3M-odgv"/>
  </r>
  <r>
    <x v="1"/>
    <x v="1"/>
    <s v="328-513030829-EUW7-gvva"/>
  </r>
  <r>
    <x v="1"/>
    <x v="1"/>
    <s v="321-513030023-7KNQ-lv5w"/>
  </r>
  <r>
    <x v="0"/>
    <x v="0"/>
    <s v="130-507310023-1X27-1ean"/>
  </r>
  <r>
    <x v="0"/>
    <x v="0"/>
    <s v="107-507310021-86Y2-8kdy"/>
  </r>
  <r>
    <x v="1"/>
    <x v="1"/>
    <s v="321-513030023-KSZX-5x6q"/>
  </r>
  <r>
    <x v="2"/>
    <x v="4"/>
    <s v="282-514074814-G5PX-7dbc"/>
  </r>
  <r>
    <x v="0"/>
    <x v="0"/>
    <s v="107-507310021-MBI4-y1xz"/>
  </r>
  <r>
    <x v="0"/>
    <x v="0"/>
    <s v="103-507310023-ZTAZ-tzua"/>
  </r>
  <r>
    <x v="2"/>
    <x v="4"/>
    <s v="280-514074815-83TT-ynai"/>
  </r>
  <r>
    <x v="2"/>
    <x v="4"/>
    <s v="282-514074814-TKN8-hh4h"/>
  </r>
  <r>
    <x v="0"/>
    <x v="0"/>
    <s v="627-507310019-OWXT-stbz"/>
  </r>
  <r>
    <x v="0"/>
    <x v="0"/>
    <s v="130-507310023-8R8D-xnzj"/>
  </r>
  <r>
    <x v="2"/>
    <x v="4"/>
    <s v="262-514074815-ZUQ0-kckb"/>
  </r>
  <r>
    <x v="1"/>
    <x v="1"/>
    <s v="321-513030023-2YB3-244c"/>
  </r>
  <r>
    <x v="1"/>
    <x v="1"/>
    <s v="317-513030022-S75S-br7v"/>
  </r>
  <r>
    <x v="0"/>
    <x v="0"/>
    <s v="109-507310023-G49D-puto"/>
  </r>
  <r>
    <x v="0"/>
    <x v="0"/>
    <s v="598-507310019-9SP3-5vkt"/>
  </r>
  <r>
    <x v="0"/>
    <x v="0"/>
    <s v="109-507310021-7CBY-gkzf"/>
  </r>
  <r>
    <x v="0"/>
    <x v="0"/>
    <s v="130-507310021-IK2X-nc7c"/>
  </r>
  <r>
    <x v="0"/>
    <x v="0"/>
    <s v="119-507310021-M4LZ-j9ea"/>
  </r>
  <r>
    <x v="1"/>
    <x v="3"/>
    <s v="33-513092019-ZF4W-fmdg"/>
  </r>
  <r>
    <x v="0"/>
    <x v="0"/>
    <s v="127-507310021-KANU-vm7d"/>
  </r>
  <r>
    <x v="0"/>
    <x v="0"/>
    <s v="130-507310023-PZRO-fkwz"/>
  </r>
  <r>
    <x v="2"/>
    <x v="2"/>
    <s v="353-514071059-0REM-fidl"/>
  </r>
  <r>
    <x v="2"/>
    <x v="4"/>
    <s v="282-514074814-J05K-hgkq"/>
  </r>
  <r>
    <x v="1"/>
    <x v="1"/>
    <s v="315-513030021-TZLC-42jm"/>
  </r>
  <r>
    <x v="1"/>
    <x v="1"/>
    <s v="332-513030022-K3K2-4cby"/>
  </r>
  <r>
    <x v="2"/>
    <x v="4"/>
    <s v="280-514074815-EEOF-dglc"/>
  </r>
  <r>
    <x v="1"/>
    <x v="1"/>
    <s v="317-513030021-JKVK-wwxc"/>
  </r>
  <r>
    <x v="1"/>
    <x v="3"/>
    <s v="33-513092019-9J8O-ij7e"/>
  </r>
  <r>
    <x v="0"/>
    <x v="0"/>
    <s v="103-507310023-OSZ0-aepg"/>
  </r>
  <r>
    <x v="1"/>
    <x v="3"/>
    <s v="50-513092008-Z1P3-f1gq"/>
  </r>
  <r>
    <x v="2"/>
    <x v="2"/>
    <s v="352-514071024-VYIJ-8l4s"/>
  </r>
  <r>
    <x v="2"/>
    <x v="2"/>
    <s v="352-514071024-C5UI-7hqc"/>
  </r>
  <r>
    <x v="1"/>
    <x v="1"/>
    <s v="317-513030021-9TH5-n4ek"/>
  </r>
  <r>
    <x v="0"/>
    <x v="0"/>
    <s v="109-507310021-X5AG-xvhm"/>
  </r>
  <r>
    <x v="1"/>
    <x v="1"/>
    <s v="317-513030022-4UJ3-4yoq"/>
  </r>
  <r>
    <x v="2"/>
    <x v="2"/>
    <s v="360-514071025-1ZND-wbv7"/>
  </r>
  <r>
    <x v="1"/>
    <x v="1"/>
    <s v="305-513030022-4BV7-c7s4"/>
  </r>
  <r>
    <x v="1"/>
    <x v="1"/>
    <s v="310-513030023-0VPS-k4ka"/>
  </r>
  <r>
    <x v="1"/>
    <x v="3"/>
    <s v="33-513092020-PH30-qdy3"/>
  </r>
  <r>
    <x v="1"/>
    <x v="1"/>
    <s v="309-513030023-AGTO-uwdy"/>
  </r>
  <r>
    <x v="1"/>
    <x v="1"/>
    <s v="317-513030021-D1ON-b7hv"/>
  </r>
  <r>
    <x v="1"/>
    <x v="3"/>
    <s v="37-513092008-J08O-qx2e"/>
  </r>
  <r>
    <x v="0"/>
    <x v="0"/>
    <s v="590-507310019-WXDS-i7vi"/>
  </r>
  <r>
    <x v="2"/>
    <x v="4"/>
    <s v="82-514011007-FSB3-zb98"/>
  </r>
  <r>
    <x v="1"/>
    <x v="3"/>
    <s v="49-513092020-BVOX-nqsz"/>
  </r>
  <r>
    <x v="2"/>
    <x v="2"/>
    <s v="351-514071025-0PEE-39kc"/>
  </r>
  <r>
    <x v="1"/>
    <x v="1"/>
    <s v="309-513030023-SNTV-6fx2"/>
  </r>
  <r>
    <x v="0"/>
    <x v="0"/>
    <s v="627-507310019-EU5Z-3enr"/>
  </r>
  <r>
    <x v="0"/>
    <x v="0"/>
    <s v="103-507310023-25FT-0wfd"/>
  </r>
  <r>
    <x v="0"/>
    <x v="0"/>
    <s v="603-507310019-NI6M-kwt4"/>
  </r>
  <r>
    <x v="0"/>
    <x v="0"/>
    <s v="144-507310023-FCIF-ltx6"/>
  </r>
  <r>
    <x v="1"/>
    <x v="1"/>
    <s v="308-513030829-1YFL-rhi3"/>
  </r>
  <r>
    <x v="0"/>
    <x v="0"/>
    <s v="140-507310023-ZKOC-qrk5"/>
  </r>
  <r>
    <x v="1"/>
    <x v="3"/>
    <s v="50-513092020-JBZD-6aw4"/>
  </r>
  <r>
    <x v="1"/>
    <x v="3"/>
    <s v="40-513092019-MAOB-dca4"/>
  </r>
  <r>
    <x v="2"/>
    <x v="2"/>
    <s v="351-514071025-I8WU-61jt"/>
  </r>
  <r>
    <x v="2"/>
    <x v="4"/>
    <s v="282-514074814-KIRQ-2tb8"/>
  </r>
  <r>
    <x v="2"/>
    <x v="2"/>
    <s v="352-514071024-WUB2-gsat"/>
  </r>
  <r>
    <x v="1"/>
    <x v="1"/>
    <s v="341-513030023-VGGC-tty2"/>
  </r>
  <r>
    <x v="1"/>
    <x v="1"/>
    <s v="309-513030023-GG3Y-no41"/>
  </r>
  <r>
    <x v="2"/>
    <x v="4"/>
    <s v="266-514074813-H8X4-z1i1"/>
  </r>
  <r>
    <x v="1"/>
    <x v="1"/>
    <s v="318-513030829-N9B1-kzu6"/>
  </r>
  <r>
    <x v="0"/>
    <x v="0"/>
    <s v="103-507310023-KB4D-7wtj"/>
  </r>
  <r>
    <x v="1"/>
    <x v="1"/>
    <s v="309-513030023-4G2E-p92f"/>
  </r>
  <r>
    <x v="0"/>
    <x v="0"/>
    <s v="132-507310021-HE0I-icl9"/>
  </r>
  <r>
    <x v="2"/>
    <x v="2"/>
    <s v="355-514071058-CN2R-ivs9"/>
  </r>
  <r>
    <x v="0"/>
    <x v="0"/>
    <s v="127-507310023-JZCD-d5ds"/>
  </r>
  <r>
    <x v="1"/>
    <x v="1"/>
    <s v="317-513030021-4FFR-a99w"/>
  </r>
  <r>
    <x v="1"/>
    <x v="3"/>
    <s v="40-513092019-BLYP-h4ir"/>
  </r>
  <r>
    <x v="1"/>
    <x v="3"/>
    <s v="40-513092020-SXBG-kocx"/>
  </r>
  <r>
    <x v="0"/>
    <x v="0"/>
    <s v="144-507310023-ON9V-ohbt"/>
  </r>
  <r>
    <x v="1"/>
    <x v="1"/>
    <s v="308-513030829-H958-6cv0"/>
  </r>
  <r>
    <x v="2"/>
    <x v="2"/>
    <s v="351-514071025-55U6-9dji"/>
  </r>
  <r>
    <x v="0"/>
    <x v="0"/>
    <s v="607-507310021-9XTN-r3a8"/>
  </r>
  <r>
    <x v="1"/>
    <x v="1"/>
    <s v="317-513030021-PTT4-owkl"/>
  </r>
  <r>
    <x v="0"/>
    <x v="0"/>
    <s v="148-507310023-T07X-n4n4"/>
  </r>
  <r>
    <x v="0"/>
    <x v="0"/>
    <s v="104-507310021-TQDG-5wx2"/>
  </r>
  <r>
    <x v="1"/>
    <x v="3"/>
    <s v="37-513092008-3HEV-qy5r"/>
  </r>
  <r>
    <x v="0"/>
    <x v="0"/>
    <s v="140-507310023-YUKE-la35"/>
  </r>
  <r>
    <x v="1"/>
    <x v="3"/>
    <s v="37-513092008-PEL2-e1dg"/>
  </r>
  <r>
    <x v="1"/>
    <x v="1"/>
    <s v="341-513030023-3J7W-cq2b"/>
  </r>
  <r>
    <x v="1"/>
    <x v="1"/>
    <s v="308-513030829-S9QZ-7dby"/>
  </r>
  <r>
    <x v="0"/>
    <x v="0"/>
    <s v="599-507310019-05CO-lxxw"/>
  </r>
  <r>
    <x v="0"/>
    <x v="0"/>
    <s v="130-507310023-I61I-ulcx"/>
  </r>
  <r>
    <x v="1"/>
    <x v="1"/>
    <s v="315-513030022-14RQ-xznp"/>
  </r>
  <r>
    <x v="1"/>
    <x v="1"/>
    <s v="305-513030022-JH1A-2d3n"/>
  </r>
  <r>
    <x v="2"/>
    <x v="2"/>
    <s v="353-514071024-PP53-ve81"/>
  </r>
  <r>
    <x v="0"/>
    <x v="0"/>
    <s v="109-507310023-GKZK-dz8j"/>
  </r>
  <r>
    <x v="1"/>
    <x v="1"/>
    <s v="305-513030022-E1VQ-4nmf"/>
  </r>
  <r>
    <x v="0"/>
    <x v="0"/>
    <s v="148-507310023-D1UX-22aw"/>
  </r>
  <r>
    <x v="1"/>
    <x v="1"/>
    <s v="338-513030022-B8RI-s8mf"/>
  </r>
  <r>
    <x v="2"/>
    <x v="2"/>
    <s v="351-514071025-TJE8-a7ni"/>
  </r>
  <r>
    <x v="0"/>
    <x v="0"/>
    <s v="130-507310021-MC8O-j4zd"/>
  </r>
  <r>
    <x v="2"/>
    <x v="4"/>
    <s v="66-514011007-LL95-kj30"/>
  </r>
  <r>
    <x v="2"/>
    <x v="2"/>
    <s v="353-514071024-16V0-uo3y"/>
  </r>
  <r>
    <x v="1"/>
    <x v="1"/>
    <s v="338-513030023-FWOK-6vtr"/>
  </r>
  <r>
    <x v="2"/>
    <x v="4"/>
    <s v="99-514074817-CD2B-2knw"/>
  </r>
  <r>
    <x v="1"/>
    <x v="1"/>
    <s v="310-513030021-94R6-6qux"/>
  </r>
  <r>
    <x v="0"/>
    <x v="0"/>
    <s v="109-507310023-NDX6-thyf"/>
  </r>
  <r>
    <x v="0"/>
    <x v="0"/>
    <s v="103-507310023-ZM1U-4mly"/>
  </r>
  <r>
    <x v="1"/>
    <x v="3"/>
    <s v="16-513092019-9QD2-8j6t"/>
  </r>
  <r>
    <x v="1"/>
    <x v="3"/>
    <s v="48-513092020-1ZL1-cncr"/>
  </r>
  <r>
    <x v="2"/>
    <x v="2"/>
    <s v="353-514071024-7A87-ys0a"/>
  </r>
  <r>
    <x v="0"/>
    <x v="0"/>
    <s v="130-507310023-DZBL-lg9q"/>
  </r>
  <r>
    <x v="1"/>
    <x v="1"/>
    <s v="310-513030023-3I04-x1d5"/>
  </r>
  <r>
    <x v="2"/>
    <x v="2"/>
    <s v="351-514071025-ROWK-hiry"/>
  </r>
  <r>
    <x v="1"/>
    <x v="3"/>
    <s v="33-513092019-6K7X-rxs1"/>
  </r>
  <r>
    <x v="0"/>
    <x v="0"/>
    <s v="148-507310023-C4S2-fu0h"/>
  </r>
  <r>
    <x v="0"/>
    <x v="0"/>
    <s v="140-507310023-JTYF-0dyw"/>
  </r>
  <r>
    <x v="2"/>
    <x v="2"/>
    <s v="351-514071025-7Q7L-1mkf"/>
  </r>
  <r>
    <x v="2"/>
    <x v="2"/>
    <s v="353-514071059-H96S-h4jz"/>
  </r>
  <r>
    <x v="1"/>
    <x v="1"/>
    <s v="321-513030023-BZUU-0bh5"/>
  </r>
  <r>
    <x v="1"/>
    <x v="1"/>
    <s v="315-513030022-QDA1-4egl"/>
  </r>
  <r>
    <x v="0"/>
    <x v="0"/>
    <s v="622-507310019-X3KD-c101"/>
  </r>
  <r>
    <x v="1"/>
    <x v="1"/>
    <s v="338-513030023-ZSTW-xha9"/>
  </r>
  <r>
    <x v="2"/>
    <x v="2"/>
    <s v="355-514071058-PZ0W-znmu"/>
  </r>
  <r>
    <x v="1"/>
    <x v="1"/>
    <s v="341-513030023-MNYP-1s5g"/>
  </r>
  <r>
    <x v="0"/>
    <x v="0"/>
    <s v="140-507310023-X0XC-wvg8"/>
  </r>
  <r>
    <x v="1"/>
    <x v="1"/>
    <s v="310-513030021-ZXYT-4yx8"/>
  </r>
  <r>
    <x v="0"/>
    <x v="0"/>
    <s v="109-507310023-MHD0-d0by"/>
  </r>
  <r>
    <x v="1"/>
    <x v="3"/>
    <s v="39-513092019-4QCI-pkjk"/>
  </r>
  <r>
    <x v="2"/>
    <x v="2"/>
    <s v="353-514071059-8PC7-2qg1"/>
  </r>
  <r>
    <x v="1"/>
    <x v="1"/>
    <s v="309-513030023-JFDZ-kx9y"/>
  </r>
  <r>
    <x v="0"/>
    <x v="0"/>
    <s v="109-507310023-3A1G-u8aj"/>
  </r>
  <r>
    <x v="2"/>
    <x v="2"/>
    <s v="351-514071025-7PBU-0o84"/>
  </r>
  <r>
    <x v="0"/>
    <x v="0"/>
    <s v="590-507310019-1BMP-r808"/>
  </r>
  <r>
    <x v="0"/>
    <x v="0"/>
    <s v="117-507310023-LVHC-jg3e"/>
  </r>
  <r>
    <x v="0"/>
    <x v="0"/>
    <s v="130-507310023-XHV0-wb9l"/>
  </r>
  <r>
    <x v="0"/>
    <x v="0"/>
    <s v="104-507310023-0G9U-aqf0"/>
  </r>
  <r>
    <x v="2"/>
    <x v="4"/>
    <s v="56-514074817-2K8J-d1vi"/>
  </r>
  <r>
    <x v="0"/>
    <x v="0"/>
    <s v="598-507310019-3AMF-6hih"/>
  </r>
  <r>
    <x v="1"/>
    <x v="1"/>
    <s v="321-513030023-G00S-4ot2"/>
  </r>
  <r>
    <x v="1"/>
    <x v="1"/>
    <s v="315-513030022-H90V-rboa"/>
  </r>
  <r>
    <x v="0"/>
    <x v="0"/>
    <s v="135-507310021-6NCP-5c57"/>
  </r>
  <r>
    <x v="0"/>
    <x v="0"/>
    <s v="638-507310019-KZ84-l98s"/>
  </r>
  <r>
    <x v="0"/>
    <x v="0"/>
    <s v="130-507310023-FXLI-s2uc"/>
  </r>
  <r>
    <x v="2"/>
    <x v="2"/>
    <s v="351-514071025-XHER-6t2f"/>
  </r>
  <r>
    <x v="1"/>
    <x v="1"/>
    <s v="321-513030023-MZOM-hnqz"/>
  </r>
  <r>
    <x v="1"/>
    <x v="1"/>
    <s v="317-513030022-G4UO-augr"/>
  </r>
  <r>
    <x v="1"/>
    <x v="1"/>
    <s v="315-513030022-JX0L-v977"/>
  </r>
  <r>
    <x v="1"/>
    <x v="3"/>
    <s v="16-513092019-31LU-0jzj"/>
  </r>
  <r>
    <x v="0"/>
    <x v="0"/>
    <s v="599-507310019-GZAG-6ofj"/>
  </r>
  <r>
    <x v="1"/>
    <x v="3"/>
    <s v="16-513092019-5QF6-7d1u"/>
  </r>
  <r>
    <x v="1"/>
    <x v="1"/>
    <s v="305-513030022-Q99B-ro3a"/>
  </r>
  <r>
    <x v="0"/>
    <x v="0"/>
    <s v="135-507310021-GWL3-bp29"/>
  </r>
  <r>
    <x v="0"/>
    <x v="0"/>
    <s v="104-507310021-6FQX-6d3s"/>
  </r>
  <r>
    <x v="2"/>
    <x v="2"/>
    <s v="351-514071025-1OS3-2z83"/>
  </r>
  <r>
    <x v="0"/>
    <x v="0"/>
    <s v="127-507310021-VJ10-228d"/>
  </r>
  <r>
    <x v="0"/>
    <x v="0"/>
    <s v="627-507310019-NWPQ-7w0q"/>
  </r>
  <r>
    <x v="0"/>
    <x v="0"/>
    <s v="603-507310019-HDDC-l2zs"/>
  </r>
  <r>
    <x v="1"/>
    <x v="1"/>
    <s v="318-513030829-5S3M-17ow"/>
  </r>
  <r>
    <x v="0"/>
    <x v="0"/>
    <s v="130-507310023-2LHR-fds5"/>
  </r>
  <r>
    <x v="1"/>
    <x v="1"/>
    <s v="315-513030022-6I51-5dyc"/>
  </r>
  <r>
    <x v="0"/>
    <x v="0"/>
    <s v="130-507310023-4DC7-i2us"/>
  </r>
  <r>
    <x v="2"/>
    <x v="4"/>
    <s v="82-514074817-FGSD-3aaz"/>
  </r>
  <r>
    <x v="1"/>
    <x v="1"/>
    <s v="309-513030023-VJMI-98dw"/>
  </r>
  <r>
    <x v="1"/>
    <x v="3"/>
    <s v="33-513092019-WIEO-ot44"/>
  </r>
  <r>
    <x v="0"/>
    <x v="0"/>
    <s v="107-507310021-HM24-bm0m"/>
  </r>
  <r>
    <x v="1"/>
    <x v="1"/>
    <s v="318-513030829-TCMY-gsgn"/>
  </r>
  <r>
    <x v="1"/>
    <x v="3"/>
    <s v="16-513092020-VS6R-j4a4"/>
  </r>
  <r>
    <x v="0"/>
    <x v="0"/>
    <s v="144-507310023-O1YW-ibv9"/>
  </r>
  <r>
    <x v="1"/>
    <x v="3"/>
    <s v="39-513092008-0Q3H-6f7x"/>
  </r>
  <r>
    <x v="0"/>
    <x v="0"/>
    <s v="599-507310019-WKVM-cwz3"/>
  </r>
  <r>
    <x v="0"/>
    <x v="0"/>
    <s v="144-507310023-EYFC-22ul"/>
  </r>
  <r>
    <x v="0"/>
    <x v="0"/>
    <s v="109-507310023-T8WD-eh52"/>
  </r>
  <r>
    <x v="0"/>
    <x v="0"/>
    <s v="140-507310021-O5BK-4uhq"/>
  </r>
  <r>
    <x v="2"/>
    <x v="2"/>
    <s v="355-514071058-VD7X-fo6r"/>
  </r>
  <r>
    <x v="2"/>
    <x v="4"/>
    <s v="263-514074815-P9AX-ipaa"/>
  </r>
  <r>
    <x v="0"/>
    <x v="0"/>
    <s v="598-507310019-1FCN-z87x"/>
  </r>
  <r>
    <x v="0"/>
    <x v="0"/>
    <s v="119-507310023-51FZ-3sux"/>
  </r>
  <r>
    <x v="0"/>
    <x v="0"/>
    <s v="144-507310021-LOIP-j6k6"/>
  </r>
  <r>
    <x v="1"/>
    <x v="1"/>
    <s v="310-513030021-N8BT-6f6n"/>
  </r>
  <r>
    <x v="0"/>
    <x v="0"/>
    <s v="140-507310023-VJLR-5k6j"/>
  </r>
  <r>
    <x v="0"/>
    <x v="0"/>
    <s v="625-507310019-HEEC-b078"/>
  </r>
  <r>
    <x v="1"/>
    <x v="3"/>
    <s v="40-513092020-WW0S-1t6g"/>
  </r>
  <r>
    <x v="0"/>
    <x v="0"/>
    <s v="109-507310023-BUFJ-coqp"/>
  </r>
  <r>
    <x v="2"/>
    <x v="2"/>
    <s v="353-514071024-HBLY-jo1w"/>
  </r>
  <r>
    <x v="2"/>
    <x v="2"/>
    <s v="351-514071025-VXN2-mw7z"/>
  </r>
  <r>
    <x v="1"/>
    <x v="1"/>
    <s v="317-513030022-4Y4S-qwus"/>
  </r>
  <r>
    <x v="0"/>
    <x v="0"/>
    <s v="109-507310023-KU4T-paor"/>
  </r>
  <r>
    <x v="0"/>
    <x v="0"/>
    <s v="109-507310021-B6ZS-njyr"/>
  </r>
  <r>
    <x v="0"/>
    <x v="0"/>
    <s v="109-507310023-HK0J-qhny"/>
  </r>
  <r>
    <x v="1"/>
    <x v="1"/>
    <s v="328-513030021-5DFM-3rul"/>
  </r>
  <r>
    <x v="0"/>
    <x v="0"/>
    <s v="144-507310021-032E-t7kt"/>
  </r>
  <r>
    <x v="0"/>
    <x v="0"/>
    <s v="132-507310023-E8GL-it8d"/>
  </r>
  <r>
    <x v="1"/>
    <x v="1"/>
    <s v="305-513030022-ZYKN-zwvv"/>
  </r>
  <r>
    <x v="2"/>
    <x v="2"/>
    <s v="353-514071024-GRS1-pizj"/>
  </r>
  <r>
    <x v="1"/>
    <x v="1"/>
    <s v="328-513030021-DRES-r3o8"/>
  </r>
  <r>
    <x v="0"/>
    <x v="0"/>
    <s v="127-507310023-P8ZZ-qcxh"/>
  </r>
  <r>
    <x v="1"/>
    <x v="1"/>
    <s v="305-513030022-4WTL-zea8"/>
  </r>
  <r>
    <x v="0"/>
    <x v="0"/>
    <s v="144-507310023-ZQDW-br76"/>
  </r>
  <r>
    <x v="0"/>
    <x v="0"/>
    <s v="103-507310023-8DME-gwnu"/>
  </r>
  <r>
    <x v="1"/>
    <x v="1"/>
    <s v="321-513030022-MY7F-251a"/>
  </r>
  <r>
    <x v="2"/>
    <x v="2"/>
    <s v="352-514071024-LGQ2-mkp0"/>
  </r>
  <r>
    <x v="2"/>
    <x v="2"/>
    <s v="353-514071024-32WT-e2id"/>
  </r>
  <r>
    <x v="1"/>
    <x v="1"/>
    <s v="317-513030022-QDRQ-yhqh"/>
  </r>
  <r>
    <x v="1"/>
    <x v="1"/>
    <s v="318-513030022-H0GF-kw1g"/>
  </r>
  <r>
    <x v="1"/>
    <x v="3"/>
    <s v="27-513092008-TSJD-cvcm"/>
  </r>
  <r>
    <x v="1"/>
    <x v="1"/>
    <s v="338-513030023-5229-svcx"/>
  </r>
  <r>
    <x v="0"/>
    <x v="0"/>
    <s v="107-507310021-75KK-kxhy"/>
  </r>
  <r>
    <x v="0"/>
    <x v="0"/>
    <s v="119-507310023-5O3Q-aup6"/>
  </r>
  <r>
    <x v="2"/>
    <x v="2"/>
    <s v="351-514071025-MJ8J-v6uo"/>
  </r>
  <r>
    <x v="2"/>
    <x v="4"/>
    <s v="66-514074817-E51J-yb9s"/>
  </r>
  <r>
    <x v="0"/>
    <x v="0"/>
    <s v="132-507310021-OXKP-73pt"/>
  </r>
  <r>
    <x v="0"/>
    <x v="0"/>
    <s v="603-507310019-LAQY-3ky0"/>
  </r>
  <r>
    <x v="0"/>
    <x v="0"/>
    <s v="103-507310023-BR1I-nkq3"/>
  </r>
  <r>
    <x v="1"/>
    <x v="1"/>
    <s v="338-513030023-M7WP-gkqn"/>
  </r>
  <r>
    <x v="0"/>
    <x v="0"/>
    <s v="613-507310019-QKYO-xvcq"/>
  </r>
  <r>
    <x v="2"/>
    <x v="4"/>
    <s v="282-514074817-9OHH-c07p"/>
  </r>
  <r>
    <x v="0"/>
    <x v="0"/>
    <s v="603-507310019-1J1W-d708"/>
  </r>
  <r>
    <x v="2"/>
    <x v="2"/>
    <s v="351-514071025-YUX5-s4b1"/>
  </r>
  <r>
    <x v="0"/>
    <x v="0"/>
    <s v="117-507310023-20TG-l6vo"/>
  </r>
  <r>
    <x v="0"/>
    <x v="0"/>
    <s v="605-507310021-HAF8-82q3"/>
  </r>
  <r>
    <x v="2"/>
    <x v="2"/>
    <s v="353-514071024-3RFQ-ep1t"/>
  </r>
  <r>
    <x v="0"/>
    <x v="0"/>
    <s v="598-507310019-ITBU-gmfm"/>
  </r>
  <r>
    <x v="1"/>
    <x v="1"/>
    <s v="308-513030021-9UNE-qhqn"/>
  </r>
  <r>
    <x v="2"/>
    <x v="4"/>
    <s v="282-514074814-LD3G-kree"/>
  </r>
  <r>
    <x v="2"/>
    <x v="2"/>
    <s v="355-514071058-URZF-fwax"/>
  </r>
  <r>
    <x v="1"/>
    <x v="1"/>
    <s v="317-513030021-MHIP-5dg0"/>
  </r>
  <r>
    <x v="2"/>
    <x v="2"/>
    <s v="351-514071025-0IGZ-pps9"/>
  </r>
  <r>
    <x v="2"/>
    <x v="2"/>
    <s v="351-514071025-6WC5-o78z"/>
  </r>
  <r>
    <x v="1"/>
    <x v="1"/>
    <s v="310-513030021-J7I6-ucxu"/>
  </r>
  <r>
    <x v="1"/>
    <x v="3"/>
    <s v="40-513092020-21VI-nnfm"/>
  </r>
  <r>
    <x v="2"/>
    <x v="4"/>
    <s v="280-514074815-RXMH-ypvb"/>
  </r>
  <r>
    <x v="1"/>
    <x v="1"/>
    <s v="321-513030023-UNGP-86s2"/>
  </r>
  <r>
    <x v="2"/>
    <x v="2"/>
    <s v="351-514071025-2S1U-8p4q"/>
  </r>
  <r>
    <x v="0"/>
    <x v="0"/>
    <s v="638-507310019-53PF-4dvh"/>
  </r>
  <r>
    <x v="0"/>
    <x v="0"/>
    <s v="104-507310023-R9BT-boz4"/>
  </r>
  <r>
    <x v="0"/>
    <x v="0"/>
    <s v="130-507310021-VMCX-pixa"/>
  </r>
  <r>
    <x v="2"/>
    <x v="2"/>
    <s v="360-514071025-LNLO-6mna"/>
  </r>
  <r>
    <x v="1"/>
    <x v="1"/>
    <s v="341-513030023-Z881-lhda"/>
  </r>
  <r>
    <x v="1"/>
    <x v="1"/>
    <s v="310-513030021-EAFR-v6tz"/>
  </r>
  <r>
    <x v="2"/>
    <x v="4"/>
    <s v="56-514074817-Q8IK-9d9w"/>
  </r>
  <r>
    <x v="1"/>
    <x v="3"/>
    <s v="02-513092008-IYPW-nmqd"/>
  </r>
  <r>
    <x v="1"/>
    <x v="1"/>
    <s v="309-513030023-GUF8-ms3v"/>
  </r>
  <r>
    <x v="0"/>
    <x v="0"/>
    <s v="622-507310019-FCZC-0rib"/>
  </r>
  <r>
    <x v="1"/>
    <x v="3"/>
    <s v="20-513092019-UEKA-jl9r"/>
  </r>
  <r>
    <x v="1"/>
    <x v="1"/>
    <s v="310-513030023-M8JP-b0pl"/>
  </r>
  <r>
    <x v="0"/>
    <x v="0"/>
    <s v="109-507310023-YVN3-eaka"/>
  </r>
  <r>
    <x v="0"/>
    <x v="0"/>
    <s v="127-507310021-9GDM-mi6q"/>
  </r>
  <r>
    <x v="0"/>
    <x v="0"/>
    <s v="607-507310021-4HFD-qsx8"/>
  </r>
  <r>
    <x v="1"/>
    <x v="1"/>
    <s v="338-513030023-YYC1-0cqh"/>
  </r>
  <r>
    <x v="0"/>
    <x v="0"/>
    <s v="144-507310023-6B6Y-bjnh"/>
  </r>
  <r>
    <x v="0"/>
    <x v="0"/>
    <s v="613-507310019-6I2F-97sb"/>
  </r>
  <r>
    <x v="2"/>
    <x v="2"/>
    <s v="353-514071024-Q9JF-phfy"/>
  </r>
  <r>
    <x v="2"/>
    <x v="2"/>
    <s v="351-514071025-8GRG-crbl"/>
  </r>
  <r>
    <x v="1"/>
    <x v="1"/>
    <s v="310-513030023-028Q-vook"/>
  </r>
  <r>
    <x v="2"/>
    <x v="2"/>
    <s v="351-514071025-RZ1T-ubuu"/>
  </r>
  <r>
    <x v="1"/>
    <x v="3"/>
    <s v="27-513092020-PAVG-s97q"/>
  </r>
  <r>
    <x v="2"/>
    <x v="2"/>
    <s v="355-514071058-5QR3-opp1"/>
  </r>
  <r>
    <x v="2"/>
    <x v="4"/>
    <s v="282-514074814-2E9Q-qogl"/>
  </r>
  <r>
    <x v="0"/>
    <x v="0"/>
    <s v="598-507310019-GWWD-6l8g"/>
  </r>
  <r>
    <x v="2"/>
    <x v="4"/>
    <s v="282-514074814-WECB-hf83"/>
  </r>
  <r>
    <x v="1"/>
    <x v="3"/>
    <s v="39-513092019-MNZG-0i3b"/>
  </r>
  <r>
    <x v="1"/>
    <x v="1"/>
    <s v="308-513030829-9BQI-t5pr"/>
  </r>
  <r>
    <x v="1"/>
    <x v="3"/>
    <s v="27-513092008-MSOO-j2w3"/>
  </r>
  <r>
    <x v="1"/>
    <x v="3"/>
    <s v="02-513092008-DSA0-g4vu"/>
  </r>
  <r>
    <x v="2"/>
    <x v="4"/>
    <s v="56-514074817-MU45-zzn8"/>
  </r>
  <r>
    <x v="1"/>
    <x v="1"/>
    <s v="309-513030023-FN9G-51r8"/>
  </r>
  <r>
    <x v="2"/>
    <x v="2"/>
    <s v="351-514071025-IIOJ-ngni"/>
  </r>
  <r>
    <x v="2"/>
    <x v="4"/>
    <s v="82-514074817-H1KC-a64p"/>
  </r>
  <r>
    <x v="1"/>
    <x v="1"/>
    <s v="338-513030023-67KN-68av"/>
  </r>
  <r>
    <x v="0"/>
    <x v="0"/>
    <s v="140-507310021-WJ6T-eib2"/>
  </r>
  <r>
    <x v="1"/>
    <x v="1"/>
    <s v="309-513030023-A99W-6vox"/>
  </r>
  <r>
    <x v="1"/>
    <x v="3"/>
    <s v="40-513092019-MY5K-fyi1"/>
  </r>
  <r>
    <x v="0"/>
    <x v="0"/>
    <s v="627-507310019-B5PY-mfoc"/>
  </r>
  <r>
    <x v="2"/>
    <x v="4"/>
    <s v="66-514011007-QNML-no34"/>
  </r>
  <r>
    <x v="2"/>
    <x v="2"/>
    <s v="351-514071025-X616-y0l5"/>
  </r>
  <r>
    <x v="2"/>
    <x v="2"/>
    <s v="351-514071025-RYKK-1b7c"/>
  </r>
  <r>
    <x v="1"/>
    <x v="3"/>
    <s v="37-513092008-2IHH-1zpc"/>
  </r>
  <r>
    <x v="1"/>
    <x v="1"/>
    <s v="338-513030023-TJ87-hk73"/>
  </r>
  <r>
    <x v="2"/>
    <x v="4"/>
    <s v="282-514074814-NYQX-z5cl"/>
  </r>
  <r>
    <x v="1"/>
    <x v="1"/>
    <s v="321-513030023-3J29-g7vo"/>
  </r>
  <r>
    <x v="0"/>
    <x v="0"/>
    <s v="103-507310023-6OUS-i3ra"/>
  </r>
  <r>
    <x v="0"/>
    <x v="0"/>
    <s v="117-507310021-JCVZ-kq0j"/>
  </r>
  <r>
    <x v="1"/>
    <x v="3"/>
    <s v="20-513092020-VW3F-qbjf"/>
  </r>
  <r>
    <x v="1"/>
    <x v="1"/>
    <s v="315-513030022-9Z6B-af04"/>
  </r>
  <r>
    <x v="1"/>
    <x v="3"/>
    <s v="48-513092019-7EV2-8gxv"/>
  </r>
  <r>
    <x v="2"/>
    <x v="2"/>
    <s v="351-514071025-ATJH-478v"/>
  </r>
  <r>
    <x v="1"/>
    <x v="3"/>
    <s v="29-513092020-QZSE-sa6w"/>
  </r>
  <r>
    <x v="1"/>
    <x v="1"/>
    <s v="309-513030023-PWKR-0x20"/>
  </r>
  <r>
    <x v="0"/>
    <x v="0"/>
    <s v="103-507310023-7ABQ-nnbq"/>
  </r>
  <r>
    <x v="2"/>
    <x v="2"/>
    <s v="351-514071025-Y3A2-9zqo"/>
  </r>
  <r>
    <x v="2"/>
    <x v="4"/>
    <s v="282-514074814-SVM1-4ece"/>
  </r>
  <r>
    <x v="1"/>
    <x v="1"/>
    <s v="309-513030023-QXE6-p4s1"/>
  </r>
  <r>
    <x v="1"/>
    <x v="1"/>
    <s v="310-513030021-59Q6-05vb"/>
  </r>
  <r>
    <x v="0"/>
    <x v="0"/>
    <s v="603-507310019-V9VP-4eqw"/>
  </r>
  <r>
    <x v="0"/>
    <x v="0"/>
    <s v="103-507310023-JAVB-b16k"/>
  </r>
  <r>
    <x v="1"/>
    <x v="1"/>
    <s v="305-513030022-BU38-lwzz"/>
  </r>
  <r>
    <x v="0"/>
    <x v="0"/>
    <s v="140-507310021-IA3Q-h5bx"/>
  </r>
  <r>
    <x v="1"/>
    <x v="3"/>
    <s v="40-513092019-CCJA-wc2i"/>
  </r>
  <r>
    <x v="1"/>
    <x v="1"/>
    <s v="305-513030022-VNLU-eu6w"/>
  </r>
  <r>
    <x v="2"/>
    <x v="2"/>
    <s v="353-514071024-WPFB-4mgi"/>
  </r>
  <r>
    <x v="2"/>
    <x v="2"/>
    <s v="355-514071058-B49D-riq7"/>
  </r>
  <r>
    <x v="1"/>
    <x v="1"/>
    <s v="317-513030022-DEKT-yl7b"/>
  </r>
  <r>
    <x v="0"/>
    <x v="0"/>
    <s v="130-507310023-JWBY-o4be"/>
  </r>
  <r>
    <x v="1"/>
    <x v="1"/>
    <s v="341-513030023-VA6C-sv68"/>
  </r>
  <r>
    <x v="0"/>
    <x v="0"/>
    <s v="130-507310023-4WCF-9wje"/>
  </r>
  <r>
    <x v="1"/>
    <x v="3"/>
    <s v="50-513092008-CUGX-uapw"/>
  </r>
  <r>
    <x v="0"/>
    <x v="0"/>
    <s v="148-507310023-XYMA-0bzv"/>
  </r>
  <r>
    <x v="1"/>
    <x v="1"/>
    <s v="315-513030022-U3VZ-6fkm"/>
  </r>
  <r>
    <x v="0"/>
    <x v="0"/>
    <s v="103-507310021-1ECY-smvp"/>
  </r>
  <r>
    <x v="2"/>
    <x v="4"/>
    <s v="66-514074817-UM91-y2uh"/>
  </r>
  <r>
    <x v="2"/>
    <x v="4"/>
    <s v="282-514074814-5LER-22da"/>
  </r>
  <r>
    <x v="2"/>
    <x v="4"/>
    <s v="95-514074814-CY7K-1ko3"/>
  </r>
  <r>
    <x v="1"/>
    <x v="1"/>
    <s v="315-513030022-7ENR-wno3"/>
  </r>
  <r>
    <x v="0"/>
    <x v="0"/>
    <s v="130-507310023-WPXT-0j9x"/>
  </r>
  <r>
    <x v="1"/>
    <x v="1"/>
    <s v="338-513030022-02MB-9dws"/>
  </r>
  <r>
    <x v="1"/>
    <x v="1"/>
    <s v="305-513030022-GNT4-h4w1"/>
  </r>
  <r>
    <x v="2"/>
    <x v="4"/>
    <s v="280-514074815-R1DJ-d3kh"/>
  </r>
  <r>
    <x v="1"/>
    <x v="3"/>
    <s v="29-513092020-HBP0-erij"/>
  </r>
  <r>
    <x v="1"/>
    <x v="3"/>
    <s v="29-513092008-1KKM-iwun"/>
  </r>
  <r>
    <x v="0"/>
    <x v="0"/>
    <s v="603-507310019-YHCF-q21e"/>
  </r>
  <r>
    <x v="0"/>
    <x v="0"/>
    <s v="109-507310023-RTO8-bqoz"/>
  </r>
  <r>
    <x v="0"/>
    <x v="0"/>
    <s v="103-507310023-6RD7-jd77"/>
  </r>
  <r>
    <x v="1"/>
    <x v="1"/>
    <s v="317-513030022-57DA-8qu1"/>
  </r>
  <r>
    <x v="2"/>
    <x v="2"/>
    <s v="351-514071025-RMPN-feb0"/>
  </r>
  <r>
    <x v="1"/>
    <x v="3"/>
    <s v="48-513092019-7WJ6-efb9"/>
  </r>
  <r>
    <x v="1"/>
    <x v="1"/>
    <s v="317-513030021-011C-z8b6"/>
  </r>
  <r>
    <x v="1"/>
    <x v="1"/>
    <s v="328-513030021-Q9GD-ltxc"/>
  </r>
  <r>
    <x v="1"/>
    <x v="1"/>
    <s v="332-513030021-0V71-g2zf"/>
  </r>
  <r>
    <x v="0"/>
    <x v="0"/>
    <s v="628-507310021-SRM8-hkvp"/>
  </r>
  <r>
    <x v="1"/>
    <x v="3"/>
    <s v="50-513092020-5APR-wb8n"/>
  </r>
  <r>
    <x v="2"/>
    <x v="2"/>
    <s v="360-514071025-ODWP-rqyz"/>
  </r>
  <r>
    <x v="1"/>
    <x v="1"/>
    <s v="308-513030021-H4OI-0mfo"/>
  </r>
  <r>
    <x v="2"/>
    <x v="2"/>
    <s v="353-514071024-IPIV-tb8a"/>
  </r>
  <r>
    <x v="0"/>
    <x v="0"/>
    <s v="107-507310021-EUWV-du82"/>
  </r>
  <r>
    <x v="2"/>
    <x v="2"/>
    <s v="353-514071024-62PI-p1t0"/>
  </r>
  <r>
    <x v="1"/>
    <x v="3"/>
    <s v="37-513092020-UEPJ-uqbe"/>
  </r>
  <r>
    <x v="0"/>
    <x v="0"/>
    <s v="109-507310023-VUIK-la65"/>
  </r>
  <r>
    <x v="2"/>
    <x v="2"/>
    <s v="351-514071025-S4BI-z01x"/>
  </r>
  <r>
    <x v="1"/>
    <x v="1"/>
    <s v="315-513030022-AORJ-3e2v"/>
  </r>
  <r>
    <x v="1"/>
    <x v="1"/>
    <s v="305-513030022-MJWM-4yqe"/>
  </r>
  <r>
    <x v="0"/>
    <x v="0"/>
    <s v="119-507310023-F6JY-yhzt"/>
  </r>
  <r>
    <x v="1"/>
    <x v="1"/>
    <s v="328-513030829-UCLX-4hv4"/>
  </r>
  <r>
    <x v="1"/>
    <x v="3"/>
    <s v="27-513092008-7XOF-akcg"/>
  </r>
  <r>
    <x v="1"/>
    <x v="1"/>
    <s v="309-513030023-TDZD-gfpm"/>
  </r>
  <r>
    <x v="0"/>
    <x v="0"/>
    <s v="103-507310021-DAGY-yhi0"/>
  </r>
  <r>
    <x v="1"/>
    <x v="1"/>
    <s v="308-513030021-U7RE-pou9"/>
  </r>
  <r>
    <x v="1"/>
    <x v="1"/>
    <s v="231-513030023-ACEJ-f3n5"/>
  </r>
  <r>
    <x v="0"/>
    <x v="0"/>
    <s v="130-507310023-EQ78-f9x1"/>
  </r>
  <r>
    <x v="0"/>
    <x v="0"/>
    <s v="109-507310023-XVRJ-e3gi"/>
  </r>
  <r>
    <x v="0"/>
    <x v="0"/>
    <s v="144-507310023-7CCU-dtsg"/>
  </r>
  <r>
    <x v="1"/>
    <x v="3"/>
    <s v="39-513092020-F29R-nv2d"/>
  </r>
  <r>
    <x v="1"/>
    <x v="1"/>
    <s v="305-513030022-8GG7-tbl0"/>
  </r>
  <r>
    <x v="1"/>
    <x v="1"/>
    <s v="310-513030021-TM12-slwl"/>
  </r>
  <r>
    <x v="1"/>
    <x v="1"/>
    <s v="317-513030022-EQCQ-1zlq"/>
  </r>
  <r>
    <x v="1"/>
    <x v="1"/>
    <s v="317-513030021-R64S-x8wt"/>
  </r>
  <r>
    <x v="1"/>
    <x v="1"/>
    <s v="309-513030023-DHXR-i2w9"/>
  </r>
  <r>
    <x v="2"/>
    <x v="2"/>
    <s v="355-514071058-KTPT-4gjm"/>
  </r>
  <r>
    <x v="2"/>
    <x v="2"/>
    <s v="360-514071025-8CHB-f4vk"/>
  </r>
  <r>
    <x v="0"/>
    <x v="0"/>
    <s v="107-507310021-KT6K-cifv"/>
  </r>
  <r>
    <x v="1"/>
    <x v="1"/>
    <s v="309-513030023-YFY4-0dyq"/>
  </r>
  <r>
    <x v="0"/>
    <x v="0"/>
    <s v="144-507310023-CY60-gfuk"/>
  </r>
  <r>
    <x v="0"/>
    <x v="0"/>
    <s v="117-507310021-F91H-2498"/>
  </r>
  <r>
    <x v="0"/>
    <x v="0"/>
    <s v="103-507310023-PGJQ-mzxw"/>
  </r>
  <r>
    <x v="1"/>
    <x v="1"/>
    <s v="318-513030829-YLV3-4c7b"/>
  </r>
  <r>
    <x v="0"/>
    <x v="0"/>
    <s v="144-507310023-IZQJ-clu9"/>
  </r>
  <r>
    <x v="2"/>
    <x v="4"/>
    <s v="282-514074814-EMV9-bzvk"/>
  </r>
  <r>
    <x v="2"/>
    <x v="4"/>
    <s v="56-514074817-42Z8-rakv"/>
  </r>
  <r>
    <x v="0"/>
    <x v="0"/>
    <s v="611-507310019-9C1B-fnz2"/>
  </r>
  <r>
    <x v="0"/>
    <x v="0"/>
    <s v="135-507310021-Y841-f97u"/>
  </r>
  <r>
    <x v="0"/>
    <x v="0"/>
    <s v="617-507310019-T8E3-633v"/>
  </r>
  <r>
    <x v="0"/>
    <x v="0"/>
    <s v="140-507310023-VBN6-qctx"/>
  </r>
  <r>
    <x v="1"/>
    <x v="1"/>
    <s v="305-513030022-I094-nuuw"/>
  </r>
  <r>
    <x v="0"/>
    <x v="0"/>
    <s v="109-507310023-GD47-rb99"/>
  </r>
  <r>
    <x v="0"/>
    <x v="0"/>
    <s v="130-507310023-Y7XR-v7k6"/>
  </r>
  <r>
    <x v="1"/>
    <x v="1"/>
    <s v="305-513030022-ZTCU-1vie"/>
  </r>
  <r>
    <x v="1"/>
    <x v="1"/>
    <s v="321-513030023-N9EJ-ock6"/>
  </r>
  <r>
    <x v="0"/>
    <x v="0"/>
    <s v="104-507310021-6GL8-zwwx"/>
  </r>
  <r>
    <x v="1"/>
    <x v="3"/>
    <s v="48-513092019-U6QJ-qqgk"/>
  </r>
  <r>
    <x v="1"/>
    <x v="1"/>
    <s v="309-513030023-4O5M-y5ju"/>
  </r>
  <r>
    <x v="0"/>
    <x v="0"/>
    <s v="103-507310023-RX6T-wkhq"/>
  </r>
  <r>
    <x v="0"/>
    <x v="0"/>
    <s v="107-507310021-UNYI-hzl3"/>
  </r>
  <r>
    <x v="0"/>
    <x v="0"/>
    <s v="144-507310023-YZKK-04bj"/>
  </r>
  <r>
    <x v="1"/>
    <x v="1"/>
    <s v="338-513030022-P4EG-74qw"/>
  </r>
  <r>
    <x v="1"/>
    <x v="1"/>
    <s v="305-513030022-K3GE-ezu3"/>
  </r>
  <r>
    <x v="1"/>
    <x v="1"/>
    <s v="317-513030021-3D3Q-tjw7"/>
  </r>
  <r>
    <x v="1"/>
    <x v="1"/>
    <s v="317-513030022-6ZAY-hc56"/>
  </r>
  <r>
    <x v="2"/>
    <x v="2"/>
    <s v="355-514071058-7CFQ-qdm1"/>
  </r>
  <r>
    <x v="0"/>
    <x v="0"/>
    <s v="109-507310023-RABL-7i53"/>
  </r>
  <r>
    <x v="1"/>
    <x v="1"/>
    <s v="310-513030023-D9KW-atof"/>
  </r>
  <r>
    <x v="0"/>
    <x v="0"/>
    <s v="135-507310021-WRHD-dbet"/>
  </r>
  <r>
    <x v="1"/>
    <x v="1"/>
    <s v="318-513030022-R67C-tcpt"/>
  </r>
  <r>
    <x v="0"/>
    <x v="0"/>
    <s v="109-507310023-90LN-5snd"/>
  </r>
  <r>
    <x v="0"/>
    <x v="0"/>
    <s v="109-507310023-DBP9-rkgg"/>
  </r>
  <r>
    <x v="2"/>
    <x v="4"/>
    <s v="282-514074814-P2HJ-u5f8"/>
  </r>
  <r>
    <x v="1"/>
    <x v="1"/>
    <s v="305-513030022-86AD-kpt5"/>
  </r>
  <r>
    <x v="0"/>
    <x v="0"/>
    <s v="135-507310021-8DKW-1iks"/>
  </r>
  <r>
    <x v="2"/>
    <x v="2"/>
    <s v="353-514071024-GR7B-v6ws"/>
  </r>
  <r>
    <x v="1"/>
    <x v="3"/>
    <s v="16-513092020-Z8WD-u4xm"/>
  </r>
  <r>
    <x v="1"/>
    <x v="3"/>
    <s v="16-513092008-1KUF-2dwp"/>
  </r>
  <r>
    <x v="0"/>
    <x v="0"/>
    <s v="140-507310023-W7MT-axhp"/>
  </r>
  <r>
    <x v="1"/>
    <x v="1"/>
    <s v="308-513030829-NWPF-ha0i"/>
  </r>
  <r>
    <x v="2"/>
    <x v="4"/>
    <s v="95-514074814-9TG1-vrtd"/>
  </r>
  <r>
    <x v="2"/>
    <x v="2"/>
    <s v="351-514071025-BXM7-8tau"/>
  </r>
  <r>
    <x v="1"/>
    <x v="1"/>
    <s v="305-513030022-6NVY-9c6l"/>
  </r>
  <r>
    <x v="0"/>
    <x v="0"/>
    <s v="598-507310019-LTA0-pmqq"/>
  </r>
  <r>
    <x v="1"/>
    <x v="1"/>
    <s v="341-513030023-H5HH-jsi7"/>
  </r>
  <r>
    <x v="1"/>
    <x v="1"/>
    <s v="317-513030021-67UC-a4h0"/>
  </r>
  <r>
    <x v="2"/>
    <x v="2"/>
    <s v="353-514071024-94QN-p11n"/>
  </r>
  <r>
    <x v="0"/>
    <x v="0"/>
    <s v="127-507310021-KU0Y-wyq2"/>
  </r>
  <r>
    <x v="1"/>
    <x v="1"/>
    <s v="315-513030022-UJUQ-47h2"/>
  </r>
  <r>
    <x v="0"/>
    <x v="0"/>
    <s v="638-507310019-1AXA-sm4b"/>
  </r>
  <r>
    <x v="0"/>
    <x v="0"/>
    <s v="119-507310021-8SPN-ekmy"/>
  </r>
  <r>
    <x v="1"/>
    <x v="3"/>
    <s v="29-513092008-FUNL-c8ak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0">
  <r>
    <x v="0"/>
    <x v="0"/>
    <s v="16-513092008-1KUF-2dwp"/>
  </r>
  <r>
    <x v="0"/>
    <x v="0"/>
    <s v="27-513092008-027F-3gzr"/>
  </r>
  <r>
    <x v="0"/>
    <x v="0"/>
    <s v="27-513092008-3G5Z-r5fk"/>
  </r>
  <r>
    <x v="0"/>
    <x v="0"/>
    <s v="27-513092008-5YD7-4lh3"/>
  </r>
  <r>
    <x v="0"/>
    <x v="0"/>
    <s v="27-513092008-7XOF-akcg"/>
  </r>
  <r>
    <x v="0"/>
    <x v="0"/>
    <s v="27-513092008-EFGK-jrvx"/>
  </r>
  <r>
    <x v="0"/>
    <x v="0"/>
    <s v="27-513092008-M2O2-7cho"/>
  </r>
  <r>
    <x v="0"/>
    <x v="0"/>
    <s v="27-513092008-MYZE-kial"/>
  </r>
  <r>
    <x v="0"/>
    <x v="0"/>
    <s v="27-513092008-R30O-xlnx"/>
  </r>
  <r>
    <x v="0"/>
    <x v="0"/>
    <s v="37-513092008-2IHH-1zpc"/>
  </r>
  <r>
    <x v="0"/>
    <x v="0"/>
    <s v="37-513092008-3HEV-qy5r"/>
  </r>
  <r>
    <x v="0"/>
    <x v="0"/>
    <s v="37-513092008-3P6U-i0vy"/>
  </r>
  <r>
    <x v="0"/>
    <x v="0"/>
    <s v="37-513092008-J08O-qx2e"/>
  </r>
  <r>
    <x v="0"/>
    <x v="0"/>
    <s v="37-513092008-GJEF-u4j9"/>
  </r>
  <r>
    <x v="0"/>
    <x v="0"/>
    <s v="37-513092008-LL64-xdgl"/>
  </r>
  <r>
    <x v="0"/>
    <x v="0"/>
    <s v="37-513092008-NYBE-pyb7"/>
  </r>
  <r>
    <x v="0"/>
    <x v="0"/>
    <s v="37-513092008-R99G-kdhn"/>
  </r>
  <r>
    <x v="0"/>
    <x v="0"/>
    <s v="50-513092008-33BQ-2u3b"/>
  </r>
  <r>
    <x v="0"/>
    <x v="0"/>
    <s v="50-513092008-D1JY-s7ws"/>
  </r>
  <r>
    <x v="0"/>
    <x v="0"/>
    <s v="50-513092008-G01E-r426"/>
  </r>
  <r>
    <x v="0"/>
    <x v="0"/>
    <s v="50-513092008-KUQD-9ore"/>
  </r>
  <r>
    <x v="0"/>
    <x v="0"/>
    <s v="50-513092008-LVDA-1wip"/>
  </r>
  <r>
    <x v="0"/>
    <x v="0"/>
    <s v="50-513092008-LY7I-bw2w"/>
  </r>
  <r>
    <x v="0"/>
    <x v="0"/>
    <s v="50-513092008-SFAF-j6ng"/>
  </r>
  <r>
    <x v="0"/>
    <x v="0"/>
    <s v="50-513092008-TGHV-4k5w"/>
  </r>
  <r>
    <x v="0"/>
    <x v="0"/>
    <s v="50-513092008-UQJS-ved6"/>
  </r>
  <r>
    <x v="0"/>
    <x v="0"/>
    <s v="16-513092019-31LU-0jzj"/>
  </r>
  <r>
    <x v="0"/>
    <x v="0"/>
    <s v="16-513092019-5M37-aa7g"/>
  </r>
  <r>
    <x v="0"/>
    <x v="0"/>
    <s v="16-513092019-5QF6-7d1u"/>
  </r>
  <r>
    <x v="0"/>
    <x v="0"/>
    <s v="16-513092019-9QD2-8j6t"/>
  </r>
  <r>
    <x v="0"/>
    <x v="0"/>
    <s v="16-513092019-BUVL-lh70"/>
  </r>
  <r>
    <x v="0"/>
    <x v="0"/>
    <s v="16-513092019-GD2C-b8ff"/>
  </r>
  <r>
    <x v="0"/>
    <x v="0"/>
    <s v="16-513092019-KT2M-b4hs"/>
  </r>
  <r>
    <x v="0"/>
    <x v="0"/>
    <s v="20-513092019-4RKK-wdwg"/>
  </r>
  <r>
    <x v="0"/>
    <x v="0"/>
    <s v="20-513092019-LMUV-lta6"/>
  </r>
  <r>
    <x v="0"/>
    <x v="0"/>
    <s v="20-513092019-WXV4-qb7q"/>
  </r>
  <r>
    <x v="0"/>
    <x v="0"/>
    <s v="48-513092019-3N1V-o8gh"/>
  </r>
  <r>
    <x v="0"/>
    <x v="0"/>
    <s v="48-513092019-7EV2-8gxv"/>
  </r>
  <r>
    <x v="0"/>
    <x v="0"/>
    <s v="48-513092019-AARJ-9uch"/>
  </r>
  <r>
    <x v="0"/>
    <x v="0"/>
    <s v="48-513092019-D6JX-y9rm"/>
  </r>
  <r>
    <x v="0"/>
    <x v="0"/>
    <s v="48-513092019-LU7R-1dap"/>
  </r>
  <r>
    <x v="0"/>
    <x v="0"/>
    <s v="48-513092019-PI7Z-t5g0"/>
  </r>
  <r>
    <x v="0"/>
    <x v="0"/>
    <s v="48-513092019-U6QJ-qqgk"/>
  </r>
  <r>
    <x v="0"/>
    <x v="0"/>
    <s v="16-513092020-A4BA-luew"/>
  </r>
  <r>
    <x v="0"/>
    <x v="0"/>
    <s v="16-513092020-X685-5jj1"/>
  </r>
  <r>
    <x v="0"/>
    <x v="0"/>
    <s v="20-513092020-A9PT-7kkf"/>
  </r>
  <r>
    <x v="0"/>
    <x v="0"/>
    <s v="20-513092020-VW3F-qbjf"/>
  </r>
  <r>
    <x v="0"/>
    <x v="0"/>
    <s v="27-513092020-CIV7-s3f4"/>
  </r>
  <r>
    <x v="0"/>
    <x v="0"/>
    <s v="27-513092020-PAVG-s97q"/>
  </r>
  <r>
    <x v="0"/>
    <x v="0"/>
    <s v="37-513092020-2EPC-2rhb"/>
  </r>
  <r>
    <x v="0"/>
    <x v="0"/>
    <s v="37-513092020-S9M8-26tl"/>
  </r>
  <r>
    <x v="0"/>
    <x v="0"/>
    <s v="48-513092020-1O3Q-mnlt"/>
  </r>
  <r>
    <x v="0"/>
    <x v="0"/>
    <s v="48-513092020-1ZL1-cncr"/>
  </r>
  <r>
    <x v="0"/>
    <x v="0"/>
    <s v="48-513092020-YTUE-d2bf"/>
  </r>
  <r>
    <x v="0"/>
    <x v="0"/>
    <s v="50-513092020-EECZ-c2jq"/>
  </r>
  <r>
    <x v="0"/>
    <x v="0"/>
    <s v="50-513092020-JBZD-6aw4"/>
  </r>
  <r>
    <x v="0"/>
    <x v="0"/>
    <s v="20-513092020-N95Y-crq7"/>
  </r>
  <r>
    <x v="0"/>
    <x v="0"/>
    <s v="16-513092020-RVUZ-p1s5"/>
  </r>
  <r>
    <x v="0"/>
    <x v="0"/>
    <s v="37-513092008-CNGM-q7o3"/>
  </r>
  <r>
    <x v="0"/>
    <x v="0"/>
    <s v="37-513092020-UEPJ-uqbe"/>
  </r>
  <r>
    <x v="1"/>
    <x v="1"/>
    <s v="612-507310019-69NH-loo1"/>
  </r>
  <r>
    <x v="1"/>
    <x v="1"/>
    <s v="625-507310019-HEEC-b078"/>
  </r>
  <r>
    <x v="1"/>
    <x v="1"/>
    <s v="107-507310021-YFRC-f4l4"/>
  </r>
  <r>
    <x v="1"/>
    <x v="1"/>
    <s v="109-507310021-87LT-kx04"/>
  </r>
  <r>
    <x v="1"/>
    <x v="1"/>
    <s v="140-507310023-B6TH-w2zg"/>
  </r>
  <r>
    <x v="1"/>
    <x v="1"/>
    <s v="119-507310021-VEXN-5a46"/>
  </r>
  <r>
    <x v="1"/>
    <x v="1"/>
    <s v="130-507310021-CRRX-edoi"/>
  </r>
  <r>
    <x v="1"/>
    <x v="1"/>
    <s v="130-507310021-IK2X-nc7c"/>
  </r>
  <r>
    <x v="1"/>
    <x v="1"/>
    <s v="130-507310021-SK4N-c7bw"/>
  </r>
  <r>
    <x v="1"/>
    <x v="1"/>
    <s v="135-507310021-GWL3-bp29"/>
  </r>
  <r>
    <x v="1"/>
    <x v="1"/>
    <s v="135-507310021-X78L-mkc4"/>
  </r>
  <r>
    <x v="1"/>
    <x v="1"/>
    <s v="140-507310021-0YPC-v9xo"/>
  </r>
  <r>
    <x v="1"/>
    <x v="1"/>
    <s v="140-507310021-2VXC-z31m"/>
  </r>
  <r>
    <x v="1"/>
    <x v="1"/>
    <s v="140-507310021-3IHA-eksz"/>
  </r>
  <r>
    <x v="1"/>
    <x v="1"/>
    <s v="140-507310021-H0UD-5kue"/>
  </r>
  <r>
    <x v="1"/>
    <x v="1"/>
    <s v="140-507310021-IA3Q-h5bx"/>
  </r>
  <r>
    <x v="1"/>
    <x v="1"/>
    <s v="140-507310021-O5BK-4uhq"/>
  </r>
  <r>
    <x v="1"/>
    <x v="1"/>
    <s v="140-507310021-O6WJ-p64x"/>
  </r>
  <r>
    <x v="1"/>
    <x v="1"/>
    <s v="109-507310023-KU4T-paor"/>
  </r>
  <r>
    <x v="1"/>
    <x v="1"/>
    <s v="107-507310023-GBXI-ylvg"/>
  </r>
  <r>
    <x v="1"/>
    <x v="1"/>
    <s v="109-507310023-5H79-dwtk"/>
  </r>
  <r>
    <x v="1"/>
    <x v="1"/>
    <s v="109-507310023-7JG7-durv"/>
  </r>
  <r>
    <x v="1"/>
    <x v="1"/>
    <s v="109-507310023-G49D-puto"/>
  </r>
  <r>
    <x v="1"/>
    <x v="1"/>
    <s v="109-507310023-K2IG-qcol"/>
  </r>
  <r>
    <x v="1"/>
    <x v="1"/>
    <s v="109-507310023-POZK-kwn0"/>
  </r>
  <r>
    <x v="1"/>
    <x v="1"/>
    <s v="109-507310023-VRP1-6645"/>
  </r>
  <r>
    <x v="1"/>
    <x v="1"/>
    <s v="109-507310023-XVRJ-e3gi"/>
  </r>
  <r>
    <x v="1"/>
    <x v="1"/>
    <s v="109-507310023-Z0BZ-vjtn"/>
  </r>
  <r>
    <x v="1"/>
    <x v="1"/>
    <s v="119-507310023-F6JY-yhzt"/>
  </r>
  <r>
    <x v="1"/>
    <x v="1"/>
    <s v="135-507310023-4LR5-3fdz"/>
  </r>
  <r>
    <x v="1"/>
    <x v="1"/>
    <s v="135-507310023-L5B1-jxjx"/>
  </r>
  <r>
    <x v="1"/>
    <x v="1"/>
    <s v="135-507310023-LWV4-ci8l"/>
  </r>
  <r>
    <x v="1"/>
    <x v="1"/>
    <s v="140-507310023-1KCJ-7p4c"/>
  </r>
  <r>
    <x v="1"/>
    <x v="1"/>
    <s v="140-507310023-2VT1-t52c"/>
  </r>
  <r>
    <x v="1"/>
    <x v="1"/>
    <s v="140-507310023-66NY-sll6"/>
  </r>
  <r>
    <x v="1"/>
    <x v="1"/>
    <s v="140-507310023-771E-vjzj"/>
  </r>
  <r>
    <x v="1"/>
    <x v="1"/>
    <s v="140-507310023-BJDU-5stj"/>
  </r>
  <r>
    <x v="1"/>
    <x v="1"/>
    <s v="140-507310023-DE2S-1iqp"/>
  </r>
  <r>
    <x v="1"/>
    <x v="1"/>
    <s v="140-507310023-DZI8-sw1r"/>
  </r>
  <r>
    <x v="1"/>
    <x v="1"/>
    <s v="140-507310023-GLXC-pcdz"/>
  </r>
  <r>
    <x v="1"/>
    <x v="1"/>
    <s v="140-507310023-J4IM-owp8"/>
  </r>
  <r>
    <x v="1"/>
    <x v="1"/>
    <s v="140-507310023-NVS0-wjdf"/>
  </r>
  <r>
    <x v="1"/>
    <x v="1"/>
    <s v="140-507310023-NY1Y-lrsi"/>
  </r>
  <r>
    <x v="1"/>
    <x v="1"/>
    <s v="140-507310023-S5N9-3l0p"/>
  </r>
  <r>
    <x v="1"/>
    <x v="1"/>
    <s v="140-507310023-SU6C-07rp"/>
  </r>
  <r>
    <x v="1"/>
    <x v="1"/>
    <s v="140-507310023-VBN6-qctx"/>
  </r>
  <r>
    <x v="1"/>
    <x v="1"/>
    <s v="140-507310023-X0XC-wvg8"/>
  </r>
  <r>
    <x v="1"/>
    <x v="1"/>
    <s v="140-507310023-YVDR-xr05"/>
  </r>
  <r>
    <x v="1"/>
    <x v="1"/>
    <s v="148-507310023-BVHR-r3we"/>
  </r>
  <r>
    <x v="1"/>
    <x v="1"/>
    <s v="148-507310023-D1UX-22aw"/>
  </r>
  <r>
    <x v="1"/>
    <x v="1"/>
    <s v="148-507310023-TW69-lvum"/>
  </r>
  <r>
    <x v="1"/>
    <x v="1"/>
    <s v="148-507310023-UFF8-nhpi"/>
  </r>
  <r>
    <x v="1"/>
    <x v="1"/>
    <s v="148-507310023-XYMA-0bzv"/>
  </r>
  <r>
    <x v="1"/>
    <x v="1"/>
    <s v="148-507310023-YLTJ-qdxb"/>
  </r>
  <r>
    <x v="1"/>
    <x v="1"/>
    <s v="603-507310019-0NNO-d4a0"/>
  </r>
  <r>
    <x v="1"/>
    <x v="1"/>
    <s v="612-507310019-3GP5-ki69"/>
  </r>
  <r>
    <x v="1"/>
    <x v="1"/>
    <s v="613-507310019-QDYS-zuey"/>
  </r>
  <r>
    <x v="1"/>
    <x v="1"/>
    <s v="613-507310019-QKYO-xvcq"/>
  </r>
  <r>
    <x v="1"/>
    <x v="1"/>
    <s v="130-507310021-DA9D-re25"/>
  </r>
  <r>
    <x v="1"/>
    <x v="1"/>
    <s v="612-507310019-2EOS-asx6"/>
  </r>
  <r>
    <x v="2"/>
    <x v="2"/>
    <s v="353-514071024-7FP9-0ayc"/>
  </r>
  <r>
    <x v="2"/>
    <x v="2"/>
    <s v="353-514071024-97OH-yqel"/>
  </r>
  <r>
    <x v="2"/>
    <x v="2"/>
    <s v="353-514071024-9OB5-5brc"/>
  </r>
  <r>
    <x v="2"/>
    <x v="2"/>
    <s v="353-514071024-BIWA-6er6"/>
  </r>
  <r>
    <x v="2"/>
    <x v="2"/>
    <s v="353-514071024-FMDE-qat1"/>
  </r>
  <r>
    <x v="2"/>
    <x v="2"/>
    <s v="353-514071024-FP63-dskr"/>
  </r>
  <r>
    <x v="2"/>
    <x v="2"/>
    <s v="353-514071024-GRS1-pizj"/>
  </r>
  <r>
    <x v="2"/>
    <x v="2"/>
    <s v="353-514071024-HBLY-jo1w"/>
  </r>
  <r>
    <x v="2"/>
    <x v="2"/>
    <s v="353-514071024-IWZE-b2kg"/>
  </r>
  <r>
    <x v="2"/>
    <x v="2"/>
    <s v="353-514071024-LK95-9kbv"/>
  </r>
  <r>
    <x v="2"/>
    <x v="2"/>
    <s v="351-514071025-7YMZ-4vw6"/>
  </r>
  <r>
    <x v="2"/>
    <x v="2"/>
    <s v="351-514071025-BXM7-8tau"/>
  </r>
  <r>
    <x v="2"/>
    <x v="2"/>
    <s v="351-514071025-IIOJ-ngni"/>
  </r>
  <r>
    <x v="2"/>
    <x v="2"/>
    <s v="351-514071025-NTU5-8yh0"/>
  </r>
  <r>
    <x v="2"/>
    <x v="2"/>
    <s v="351-514071025-S4BI-z01x"/>
  </r>
  <r>
    <x v="2"/>
    <x v="2"/>
    <s v="351-514071025-VXN2-mw7z"/>
  </r>
  <r>
    <x v="2"/>
    <x v="2"/>
    <s v="360-514071025-1ZND-wbv7"/>
  </r>
  <r>
    <x v="2"/>
    <x v="2"/>
    <s v="360-514071025-6W2J-px09"/>
  </r>
  <r>
    <x v="2"/>
    <x v="2"/>
    <s v="360-514071025-8CHB-f4vk"/>
  </r>
  <r>
    <x v="2"/>
    <x v="2"/>
    <s v="360-514071025-919H-9zzw"/>
  </r>
  <r>
    <x v="2"/>
    <x v="2"/>
    <s v="355-514071058-CN2R-ivs9"/>
  </r>
  <r>
    <x v="2"/>
    <x v="2"/>
    <s v="355-514071058-CU1E-u4y5"/>
  </r>
  <r>
    <x v="2"/>
    <x v="2"/>
    <s v="355-514071058-EZVV-xklo"/>
  </r>
  <r>
    <x v="2"/>
    <x v="2"/>
    <s v="355-514071058-GKAA-wxze"/>
  </r>
  <r>
    <x v="2"/>
    <x v="2"/>
    <s v="355-514071058-JX3G-5i3x"/>
  </r>
  <r>
    <x v="2"/>
    <x v="2"/>
    <s v="355-514071058-KTPT-4gjm"/>
  </r>
  <r>
    <x v="2"/>
    <x v="2"/>
    <s v="355-514071058-MP6W-qco3"/>
  </r>
  <r>
    <x v="2"/>
    <x v="2"/>
    <s v="355-514071058-STC5-0uif"/>
  </r>
  <r>
    <x v="2"/>
    <x v="2"/>
    <s v="355-514071058-UP0M-vhrh"/>
  </r>
  <r>
    <x v="2"/>
    <x v="2"/>
    <s v="353-514071059-H96S-h4jz"/>
  </r>
  <r>
    <x v="2"/>
    <x v="2"/>
    <s v="353-514071059-KMUS-jb0o"/>
  </r>
  <r>
    <x v="2"/>
    <x v="2"/>
    <s v="353-514071059-LPSV-fp0k"/>
  </r>
  <r>
    <x v="2"/>
    <x v="2"/>
    <s v="353-514071059-N99G-aoc5"/>
  </r>
  <r>
    <x v="2"/>
    <x v="2"/>
    <s v="353-514071059-OP53-ubgm"/>
  </r>
  <r>
    <x v="2"/>
    <x v="2"/>
    <s v="353-514071059-PFPK-dw5f"/>
  </r>
  <r>
    <x v="2"/>
    <x v="2"/>
    <s v="353-514071059-VYEO-4wb8"/>
  </r>
  <r>
    <x v="2"/>
    <x v="2"/>
    <s v="353-514071059-WCK1-3ovz"/>
  </r>
  <r>
    <x v="2"/>
    <x v="2"/>
    <s v="353-514071059-XWZP-2iov"/>
  </r>
  <r>
    <x v="2"/>
    <x v="2"/>
    <s v="353-514071059-HKDP-rn59"/>
  </r>
  <r>
    <x v="2"/>
    <x v="2"/>
    <s v="355-514071058-ISXE-90ot"/>
  </r>
  <r>
    <x v="2"/>
    <x v="2"/>
    <s v="352-514071024-88DB-x2jq"/>
  </r>
  <r>
    <x v="2"/>
    <x v="2"/>
    <s v="352-514071024-9APM-si0c"/>
  </r>
  <r>
    <x v="2"/>
    <x v="2"/>
    <s v="352-514071024-C5UI-7hqc"/>
  </r>
  <r>
    <x v="2"/>
    <x v="2"/>
    <s v="352-514071024-LGQ2-mkp0"/>
  </r>
  <r>
    <x v="2"/>
    <x v="2"/>
    <s v="352-514071024-MCRW-llaz"/>
  </r>
  <r>
    <x v="2"/>
    <x v="2"/>
    <s v="352-514071024-RQJU-0rrt"/>
  </r>
  <r>
    <x v="2"/>
    <x v="2"/>
    <s v="352-514071024-WUB2-gsat"/>
  </r>
  <r>
    <x v="2"/>
    <x v="2"/>
    <s v="353-514071024-16V0-uo3y"/>
  </r>
  <r>
    <x v="2"/>
    <x v="2"/>
    <s v="353-514071024-3RFQ-ep1t"/>
  </r>
  <r>
    <x v="2"/>
    <x v="2"/>
    <s v="353-514071024-5ER3-c3qo"/>
  </r>
  <r>
    <x v="2"/>
    <x v="2"/>
    <s v="353-514071024-PP53-ve81"/>
  </r>
  <r>
    <x v="2"/>
    <x v="2"/>
    <s v="353-514071024-PUT5-aq6w"/>
  </r>
  <r>
    <x v="2"/>
    <x v="2"/>
    <s v="353-514071024-Q9JF-phfy"/>
  </r>
  <r>
    <x v="2"/>
    <x v="2"/>
    <s v="353-514071024-QFA6-shb9"/>
  </r>
  <r>
    <x v="2"/>
    <x v="2"/>
    <s v="353-514071024-WPFB-4mgi"/>
  </r>
  <r>
    <x v="2"/>
    <x v="2"/>
    <s v="351-514071025-0IGZ-pps9"/>
  </r>
  <r>
    <x v="2"/>
    <x v="2"/>
    <s v="351-514071025-2RVN-iovt"/>
  </r>
  <r>
    <x v="2"/>
    <x v="2"/>
    <s v="351-514071025-2S1U-8p4q"/>
  </r>
  <r>
    <x v="2"/>
    <x v="2"/>
    <s v="351-514071025-6VXE-qhmo"/>
  </r>
  <r>
    <x v="2"/>
    <x v="2"/>
    <s v="351-514071025-6WC5-o78z"/>
  </r>
  <r>
    <x v="2"/>
    <x v="2"/>
    <s v="360-514071025-BZDB-6m0q"/>
  </r>
  <r>
    <x v="2"/>
    <x v="2"/>
    <s v="360-514071025-ODWP-rqyz"/>
  </r>
  <r>
    <x v="2"/>
    <x v="2"/>
    <s v="360-514071025-PPJH-etyb"/>
  </r>
  <r>
    <x v="2"/>
    <x v="2"/>
    <s v="360-514071025-QELK-xuwg"/>
  </r>
  <r>
    <x v="2"/>
    <x v="2"/>
    <s v="360-514071025-TP9F-e45v"/>
  </r>
  <r>
    <x v="2"/>
    <x v="2"/>
    <s v="355-514071058-07EV-edz9"/>
  </r>
  <r>
    <x v="2"/>
    <x v="2"/>
    <s v="355-514071058-5QR3-opp1"/>
  </r>
  <r>
    <x v="2"/>
    <x v="2"/>
    <s v="355-514071058-60FM-9h0w"/>
  </r>
  <r>
    <x v="2"/>
    <x v="2"/>
    <s v="355-514071058-833C-73gh"/>
  </r>
  <r>
    <x v="2"/>
    <x v="2"/>
    <s v="355-514071058-B49D-riq7"/>
  </r>
  <r>
    <x v="2"/>
    <x v="2"/>
    <s v="355-514071058-URZF-fwax"/>
  </r>
  <r>
    <x v="2"/>
    <x v="2"/>
    <s v="355-514071058-VD7X-fo6r"/>
  </r>
  <r>
    <x v="2"/>
    <x v="2"/>
    <s v="355-514071058-XAFT-vygu"/>
  </r>
  <r>
    <x v="2"/>
    <x v="2"/>
    <s v="352-514071059-BA7X-17ze"/>
  </r>
  <r>
    <x v="2"/>
    <x v="2"/>
    <s v="352-514071059-WWWR-bt5r"/>
  </r>
  <r>
    <x v="2"/>
    <x v="2"/>
    <s v="353-514071059-87GG-34u6"/>
  </r>
  <r>
    <x v="2"/>
    <x v="2"/>
    <s v="353-514071059-8NDN-k9ir"/>
  </r>
  <r>
    <x v="2"/>
    <x v="2"/>
    <s v="353-514071059-E67V-psde"/>
  </r>
  <r>
    <x v="2"/>
    <x v="2"/>
    <s v="353-514071059-EI79-ok3o"/>
  </r>
  <r>
    <x v="2"/>
    <x v="2"/>
    <s v="353-514071059-H1U2-o1a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0">
  <r>
    <x v="0"/>
    <x v="0"/>
    <s v="353-514071024-Q9JF-phfy"/>
  </r>
  <r>
    <x v="0"/>
    <x v="1"/>
    <s v="369-514050817-0UK8-fdw3"/>
  </r>
  <r>
    <x v="0"/>
    <x v="1"/>
    <s v="369-514050817-PESL-dd18"/>
  </r>
  <r>
    <x v="0"/>
    <x v="1"/>
    <s v="369-514050817-OU3X-svkz"/>
  </r>
  <r>
    <x v="0"/>
    <x v="1"/>
    <s v="369-514050817-LM5H-7ye4"/>
  </r>
  <r>
    <x v="0"/>
    <x v="1"/>
    <s v="384-514050043-2HKY-xde4"/>
  </r>
  <r>
    <x v="0"/>
    <x v="1"/>
    <s v="369-514050817-5Y7J-fhpb"/>
  </r>
  <r>
    <x v="0"/>
    <x v="1"/>
    <s v="391-514050817-5LUD-6dby"/>
  </r>
  <r>
    <x v="0"/>
    <x v="1"/>
    <s v="370-514050817-ZJCP-89no"/>
  </r>
  <r>
    <x v="0"/>
    <x v="1"/>
    <s v="370-514050817-7HR6-uo47"/>
  </r>
  <r>
    <x v="0"/>
    <x v="1"/>
    <s v="369-514050817-101Q-jb4m"/>
  </r>
  <r>
    <x v="0"/>
    <x v="1"/>
    <s v="369-514050817-Y8V0-cbgy"/>
  </r>
  <r>
    <x v="0"/>
    <x v="1"/>
    <s v="370-514050817-4VFR-rx98"/>
  </r>
  <r>
    <x v="0"/>
    <x v="1"/>
    <s v="370-514050817-11XX-ljii"/>
  </r>
  <r>
    <x v="0"/>
    <x v="1"/>
    <s v="370-514050817-1D2S-88jk"/>
  </r>
  <r>
    <x v="0"/>
    <x v="1"/>
    <s v="370-514050817-6E9K-coip"/>
  </r>
  <r>
    <x v="0"/>
    <x v="1"/>
    <s v="370-514050817-AVAF-k63q"/>
  </r>
  <r>
    <x v="0"/>
    <x v="1"/>
    <s v="370-514050817-E3Q9-avmb"/>
  </r>
  <r>
    <x v="0"/>
    <x v="1"/>
    <s v="370-514050817-DBTF-1f9x"/>
  </r>
  <r>
    <x v="0"/>
    <x v="1"/>
    <s v="370-514050817-FVB0-pe6h"/>
  </r>
  <r>
    <x v="0"/>
    <x v="1"/>
    <s v="370-514050817-GQ2Z-1bwo"/>
  </r>
  <r>
    <x v="0"/>
    <x v="1"/>
    <s v="370-514050817-GSB9-5g3f"/>
  </r>
  <r>
    <x v="0"/>
    <x v="1"/>
    <s v="370-514050817-JVUI-sgp1"/>
  </r>
  <r>
    <x v="0"/>
    <x v="1"/>
    <s v="370-514050817-M5HV-55tb"/>
  </r>
  <r>
    <x v="0"/>
    <x v="1"/>
    <s v="370-514050817-S8LH-qndl"/>
  </r>
  <r>
    <x v="0"/>
    <x v="1"/>
    <s v="370-514050817-VT44-fg14"/>
  </r>
  <r>
    <x v="0"/>
    <x v="1"/>
    <s v="391-514050817-2MED-sqer"/>
  </r>
  <r>
    <x v="0"/>
    <x v="1"/>
    <s v="391-514050817-4M0P-5hpc"/>
  </r>
  <r>
    <x v="0"/>
    <x v="1"/>
    <s v="391-514050817-F696-27n0"/>
  </r>
  <r>
    <x v="0"/>
    <x v="1"/>
    <s v="391-514050817-QJUY-mlks"/>
  </r>
  <r>
    <x v="0"/>
    <x v="1"/>
    <s v="391-514050817-YC9A-vmb8"/>
  </r>
  <r>
    <x v="0"/>
    <x v="1"/>
    <s v="391-514050817-YDC3-s7je"/>
  </r>
  <r>
    <x v="0"/>
    <x v="1"/>
    <s v="383-514050043-NA9O-qtsz"/>
  </r>
  <r>
    <x v="0"/>
    <x v="1"/>
    <s v="383-514050043-WM0B-pqnp"/>
  </r>
  <r>
    <x v="0"/>
    <x v="1"/>
    <s v="384-514050043-7YIY-kbd3"/>
  </r>
  <r>
    <x v="0"/>
    <x v="1"/>
    <s v="384-514050043-C6EY-8ptz"/>
  </r>
  <r>
    <x v="0"/>
    <x v="1"/>
    <s v="384-514050043-O6RX-az28"/>
  </r>
  <r>
    <x v="0"/>
    <x v="1"/>
    <s v="384-514050043-W7GB-vg4i"/>
  </r>
  <r>
    <x v="0"/>
    <x v="1"/>
    <s v="390-514050043-3VAP-5p0r"/>
  </r>
  <r>
    <x v="0"/>
    <x v="1"/>
    <s v="390-514050043-A0S7-cnwo"/>
  </r>
  <r>
    <x v="0"/>
    <x v="1"/>
    <s v="390-514050043-D2AF-6yo3"/>
  </r>
  <r>
    <x v="0"/>
    <x v="1"/>
    <s v="390-514050043-IVAP-tosv"/>
  </r>
  <r>
    <x v="0"/>
    <x v="1"/>
    <s v="383-514050043-9ZVT-m54y"/>
  </r>
  <r>
    <x v="0"/>
    <x v="1"/>
    <s v="383-514050043-MWK6-2xkf"/>
  </r>
  <r>
    <x v="0"/>
    <x v="1"/>
    <s v="383-514050043-DAH7-wxew"/>
  </r>
  <r>
    <x v="0"/>
    <x v="1"/>
    <s v="383-514050043-F6DQ-8wxw"/>
  </r>
  <r>
    <x v="0"/>
    <x v="1"/>
    <s v="384-514050043-0QQ6-medr"/>
  </r>
  <r>
    <x v="0"/>
    <x v="1"/>
    <s v="384-514050043-5KJX-7kg8"/>
  </r>
  <r>
    <x v="0"/>
    <x v="1"/>
    <s v="384-514050043-7123-yqnm"/>
  </r>
  <r>
    <x v="0"/>
    <x v="1"/>
    <s v="384-514050043-C8B5-72bl"/>
  </r>
  <r>
    <x v="0"/>
    <x v="1"/>
    <s v="383-514050043-S7J3-esuh"/>
  </r>
  <r>
    <x v="0"/>
    <x v="1"/>
    <s v="384-514050043-CDM6-2t8h"/>
  </r>
  <r>
    <x v="0"/>
    <x v="1"/>
    <s v="384-514050043-CNFG-loe6"/>
  </r>
  <r>
    <x v="0"/>
    <x v="1"/>
    <s v="384-514050043-GZ55-bwsn"/>
  </r>
  <r>
    <x v="0"/>
    <x v="1"/>
    <s v="384-514050043-OUNR-b9go"/>
  </r>
  <r>
    <x v="0"/>
    <x v="1"/>
    <s v="384-514050043-Q2K2-8633"/>
  </r>
  <r>
    <x v="0"/>
    <x v="1"/>
    <s v="384-514050043-QMQ3-1d14"/>
  </r>
  <r>
    <x v="0"/>
    <x v="1"/>
    <s v="390-514050043-C2OV-fgbe"/>
  </r>
  <r>
    <x v="0"/>
    <x v="1"/>
    <s v="390-514050043-RVHH-olmb"/>
  </r>
  <r>
    <x v="0"/>
    <x v="1"/>
    <s v="390-514050043-VOK6-dxxb"/>
  </r>
  <r>
    <x v="0"/>
    <x v="1"/>
    <s v="384-514050043-STOO-3720"/>
  </r>
  <r>
    <x v="0"/>
    <x v="1"/>
    <s v="391-514050817-7J3X-gv1m"/>
  </r>
  <r>
    <x v="0"/>
    <x v="1"/>
    <s v="393-514050821-HRYE-wg3j"/>
  </r>
  <r>
    <x v="0"/>
    <x v="1"/>
    <s v="393-514050821-LZUQ-b8h9"/>
  </r>
  <r>
    <x v="0"/>
    <x v="1"/>
    <s v="393-514050821-QASK-y43j"/>
  </r>
  <r>
    <x v="0"/>
    <x v="1"/>
    <s v="393-514050821-UBB0-mmpn"/>
  </r>
  <r>
    <x v="0"/>
    <x v="1"/>
    <s v="394-514050821-1ZEZ-i5z6"/>
  </r>
  <r>
    <x v="0"/>
    <x v="1"/>
    <s v="394-514050821-CRIQ-3n8s"/>
  </r>
  <r>
    <x v="0"/>
    <x v="1"/>
    <s v="394-514050821-GOQM-7g9i"/>
  </r>
  <r>
    <x v="0"/>
    <x v="1"/>
    <s v="394-514050821-RJUO-xcqi"/>
  </r>
  <r>
    <x v="0"/>
    <x v="1"/>
    <s v="394-514050821-UWGJ-3jeb"/>
  </r>
  <r>
    <x v="0"/>
    <x v="1"/>
    <s v="397-514050821-4U12-758u"/>
  </r>
  <r>
    <x v="1"/>
    <x v="2"/>
    <s v="231-513030023-D6GS-04c7"/>
  </r>
  <r>
    <x v="1"/>
    <x v="2"/>
    <s v="309-513030023-1QBJ-zv3h"/>
  </r>
  <r>
    <x v="1"/>
    <x v="2"/>
    <s v="309-513030023-4G2E-p92f"/>
  </r>
  <r>
    <x v="1"/>
    <x v="2"/>
    <s v="309-513030023-5DWR-edyc"/>
  </r>
  <r>
    <x v="1"/>
    <x v="2"/>
    <s v="309-513030023-5IUZ-smus"/>
  </r>
  <r>
    <x v="1"/>
    <x v="2"/>
    <s v="309-513030023-7N0Y-m4kk"/>
  </r>
  <r>
    <x v="1"/>
    <x v="2"/>
    <s v="309-513030023-8VOB-vu8a"/>
  </r>
  <r>
    <x v="1"/>
    <x v="2"/>
    <s v="309-513030023-AA3D-cpmc"/>
  </r>
  <r>
    <x v="1"/>
    <x v="2"/>
    <s v="309-513030023-AYNZ-8mxm"/>
  </r>
  <r>
    <x v="1"/>
    <x v="2"/>
    <s v="309-513030023-D9AE-2nem"/>
  </r>
  <r>
    <x v="1"/>
    <x v="2"/>
    <s v="309-513030023-E7NV-k79y"/>
  </r>
  <r>
    <x v="1"/>
    <x v="2"/>
    <s v="309-513030023-FN9G-51r8"/>
  </r>
  <r>
    <x v="1"/>
    <x v="2"/>
    <s v="309-513030023-H6C2-6jrp"/>
  </r>
  <r>
    <x v="1"/>
    <x v="2"/>
    <s v="309-513030023-IL8R-69y6"/>
  </r>
  <r>
    <x v="1"/>
    <x v="2"/>
    <s v="309-513030023-N5CS-ae75"/>
  </r>
  <r>
    <x v="1"/>
    <x v="2"/>
    <s v="309-513030023-RTAY-flog"/>
  </r>
  <r>
    <x v="1"/>
    <x v="2"/>
    <s v="309-513030023-SNTV-6fx2"/>
  </r>
  <r>
    <x v="1"/>
    <x v="2"/>
    <s v="309-513030023-TDZD-gfpm"/>
  </r>
  <r>
    <x v="1"/>
    <x v="2"/>
    <s v="309-513030023-VJMI-98dw"/>
  </r>
  <r>
    <x v="1"/>
    <x v="2"/>
    <s v="309-513030023-WQMC-218p"/>
  </r>
  <r>
    <x v="1"/>
    <x v="2"/>
    <s v="309-513030023-YFY4-0dyq"/>
  </r>
  <r>
    <x v="1"/>
    <x v="2"/>
    <s v="310-513030023-028Q-vook"/>
  </r>
  <r>
    <x v="1"/>
    <x v="2"/>
    <s v="310-513030023-0VPS-k4ka"/>
  </r>
  <r>
    <x v="1"/>
    <x v="2"/>
    <s v="310-513030023-3I04-x1d5"/>
  </r>
  <r>
    <x v="1"/>
    <x v="2"/>
    <s v="310-513030023-7KQS-pdct"/>
  </r>
  <r>
    <x v="1"/>
    <x v="2"/>
    <s v="310-513030023-7YPU-qtlz"/>
  </r>
  <r>
    <x v="1"/>
    <x v="2"/>
    <s v="310-513030023-93RL-i709"/>
  </r>
  <r>
    <x v="1"/>
    <x v="2"/>
    <s v="310-513030023-981Q-c0ks"/>
  </r>
  <r>
    <x v="1"/>
    <x v="2"/>
    <s v="310-513030023-B30Z-vpmk"/>
  </r>
  <r>
    <x v="1"/>
    <x v="2"/>
    <s v="310-513030023-D9KW-atof"/>
  </r>
  <r>
    <x v="1"/>
    <x v="2"/>
    <s v="310-513030023-M8JP-b0pl"/>
  </r>
  <r>
    <x v="1"/>
    <x v="2"/>
    <s v="310-513030023-LXXA-2b53"/>
  </r>
  <r>
    <x v="1"/>
    <x v="2"/>
    <s v="310-513030023-OKD9-rs9g"/>
  </r>
  <r>
    <x v="1"/>
    <x v="2"/>
    <s v="310-513030023-OVP5-a6o6"/>
  </r>
  <r>
    <x v="1"/>
    <x v="2"/>
    <s v="310-513030023-QQEB-vzhp"/>
  </r>
  <r>
    <x v="1"/>
    <x v="2"/>
    <s v="310-513030023-WTS9-cyd5"/>
  </r>
  <r>
    <x v="1"/>
    <x v="2"/>
    <s v="310-513030023-Z2JS-8r0z"/>
  </r>
  <r>
    <x v="1"/>
    <x v="2"/>
    <s v="321-513030023-1UHV-o448"/>
  </r>
  <r>
    <x v="1"/>
    <x v="2"/>
    <s v="321-513030023-36RR-rjxe"/>
  </r>
  <r>
    <x v="1"/>
    <x v="2"/>
    <s v="321-513030023-MZN4-hqml"/>
  </r>
  <r>
    <x v="1"/>
    <x v="2"/>
    <s v="321-513030023-MZOM-hnqz"/>
  </r>
  <r>
    <x v="1"/>
    <x v="2"/>
    <s v="321-513030023-N45U-8l1t"/>
  </r>
  <r>
    <x v="1"/>
    <x v="2"/>
    <s v="321-513030023-OPZS-ui9k"/>
  </r>
  <r>
    <x v="1"/>
    <x v="2"/>
    <s v="321-513030023-XOS0-s4u8"/>
  </r>
  <r>
    <x v="1"/>
    <x v="2"/>
    <s v="321-513030023-ZU3S-6yc6"/>
  </r>
  <r>
    <x v="1"/>
    <x v="2"/>
    <s v="332-513030023-AQ1P-2r1j"/>
  </r>
  <r>
    <x v="1"/>
    <x v="2"/>
    <s v="332-513030023-HWDG-nokz"/>
  </r>
  <r>
    <x v="1"/>
    <x v="2"/>
    <s v="338-513030023-BOV5-hy68"/>
  </r>
  <r>
    <x v="1"/>
    <x v="2"/>
    <s v="338-513030023-P0QE-3g1z"/>
  </r>
  <r>
    <x v="1"/>
    <x v="2"/>
    <s v="338-513030023-UO4O-bcjw"/>
  </r>
  <r>
    <x v="1"/>
    <x v="2"/>
    <s v="231-513030023-6E3S-5okt"/>
  </r>
  <r>
    <x v="1"/>
    <x v="2"/>
    <s v="341-513030023-6E9B-vbtk"/>
  </r>
  <r>
    <x v="1"/>
    <x v="2"/>
    <s v="338-513030023-YD2B-qig0"/>
  </r>
  <r>
    <x v="1"/>
    <x v="2"/>
    <s v="341-513030023-IA9I-v73j"/>
  </r>
  <r>
    <x v="1"/>
    <x v="2"/>
    <s v="341-513030023-VDYM-kazi"/>
  </r>
  <r>
    <x v="1"/>
    <x v="2"/>
    <s v="341-513030023-Z0G3-mcua"/>
  </r>
  <r>
    <x v="1"/>
    <x v="2"/>
    <s v="309-513030023-IF1J-a1re"/>
  </r>
  <r>
    <x v="1"/>
    <x v="2"/>
    <s v="308-513030021-6H2O-3fr0"/>
  </r>
  <r>
    <x v="1"/>
    <x v="2"/>
    <s v="308-513030021-0BXO-oap4"/>
  </r>
  <r>
    <x v="1"/>
    <x v="2"/>
    <s v="308-513030021-7B08-pxis"/>
  </r>
  <r>
    <x v="1"/>
    <x v="2"/>
    <s v="308-513030021-9UNE-qhqn"/>
  </r>
  <r>
    <x v="1"/>
    <x v="2"/>
    <s v="308-513030021-9V0Y-lxsk"/>
  </r>
  <r>
    <x v="1"/>
    <x v="2"/>
    <s v="310-513030021-J3KA-e1zc"/>
  </r>
  <r>
    <x v="1"/>
    <x v="2"/>
    <s v="308-513030021-MZU4-3eul"/>
  </r>
  <r>
    <x v="1"/>
    <x v="2"/>
    <s v="310-513030021-S5NU-s8v6"/>
  </r>
  <r>
    <x v="1"/>
    <x v="2"/>
    <s v="308-513030021-H4OI-0mfo"/>
  </r>
  <r>
    <x v="1"/>
    <x v="2"/>
    <s v="310-513030021-N8BT-6f6n"/>
  </r>
  <r>
    <x v="1"/>
    <x v="2"/>
    <s v="308-513030021-L8G2-dzkq"/>
  </r>
  <r>
    <x v="1"/>
    <x v="2"/>
    <s v="308-513030021-BY1I-ssby"/>
  </r>
  <r>
    <x v="1"/>
    <x v="2"/>
    <s v="310-513030021-TM12-slwl"/>
  </r>
  <r>
    <x v="1"/>
    <x v="2"/>
    <s v="310-513030021-59Q6-05vb"/>
  </r>
  <r>
    <x v="1"/>
    <x v="2"/>
    <s v="310-513030021-GEOK-iw3s"/>
  </r>
  <r>
    <x v="1"/>
    <x v="2"/>
    <s v="310-513030021-EAFR-v6tz"/>
  </r>
  <r>
    <x v="1"/>
    <x v="2"/>
    <s v="328-513030021-5GWF-hng6"/>
  </r>
  <r>
    <x v="1"/>
    <x v="2"/>
    <s v="310-513030021-J7I6-ucxu"/>
  </r>
  <r>
    <x v="1"/>
    <x v="2"/>
    <s v="317-513030021-4FFR-a99w"/>
  </r>
  <r>
    <x v="1"/>
    <x v="2"/>
    <s v="310-513030021-3LD0-6hkc"/>
  </r>
  <r>
    <x v="1"/>
    <x v="2"/>
    <s v="308-513030021-TIQI-bv6f"/>
  </r>
  <r>
    <x v="1"/>
    <x v="2"/>
    <s v="310-513030021-TBBX-inh4"/>
  </r>
  <r>
    <x v="1"/>
    <x v="2"/>
    <s v="328-513030021-D057-cy02"/>
  </r>
  <r>
    <x v="1"/>
    <x v="2"/>
    <s v="310-513030021-IYDA-lpvj"/>
  </r>
  <r>
    <x v="1"/>
    <x v="2"/>
    <s v="310-513030021-ZXYT-4yx8"/>
  </r>
  <r>
    <x v="1"/>
    <x v="2"/>
    <s v="328-513030021-CSN9-nfel"/>
  </r>
  <r>
    <x v="1"/>
    <x v="2"/>
    <s v="310-513030021-ONTL-d2q5"/>
  </r>
  <r>
    <x v="1"/>
    <x v="2"/>
    <s v="328-513030021-DRES-r3o8"/>
  </r>
  <r>
    <x v="1"/>
    <x v="2"/>
    <s v="308-513030021-U7RE-pou9"/>
  </r>
  <r>
    <x v="1"/>
    <x v="2"/>
    <s v="317-513030021-011C-z8b6"/>
  </r>
  <r>
    <x v="1"/>
    <x v="2"/>
    <s v="328-513030021-G6QL-0qrj"/>
  </r>
  <r>
    <x v="1"/>
    <x v="2"/>
    <s v="328-513030021-A5HA-tmiy"/>
  </r>
  <r>
    <x v="1"/>
    <x v="2"/>
    <s v="310-513030021-LGK4-2yfq"/>
  </r>
  <r>
    <x v="1"/>
    <x v="2"/>
    <s v="328-513030021-GNC8-tvif"/>
  </r>
  <r>
    <x v="1"/>
    <x v="2"/>
    <s v="332-513030021-YWMY-5aql"/>
  </r>
  <r>
    <x v="1"/>
    <x v="2"/>
    <s v="317-513030021-R9J5-tbr1"/>
  </r>
  <r>
    <x v="1"/>
    <x v="2"/>
    <s v="317-513030021-MHIP-5dg0"/>
  </r>
  <r>
    <x v="1"/>
    <x v="2"/>
    <s v="317-513030021-9UPA-708i"/>
  </r>
  <r>
    <x v="1"/>
    <x v="2"/>
    <s v="341-513030021-VHFX-32i9"/>
  </r>
  <r>
    <x v="1"/>
    <x v="2"/>
    <s v="310-513030021-UORH-i3gh"/>
  </r>
  <r>
    <x v="1"/>
    <x v="2"/>
    <s v="328-513030021-OWDR-7472"/>
  </r>
  <r>
    <x v="1"/>
    <x v="2"/>
    <s v="328-513030021-GYFK-dcxn"/>
  </r>
  <r>
    <x v="1"/>
    <x v="2"/>
    <s v="328-513030021-HMJ1-lj4f"/>
  </r>
  <r>
    <x v="1"/>
    <x v="2"/>
    <s v="328-513030021-PD0X-1yf5"/>
  </r>
  <r>
    <x v="1"/>
    <x v="2"/>
    <s v="328-513030021-UDW8-xn04"/>
  </r>
  <r>
    <x v="1"/>
    <x v="2"/>
    <s v="317-513030021-4S8X-o79o"/>
  </r>
  <r>
    <x v="1"/>
    <x v="2"/>
    <s v="341-513030021-N31N-unqq"/>
  </r>
  <r>
    <x v="1"/>
    <x v="2"/>
    <s v="310-513030021-UB5W-g6ss"/>
  </r>
  <r>
    <x v="1"/>
    <x v="2"/>
    <s v="317-513030021-67UC-a4h0"/>
  </r>
  <r>
    <x v="1"/>
    <x v="2"/>
    <s v="317-513030021-LMQH-dmmp"/>
  </r>
  <r>
    <x v="1"/>
    <x v="2"/>
    <s v="317-513030021-5FSP-3ot1"/>
  </r>
  <r>
    <x v="1"/>
    <x v="2"/>
    <s v="317-513030021-BQN8-wz8n"/>
  </r>
  <r>
    <x v="1"/>
    <x v="2"/>
    <s v="317-513030021-JKVK-wwxc"/>
  </r>
  <r>
    <x v="1"/>
    <x v="2"/>
    <s v="318-513030829-D92K-pfgd"/>
  </r>
  <r>
    <x v="1"/>
    <x v="2"/>
    <s v="308-513030829-1YFL-rhi3"/>
  </r>
  <r>
    <x v="1"/>
    <x v="2"/>
    <s v="328-513030829-IOA5-xqfd"/>
  </r>
  <r>
    <x v="1"/>
    <x v="2"/>
    <s v="308-513030829-P77J-payo"/>
  </r>
  <r>
    <x v="1"/>
    <x v="2"/>
    <s v="328-513030829-DN9J-x4s6"/>
  </r>
  <r>
    <x v="1"/>
    <x v="2"/>
    <s v="308-513030829-GBOZ-n6q3"/>
  </r>
  <r>
    <x v="1"/>
    <x v="2"/>
    <s v="308-513030829-FMVS-rj2q"/>
  </r>
  <r>
    <x v="1"/>
    <x v="2"/>
    <s v="328-513030829-IZUT-5lnu"/>
  </r>
  <r>
    <x v="1"/>
    <x v="2"/>
    <s v="318-513030829-UAZW-tttu"/>
  </r>
  <r>
    <x v="1"/>
    <x v="2"/>
    <s v="328-513030829-JOO3-or5v"/>
  </r>
  <r>
    <x v="1"/>
    <x v="2"/>
    <s v="328-513030829-ZN5H-gvs7"/>
  </r>
  <r>
    <x v="1"/>
    <x v="2"/>
    <s v="328-513030829-EUW7-gvva"/>
  </r>
  <r>
    <x v="1"/>
    <x v="2"/>
    <s v="315-513030022-7ENR-wno3"/>
  </r>
  <r>
    <x v="1"/>
    <x v="2"/>
    <s v="305-513030022-L4D2-c6zh"/>
  </r>
  <r>
    <x v="1"/>
    <x v="2"/>
    <s v="315-513030022-90NK-67p5"/>
  </r>
  <r>
    <x v="1"/>
    <x v="2"/>
    <s v="305-513030022-YQ8W-mjzn"/>
  </r>
  <r>
    <x v="1"/>
    <x v="2"/>
    <s v="338-513030022-ECWE-4smh"/>
  </r>
  <r>
    <x v="1"/>
    <x v="2"/>
    <s v="317-513030022-VNGF-cu4m"/>
  </r>
  <r>
    <x v="1"/>
    <x v="2"/>
    <s v="315-513030022-Z37W-j0sw"/>
  </r>
  <r>
    <x v="1"/>
    <x v="2"/>
    <s v="305-513030022-VNLU-eu6w"/>
  </r>
  <r>
    <x v="1"/>
    <x v="2"/>
    <s v="332-513030022-K3K2-4cby"/>
  </r>
  <r>
    <x v="1"/>
    <x v="2"/>
    <s v="317-513030022-TTXL-63dw"/>
  </r>
  <r>
    <x v="1"/>
    <x v="2"/>
    <s v="317-513030022-LRPT-xdp2"/>
  </r>
  <r>
    <x v="1"/>
    <x v="2"/>
    <s v="332-513030022-3DXK-hb7x"/>
  </r>
  <r>
    <x v="1"/>
    <x v="2"/>
    <s v="305-513030022-K3GE-ezu3"/>
  </r>
  <r>
    <x v="1"/>
    <x v="2"/>
    <s v="231-513030022-KUTQ-7pt7"/>
  </r>
  <r>
    <x v="1"/>
    <x v="2"/>
    <s v="305-513030022-THWM-6spd"/>
  </r>
  <r>
    <x v="1"/>
    <x v="2"/>
    <s v="305-513030022-LZBS-kkns"/>
  </r>
  <r>
    <x v="1"/>
    <x v="2"/>
    <s v="317-513030022-HXR8-ixdz"/>
  </r>
  <r>
    <x v="1"/>
    <x v="2"/>
    <s v="305-513030022-E1VQ-4nmf"/>
  </r>
  <r>
    <x v="1"/>
    <x v="2"/>
    <s v="315-513030022-J98C-05cz"/>
  </r>
  <r>
    <x v="1"/>
    <x v="2"/>
    <s v="317-513030022-RSEC-4tj0"/>
  </r>
  <r>
    <x v="1"/>
    <x v="2"/>
    <s v="305-513030022-8UKP-s8n0"/>
  </r>
  <r>
    <x v="1"/>
    <x v="2"/>
    <s v="305-513030022-XVMH-inyv"/>
  </r>
  <r>
    <x v="1"/>
    <x v="2"/>
    <s v="305-513030022-PAG3-93p3"/>
  </r>
  <r>
    <x v="1"/>
    <x v="2"/>
    <s v="305-513030022-JH1A-2d3n"/>
  </r>
  <r>
    <x v="1"/>
    <x v="2"/>
    <s v="317-513030022-G4UO-augr"/>
  </r>
  <r>
    <x v="1"/>
    <x v="2"/>
    <s v="315-513030022-UJUQ-47h2"/>
  </r>
  <r>
    <x v="1"/>
    <x v="2"/>
    <s v="305-513030022-MJWM-4yqe"/>
  </r>
  <r>
    <x v="1"/>
    <x v="2"/>
    <s v="310-513030021-94R6-6qux"/>
  </r>
  <r>
    <x v="0"/>
    <x v="1"/>
    <s v="375-514050023-3U1S-titp"/>
  </r>
  <r>
    <x v="0"/>
    <x v="1"/>
    <s v="375-514050023-DTSR-77r8"/>
  </r>
  <r>
    <x v="0"/>
    <x v="1"/>
    <s v="375-514050023-DYNC-zki4"/>
  </r>
  <r>
    <x v="0"/>
    <x v="1"/>
    <s v="375-514050023-LIBJ-ywha"/>
  </r>
  <r>
    <x v="0"/>
    <x v="1"/>
    <s v="375-514050023-OQ5D-s59t"/>
  </r>
  <r>
    <x v="0"/>
    <x v="1"/>
    <s v="375-514050023-Z0VR-k35h"/>
  </r>
  <r>
    <x v="0"/>
    <x v="1"/>
    <s v="398-514050023-FRJJ-l8y9"/>
  </r>
  <r>
    <x v="0"/>
    <x v="1"/>
    <s v="398-514050023-IV17-0hgr"/>
  </r>
  <r>
    <x v="0"/>
    <x v="1"/>
    <s v="398-514050023-KDUJ-t58f"/>
  </r>
  <r>
    <x v="0"/>
    <x v="1"/>
    <s v="398-514050023-QVQS-wgwd"/>
  </r>
  <r>
    <x v="0"/>
    <x v="1"/>
    <s v="398-514050023-UMNT-nxeh"/>
  </r>
  <r>
    <x v="0"/>
    <x v="1"/>
    <s v="398-514050023-XQN4-q3y5"/>
  </r>
  <r>
    <x v="0"/>
    <x v="1"/>
    <s v="375-514050023-0WT3-nydb"/>
  </r>
  <r>
    <x v="0"/>
    <x v="1"/>
    <s v="375-514050023-2L29-siup"/>
  </r>
  <r>
    <x v="0"/>
    <x v="1"/>
    <s v="375-514050023-2NZA-57d0"/>
  </r>
  <r>
    <x v="0"/>
    <x v="1"/>
    <s v="375-514050023-A5CJ-33ko"/>
  </r>
  <r>
    <x v="0"/>
    <x v="1"/>
    <s v="375-514050023-F8D9-niii"/>
  </r>
  <r>
    <x v="0"/>
    <x v="1"/>
    <s v="375-514050023-FX27-z9fx"/>
  </r>
  <r>
    <x v="0"/>
    <x v="1"/>
    <s v="375-514050023-I2BX-eoms"/>
  </r>
  <r>
    <x v="0"/>
    <x v="1"/>
    <s v="375-514050023-OTPC-ffm6"/>
  </r>
  <r>
    <x v="0"/>
    <x v="1"/>
    <s v="375-514050023-PRL6-cidw"/>
  </r>
  <r>
    <x v="0"/>
    <x v="1"/>
    <s v="398-514050023-07M3-8b6y"/>
  </r>
  <r>
    <x v="0"/>
    <x v="1"/>
    <s v="398-514050023-1B77-8flc"/>
  </r>
  <r>
    <x v="0"/>
    <x v="1"/>
    <s v="398-514050023-1VDA-az6k"/>
  </r>
  <r>
    <x v="0"/>
    <x v="1"/>
    <s v="398-514050023-834W-m646"/>
  </r>
  <r>
    <x v="0"/>
    <x v="1"/>
    <s v="398-514050023-98OS-cnr9"/>
  </r>
  <r>
    <x v="0"/>
    <x v="1"/>
    <s v="398-514050023-CJC2-zk7x"/>
  </r>
  <r>
    <x v="0"/>
    <x v="1"/>
    <s v="398-514050023-CVFZ-r9k3"/>
  </r>
  <r>
    <x v="0"/>
    <x v="1"/>
    <s v="398-514050023-DJQJ-a175"/>
  </r>
  <r>
    <x v="0"/>
    <x v="1"/>
    <s v="398-514050023-EVL9-s4r4"/>
  </r>
  <r>
    <x v="0"/>
    <x v="1"/>
    <s v="398-514050023-IL9A-rcrf"/>
  </r>
  <r>
    <x v="0"/>
    <x v="1"/>
    <s v="398-514050023-SEYI-7rxk"/>
  </r>
  <r>
    <x v="0"/>
    <x v="1"/>
    <s v="385-514050039-217D-u7y8"/>
  </r>
  <r>
    <x v="0"/>
    <x v="1"/>
    <s v="385-514050039-69O5-vxxr"/>
  </r>
  <r>
    <x v="0"/>
    <x v="1"/>
    <s v="385-514050039-DUJL-vdoc"/>
  </r>
  <r>
    <x v="0"/>
    <x v="1"/>
    <s v="385-514050039-QFTP-25vf"/>
  </r>
  <r>
    <x v="0"/>
    <x v="1"/>
    <s v="385-514050039-TKCM-48cj"/>
  </r>
  <r>
    <x v="0"/>
    <x v="1"/>
    <s v="385-514050039-UEMV-srtj"/>
  </r>
  <r>
    <x v="0"/>
    <x v="1"/>
    <s v="385-514050039-VO7Y-im7k"/>
  </r>
  <r>
    <x v="0"/>
    <x v="1"/>
    <s v="385-514050039-W5RY-be9s"/>
  </r>
  <r>
    <x v="0"/>
    <x v="1"/>
    <s v="390-514050039-B5ZN-3gyw"/>
  </r>
  <r>
    <x v="0"/>
    <x v="1"/>
    <s v="390-514050039-XSQG-20t1"/>
  </r>
  <r>
    <x v="0"/>
    <x v="1"/>
    <s v="397-514050039-5C2J-tyvo"/>
  </r>
  <r>
    <x v="0"/>
    <x v="1"/>
    <s v="397-514050039-B6UU-1n78"/>
  </r>
  <r>
    <x v="0"/>
    <x v="1"/>
    <s v="397-514050039-O7G7-dcqb"/>
  </r>
  <r>
    <x v="0"/>
    <x v="1"/>
    <s v="397-514050039-RAPE-u3g7"/>
  </r>
  <r>
    <x v="0"/>
    <x v="1"/>
    <s v="397-514050039-RLN2-m59s"/>
  </r>
  <r>
    <x v="0"/>
    <x v="1"/>
    <s v="397-514050039-TIDI-6bhc"/>
  </r>
  <r>
    <x v="0"/>
    <x v="1"/>
    <s v="397-514050039-V9QP-mhiw"/>
  </r>
  <r>
    <x v="0"/>
    <x v="1"/>
    <s v="385-514050039-78LO-udpc"/>
  </r>
  <r>
    <x v="0"/>
    <x v="1"/>
    <s v="385-514050039-AULP-2jpy"/>
  </r>
  <r>
    <x v="0"/>
    <x v="1"/>
    <s v="385-514050039-I7MF-5vg6"/>
  </r>
  <r>
    <x v="0"/>
    <x v="1"/>
    <s v="385-514050039-MZ0Y-6epl"/>
  </r>
  <r>
    <x v="0"/>
    <x v="1"/>
    <s v="385-514050039-R4SY-bw2y"/>
  </r>
  <r>
    <x v="0"/>
    <x v="1"/>
    <s v="385-514050039-ZPLK-i46p"/>
  </r>
  <r>
    <x v="0"/>
    <x v="1"/>
    <s v="397-514050039-BBUQ-joo1"/>
  </r>
  <r>
    <x v="0"/>
    <x v="1"/>
    <s v="397-514050039-F9J7-ptcx"/>
  </r>
  <r>
    <x v="0"/>
    <x v="1"/>
    <s v="397-514050039-K209-9vaq"/>
  </r>
  <r>
    <x v="0"/>
    <x v="1"/>
    <s v="397-514050039-LW35-8z75"/>
  </r>
  <r>
    <x v="0"/>
    <x v="1"/>
    <s v="397-514050039-US24-ygd8"/>
  </r>
  <r>
    <x v="0"/>
    <x v="1"/>
    <s v="398-514050039-Y2KA-dted"/>
  </r>
  <r>
    <x v="0"/>
    <x v="1"/>
    <s v="398-514050039-LZFX-iplf"/>
  </r>
  <r>
    <x v="0"/>
    <x v="1"/>
    <s v="397-514050039-1KK9-zk8p"/>
  </r>
  <r>
    <x v="0"/>
    <x v="1"/>
    <s v="385-514050039-AK08-xetj"/>
  </r>
  <r>
    <x v="0"/>
    <x v="1"/>
    <s v="384-514050821-0K5V-gvxx"/>
  </r>
  <r>
    <x v="0"/>
    <x v="1"/>
    <s v="385-514050821-JIVK-hicb"/>
  </r>
  <r>
    <x v="0"/>
    <x v="1"/>
    <s v="385-514050821-OZKD-1ub3"/>
  </r>
  <r>
    <x v="0"/>
    <x v="1"/>
    <s v="388-514050821-1052-x63b"/>
  </r>
  <r>
    <x v="0"/>
    <x v="1"/>
    <s v="388-514050821-GVTK-1txs"/>
  </r>
  <r>
    <x v="0"/>
    <x v="1"/>
    <s v="394-514050821-79LV-dsno"/>
  </r>
  <r>
    <x v="0"/>
    <x v="1"/>
    <s v="394-514050821-9JK5-wirp"/>
  </r>
  <r>
    <x v="0"/>
    <x v="1"/>
    <s v="397-514050821-H9FA-jk08"/>
  </r>
  <r>
    <x v="0"/>
    <x v="1"/>
    <s v="397-514050821-LOBC-844g"/>
  </r>
  <r>
    <x v="0"/>
    <x v="1"/>
    <s v="384-514050821-26I8-q8oh"/>
  </r>
  <r>
    <x v="0"/>
    <x v="1"/>
    <s v="384-514050821-I2TP-0b55"/>
  </r>
  <r>
    <x v="0"/>
    <x v="1"/>
    <s v="384-514050821-KNK4-i8vg"/>
  </r>
  <r>
    <x v="0"/>
    <x v="1"/>
    <s v="384-514050821-MT9F-ben1"/>
  </r>
  <r>
    <x v="0"/>
    <x v="1"/>
    <s v="384-514050821-P3T5-rue4"/>
  </r>
  <r>
    <x v="0"/>
    <x v="1"/>
    <s v="384-514050821-RMHD-6cqj"/>
  </r>
  <r>
    <x v="0"/>
    <x v="1"/>
    <s v="385-514050821-C29O-ra8p"/>
  </r>
  <r>
    <x v="0"/>
    <x v="1"/>
    <s v="385-514050821-I8UA-jyxk"/>
  </r>
  <r>
    <x v="0"/>
    <x v="1"/>
    <s v="385-514050821-MO2M-10cr"/>
  </r>
  <r>
    <x v="0"/>
    <x v="1"/>
    <s v="388-514050821-0IZL-82u6"/>
  </r>
  <r>
    <x v="0"/>
    <x v="1"/>
    <s v="388-514050821-24I9-31jh"/>
  </r>
  <r>
    <x v="0"/>
    <x v="1"/>
    <s v="388-514050821-3FHQ-36re"/>
  </r>
  <r>
    <x v="0"/>
    <x v="1"/>
    <s v="388-514050821-8LI1-pj1t"/>
  </r>
  <r>
    <x v="0"/>
    <x v="1"/>
    <s v="388-514050821-9T29-mq2k"/>
  </r>
  <r>
    <x v="0"/>
    <x v="1"/>
    <s v="388-514050821-FQCA-o6yn"/>
  </r>
  <r>
    <x v="0"/>
    <x v="1"/>
    <s v="388-514050821-HVW5-tlbu"/>
  </r>
  <r>
    <x v="0"/>
    <x v="1"/>
    <s v="388-514050821-JY3U-a99a"/>
  </r>
  <r>
    <x v="0"/>
    <x v="1"/>
    <s v="388-514050821-MA5J-hs6c"/>
  </r>
  <r>
    <x v="0"/>
    <x v="1"/>
    <s v="388-514050821-MI3A-uazw"/>
  </r>
  <r>
    <x v="0"/>
    <x v="1"/>
    <s v="388-514050821-OLU0-5olk"/>
  </r>
  <r>
    <x v="0"/>
    <x v="1"/>
    <s v="388-514050821-ONT7-1h4y"/>
  </r>
  <r>
    <x v="0"/>
    <x v="1"/>
    <s v="388-514050821-U0RQ-txl6"/>
  </r>
  <r>
    <x v="0"/>
    <x v="1"/>
    <s v="390-514050821-Y1JT-eq6a"/>
  </r>
  <r>
    <x v="0"/>
    <x v="1"/>
    <s v="393-514050821-G8O0-2552"/>
  </r>
  <r>
    <x v="0"/>
    <x v="1"/>
    <s v="391-514050821-CQUL-xd8q"/>
  </r>
  <r>
    <x v="0"/>
    <x v="1"/>
    <s v="391-514050821-EJXE-0goj"/>
  </r>
  <r>
    <x v="0"/>
    <x v="1"/>
    <s v="391-514050821-EKJW-7xi0"/>
  </r>
  <r>
    <x v="0"/>
    <x v="1"/>
    <s v="391-514050821-JMDI-0wlm"/>
  </r>
  <r>
    <x v="0"/>
    <x v="1"/>
    <s v="391-514050821-OQWY-x3nb"/>
  </r>
  <r>
    <x v="0"/>
    <x v="1"/>
    <s v="393-514050821-0UEN-ar78"/>
  </r>
  <r>
    <x v="0"/>
    <x v="1"/>
    <s v="393-514050821-3FJO-4pj0"/>
  </r>
  <r>
    <x v="0"/>
    <x v="1"/>
    <s v="393-514050821-3XN9-893x"/>
  </r>
  <r>
    <x v="0"/>
    <x v="1"/>
    <s v="393-514050821-45DX-1r6u"/>
  </r>
  <r>
    <x v="0"/>
    <x v="1"/>
    <s v="393-514050821-4Q5M-wkeu"/>
  </r>
  <r>
    <x v="0"/>
    <x v="1"/>
    <s v="393-514050821-59M6-e374"/>
  </r>
  <r>
    <x v="0"/>
    <x v="1"/>
    <s v="393-514050821-7783-46mv"/>
  </r>
  <r>
    <x v="0"/>
    <x v="1"/>
    <s v="393-514050821-G7M4-0tx0"/>
  </r>
  <r>
    <x v="0"/>
    <x v="1"/>
    <s v="393-514050821-7UHJ-bfb1"/>
  </r>
  <r>
    <x v="0"/>
    <x v="1"/>
    <s v="393-514050821-OLM1-vxtd"/>
  </r>
  <r>
    <x v="0"/>
    <x v="1"/>
    <s v="393-514050821-RKHS-8xhc"/>
  </r>
  <r>
    <x v="0"/>
    <x v="1"/>
    <s v="393-514050821-XX09-axwo"/>
  </r>
  <r>
    <x v="0"/>
    <x v="1"/>
    <s v="394-514050821-2HYY-34j3"/>
  </r>
  <r>
    <x v="0"/>
    <x v="1"/>
    <s v="394-514050821-CUDR-5voa"/>
  </r>
  <r>
    <x v="0"/>
    <x v="1"/>
    <s v="394-514050821-ODNC-i5la"/>
  </r>
  <r>
    <x v="0"/>
    <x v="1"/>
    <s v="394-514050821-SGB3-z9zu"/>
  </r>
  <r>
    <x v="0"/>
    <x v="1"/>
    <s v="397-514050821-4QYS-tnco"/>
  </r>
  <r>
    <x v="0"/>
    <x v="1"/>
    <s v="397-514050821-L4P4-9l16"/>
  </r>
  <r>
    <x v="2"/>
    <x v="3"/>
    <s v="637-507230012-F6P4-uosh"/>
  </r>
  <r>
    <x v="2"/>
    <x v="3"/>
    <s v="581-507230012-X50P-hr0b"/>
  </r>
  <r>
    <x v="2"/>
    <x v="3"/>
    <s v="546-507230012-7485-blpb"/>
  </r>
  <r>
    <x v="2"/>
    <x v="3"/>
    <s v="556-507230012-JWEJ-41q6"/>
  </r>
  <r>
    <x v="2"/>
    <x v="3"/>
    <s v="556-507230012-L3JN-0red"/>
  </r>
  <r>
    <x v="2"/>
    <x v="3"/>
    <s v="546-507230012-EXOL-mdzk"/>
  </r>
  <r>
    <x v="2"/>
    <x v="3"/>
    <s v="552-507230820-X46F-7f8z"/>
  </r>
  <r>
    <x v="2"/>
    <x v="3"/>
    <s v="579-507230820-9NG1-siki"/>
  </r>
  <r>
    <x v="2"/>
    <x v="3"/>
    <s v="114-507230017-Z5FX-1swv"/>
  </r>
  <r>
    <x v="2"/>
    <x v="3"/>
    <s v="112-507230017-68TB-ziu7"/>
  </r>
  <r>
    <x v="2"/>
    <x v="3"/>
    <s v="106-507230017-R1JN-j5kx"/>
  </r>
  <r>
    <x v="2"/>
    <x v="3"/>
    <s v="114-507230017-D0H3-wn7x"/>
  </r>
  <r>
    <x v="2"/>
    <x v="3"/>
    <s v="587-507230012-EA9U-unn4"/>
  </r>
  <r>
    <x v="2"/>
    <x v="3"/>
    <s v="587-507230012-IKP6-uivh"/>
  </r>
  <r>
    <x v="2"/>
    <x v="3"/>
    <s v="579-507230012-TVIB-h1t3"/>
  </r>
  <r>
    <x v="2"/>
    <x v="3"/>
    <s v="559-507230012-E0W2-tfxs"/>
  </r>
  <r>
    <x v="2"/>
    <x v="3"/>
    <s v="546-507230012-827K-icqd"/>
  </r>
  <r>
    <x v="2"/>
    <x v="3"/>
    <s v="552-507230012-E5D1-t8vy"/>
  </r>
  <r>
    <x v="2"/>
    <x v="3"/>
    <s v="569-507230820-K1SV-au6l"/>
  </r>
  <r>
    <x v="2"/>
    <x v="3"/>
    <s v="552-507230820-TZZG-m1n7"/>
  </r>
  <r>
    <x v="2"/>
    <x v="3"/>
    <s v="149-507230017-JWW0-o4d3"/>
  </r>
  <r>
    <x v="2"/>
    <x v="3"/>
    <s v="108-507230017-B89D-c1gl"/>
  </r>
  <r>
    <x v="2"/>
    <x v="3"/>
    <s v="122-507230017-P1IY-0r0t"/>
  </r>
  <r>
    <x v="2"/>
    <x v="3"/>
    <s v="149-507230017-1NY7-kd6a"/>
  </r>
  <r>
    <x v="2"/>
    <x v="3"/>
    <s v="128-507230017-0SXF-tnu8"/>
  </r>
  <r>
    <x v="2"/>
    <x v="3"/>
    <s v="149-507230017-VZOU-k0an"/>
  </r>
  <r>
    <x v="2"/>
    <x v="3"/>
    <s v="616-507230012-MTRX-qnna"/>
  </r>
  <r>
    <x v="2"/>
    <x v="3"/>
    <s v="579-507230012-G3J3-nhsj"/>
  </r>
  <r>
    <x v="2"/>
    <x v="3"/>
    <s v="546-507230012-FIK8-cpod"/>
  </r>
  <r>
    <x v="2"/>
    <x v="3"/>
    <s v="579-507230820-AHY7-xb1z"/>
  </r>
  <r>
    <x v="2"/>
    <x v="3"/>
    <s v="552-507230820-Q8SP-8uou"/>
  </r>
  <r>
    <x v="2"/>
    <x v="3"/>
    <s v="121-507230017-5UJ5-6awf"/>
  </r>
  <r>
    <x v="2"/>
    <x v="3"/>
    <s v="122-507230017-DAL9-la2r"/>
  </r>
  <r>
    <x v="2"/>
    <x v="3"/>
    <s v="106-507230017-QGMP-w50y"/>
  </r>
  <r>
    <x v="2"/>
    <x v="3"/>
    <s v="106-507230017-G07I-vsy2"/>
  </r>
  <r>
    <x v="2"/>
    <x v="3"/>
    <s v="128-507230017-84KO-ne85"/>
  </r>
  <r>
    <x v="2"/>
    <x v="3"/>
    <s v="581-507230012-CFWJ-5tyz"/>
  </r>
  <r>
    <x v="2"/>
    <x v="3"/>
    <s v="552-507230012-44RY-0z50"/>
  </r>
  <r>
    <x v="2"/>
    <x v="3"/>
    <s v="552-507230012-UA23-s8qb"/>
  </r>
  <r>
    <x v="2"/>
    <x v="3"/>
    <s v="546-507230012-PUDV-kenu"/>
  </r>
  <r>
    <x v="2"/>
    <x v="3"/>
    <s v="594-507230012-A3RD-l491"/>
  </r>
  <r>
    <x v="2"/>
    <x v="3"/>
    <s v="581-507230012-9DBP-5pqm"/>
  </r>
  <r>
    <x v="2"/>
    <x v="3"/>
    <s v="581-507230820-YNHQ-wa6t"/>
  </r>
  <r>
    <x v="2"/>
    <x v="3"/>
    <s v="128-507230017-ZMVM-02uy"/>
  </r>
  <r>
    <x v="2"/>
    <x v="3"/>
    <s v="128-507230017-G6J0-3lyn"/>
  </r>
  <r>
    <x v="2"/>
    <x v="3"/>
    <s v="122-507230017-7A3B-qkpz"/>
  </r>
  <r>
    <x v="2"/>
    <x v="3"/>
    <s v="108-507230017-XALN-14zs"/>
  </r>
  <r>
    <x v="2"/>
    <x v="3"/>
    <s v="141-507230017-RXHU-d8r9"/>
  </r>
  <r>
    <x v="2"/>
    <x v="3"/>
    <s v="552-507230012-907P-4nkt"/>
  </r>
  <r>
    <x v="2"/>
    <x v="3"/>
    <s v="552-507230012-RAPR-p0ck"/>
  </r>
  <r>
    <x v="2"/>
    <x v="3"/>
    <s v="552-507230012-HXTS-hs8q"/>
  </r>
  <r>
    <x v="2"/>
    <x v="3"/>
    <s v="546-507230820-JOYC-qa33"/>
  </r>
  <r>
    <x v="2"/>
    <x v="3"/>
    <s v="579-507230820-1HYX-3ff4"/>
  </r>
  <r>
    <x v="2"/>
    <x v="3"/>
    <s v="108-507230017-E4N3-crhb"/>
  </r>
  <r>
    <x v="2"/>
    <x v="3"/>
    <s v="106-507230017-P81O-l92o"/>
  </r>
  <r>
    <x v="2"/>
    <x v="3"/>
    <s v="108-507230017-Z17O-g0ud"/>
  </r>
  <r>
    <x v="2"/>
    <x v="3"/>
    <s v="143-507230017-0N7M-y00j"/>
  </r>
  <r>
    <x v="2"/>
    <x v="3"/>
    <s v="122-507230017-D0IA-2oei"/>
  </r>
  <r>
    <x v="2"/>
    <x v="3"/>
    <s v="552-507230012-RMWI-f92f"/>
  </r>
  <r>
    <x v="2"/>
    <x v="3"/>
    <s v="559-507230012-KC2V-vzy0"/>
  </r>
  <r>
    <x v="2"/>
    <x v="3"/>
    <s v="581-507230012-FV5H-mjqx"/>
  </r>
  <r>
    <x v="2"/>
    <x v="3"/>
    <s v="581-507230012-QB60-t5aj"/>
  </r>
  <r>
    <x v="2"/>
    <x v="3"/>
    <s v="552-507230012-A6KY-966t"/>
  </r>
  <r>
    <x v="2"/>
    <x v="3"/>
    <s v="550-507230820-1N5T-txgf"/>
  </r>
  <r>
    <x v="2"/>
    <x v="3"/>
    <s v="141-507230017-JNY5-k0jr"/>
  </r>
  <r>
    <x v="2"/>
    <x v="3"/>
    <s v="141-507230017-DC0L-60gk"/>
  </r>
  <r>
    <x v="2"/>
    <x v="3"/>
    <s v="112-507230017-5M5D-p6of"/>
  </r>
  <r>
    <x v="2"/>
    <x v="3"/>
    <s v="114-507230017-0F2G-yhry"/>
  </r>
  <r>
    <x v="2"/>
    <x v="3"/>
    <s v="122-507230017-NYIY-hkuy"/>
  </r>
  <r>
    <x v="2"/>
    <x v="3"/>
    <s v="108-507230017-A7ZB-qoav"/>
  </r>
  <r>
    <x v="2"/>
    <x v="3"/>
    <s v="552-507230012-ROHH-sdxr"/>
  </r>
  <r>
    <x v="2"/>
    <x v="3"/>
    <s v="581-507230012-ZE3H-r4vm"/>
  </r>
  <r>
    <x v="2"/>
    <x v="3"/>
    <s v="587-507230012-1B59-911e"/>
  </r>
  <r>
    <x v="2"/>
    <x v="3"/>
    <s v="569-507230012-1F3R-cx64"/>
  </r>
  <r>
    <x v="2"/>
    <x v="3"/>
    <s v="546-507230012-KSHW-80c4"/>
  </r>
  <r>
    <x v="2"/>
    <x v="3"/>
    <s v="594-507230012-QY7V-9idc"/>
  </r>
  <r>
    <x v="2"/>
    <x v="3"/>
    <s v="579-507230820-MTIB-d801"/>
  </r>
  <r>
    <x v="2"/>
    <x v="3"/>
    <s v="579-507230820-COUL-3wnw"/>
  </r>
  <r>
    <x v="2"/>
    <x v="3"/>
    <s v="112-507230017-SKPX-5qfh"/>
  </r>
  <r>
    <x v="2"/>
    <x v="3"/>
    <s v="122-507230017-LJEK-bq6y"/>
  </r>
  <r>
    <x v="2"/>
    <x v="3"/>
    <s v="143-507230017-IWOZ-a41x"/>
  </r>
  <r>
    <x v="2"/>
    <x v="3"/>
    <s v="108-507230017-1Q0X-jk5i"/>
  </r>
  <r>
    <x v="2"/>
    <x v="3"/>
    <s v="106-507230017-HWLB-ifmq"/>
  </r>
  <r>
    <x v="2"/>
    <x v="3"/>
    <s v="556-507230012-3XQJ-hl0o"/>
  </r>
  <r>
    <x v="2"/>
    <x v="3"/>
    <s v="546-507230012-QE4L-4yrk"/>
  </r>
  <r>
    <x v="2"/>
    <x v="3"/>
    <s v="556-507230820-AREK-2awo"/>
  </r>
  <r>
    <x v="2"/>
    <x v="3"/>
    <s v="546-507230820-3D15-a7tj"/>
  </r>
  <r>
    <x v="2"/>
    <x v="3"/>
    <s v="106-507230017-28A3-7qvf"/>
  </r>
  <r>
    <x v="2"/>
    <x v="3"/>
    <s v="108-507230017-6RCG-11q3"/>
  </r>
  <r>
    <x v="2"/>
    <x v="3"/>
    <s v="143-507230017-PJLU-uqm7"/>
  </r>
  <r>
    <x v="2"/>
    <x v="3"/>
    <s v="141-507230017-R16I-b184"/>
  </r>
  <r>
    <x v="2"/>
    <x v="3"/>
    <s v="552-507230012-8F80-y414"/>
  </r>
  <r>
    <x v="2"/>
    <x v="3"/>
    <s v="556-507230012-742Q-mci1"/>
  </r>
  <r>
    <x v="2"/>
    <x v="3"/>
    <s v="546-507230012-8M5Y-cyvb"/>
  </r>
  <r>
    <x v="2"/>
    <x v="3"/>
    <s v="579-507230012-5AKT-smcg"/>
  </r>
  <r>
    <x v="2"/>
    <x v="3"/>
    <s v="637-507230012-WYA2-x8j5"/>
  </r>
  <r>
    <x v="2"/>
    <x v="3"/>
    <s v="579-507230012-5B5T-0nfr"/>
  </r>
  <r>
    <x v="2"/>
    <x v="3"/>
    <s v="569-507230012-KW98-cjbw"/>
  </r>
  <r>
    <x v="2"/>
    <x v="3"/>
    <s v="581-507230012-O4N4-1qz5"/>
  </r>
  <r>
    <x v="2"/>
    <x v="3"/>
    <s v="556-507230012-2GBZ-payb"/>
  </r>
  <r>
    <x v="2"/>
    <x v="3"/>
    <s v="552-507230012-QXWG-gi10"/>
  </r>
  <r>
    <x v="2"/>
    <x v="3"/>
    <s v="587-507230012-BD89-jpww"/>
  </r>
  <r>
    <x v="2"/>
    <x v="3"/>
    <s v="581-507230012-E2EE-vuyw"/>
  </r>
  <r>
    <x v="2"/>
    <x v="3"/>
    <s v="546-507230012-PZS1-9cx1"/>
  </r>
  <r>
    <x v="2"/>
    <x v="3"/>
    <s v="546-507230012-SMDE-ongq"/>
  </r>
  <r>
    <x v="2"/>
    <x v="3"/>
    <s v="546-507230012-8YTU-76xk"/>
  </r>
  <r>
    <x v="2"/>
    <x v="3"/>
    <s v="559-507230012-9TO7-znly"/>
  </r>
  <r>
    <x v="2"/>
    <x v="3"/>
    <s v="552-507230012-DQ6W-22tu"/>
  </r>
  <r>
    <x v="2"/>
    <x v="3"/>
    <s v="610-507230012-D7Y8-uypo"/>
  </r>
  <r>
    <x v="2"/>
    <x v="3"/>
    <s v="118-507230017-AW1D-tvhv"/>
  </r>
  <r>
    <x v="2"/>
    <x v="3"/>
    <s v="559-507230012-UTVK-klbh"/>
  </r>
  <r>
    <x v="2"/>
    <x v="3"/>
    <s v="556-507230012-M00G-ft6t"/>
  </r>
  <r>
    <x v="2"/>
    <x v="3"/>
    <s v="556-507230012-A96W-yac8"/>
  </r>
  <r>
    <x v="2"/>
    <x v="3"/>
    <s v="552-507230012-WFAL-pxmp"/>
  </r>
  <r>
    <x v="2"/>
    <x v="3"/>
    <s v="546-507230012-OVMJ-vmck"/>
  </r>
  <r>
    <x v="2"/>
    <x v="3"/>
    <s v="552-507230820-PQ58-34f7"/>
  </r>
  <r>
    <x v="2"/>
    <x v="3"/>
    <s v="552-507230820-S4MK-64jc"/>
  </r>
  <r>
    <x v="2"/>
    <x v="3"/>
    <s v="546-507230820-5HEP-0qs3"/>
  </r>
  <r>
    <x v="2"/>
    <x v="3"/>
    <s v="587-507230820-4JP9-pyt8"/>
  </r>
  <r>
    <x v="2"/>
    <x v="3"/>
    <s v="602-507230820-D8SH-ktjq"/>
  </r>
  <r>
    <x v="2"/>
    <x v="3"/>
    <s v="131-507230017-AK4J-6q69"/>
  </r>
  <r>
    <x v="2"/>
    <x v="3"/>
    <s v="143-507230017-IO57-n2vr"/>
  </r>
  <r>
    <x v="2"/>
    <x v="3"/>
    <s v="128-507230017-HJ78-db84"/>
  </r>
  <r>
    <x v="2"/>
    <x v="3"/>
    <s v="128-507230017-C3IS-fxhy"/>
  </r>
  <r>
    <x v="2"/>
    <x v="3"/>
    <s v="118-507230017-5T8Y-k12g"/>
  </r>
  <r>
    <x v="2"/>
    <x v="3"/>
    <s v="121-507230017-V91B-5eva"/>
  </r>
  <r>
    <x v="2"/>
    <x v="3"/>
    <s v="141-507230017-05EV-l74w"/>
  </r>
  <r>
    <x v="2"/>
    <x v="3"/>
    <s v="106-507230017-VD2U-e7qd"/>
  </r>
  <r>
    <x v="2"/>
    <x v="3"/>
    <s v="131-507230017-L600-1wei"/>
  </r>
  <r>
    <x v="2"/>
    <x v="3"/>
    <s v="112-507230017-O51P-etaz"/>
  </r>
  <r>
    <x v="2"/>
    <x v="3"/>
    <s v="122-507230017-VTRV-s48z"/>
  </r>
  <r>
    <x v="2"/>
    <x v="3"/>
    <s v="118-507230017-5T8B-v33i"/>
  </r>
  <r>
    <x v="2"/>
    <x v="3"/>
    <s v="108-507230017-FGNA-2cq8"/>
  </r>
  <r>
    <x v="2"/>
    <x v="3"/>
    <s v="114-507230017-UD35-sa11"/>
  </r>
  <r>
    <x v="2"/>
    <x v="3"/>
    <s v="114-507230017-IU56-67hm"/>
  </r>
  <r>
    <x v="2"/>
    <x v="3"/>
    <s v="128-507230017-APZ5-waxk"/>
  </r>
  <r>
    <x v="2"/>
    <x v="3"/>
    <s v="141-507230017-1ECM-p3lx"/>
  </r>
  <r>
    <x v="2"/>
    <x v="3"/>
    <s v="121-507230017-Z6OI-5h4g"/>
  </r>
  <r>
    <x v="2"/>
    <x v="3"/>
    <s v="122-507230017-HXUB-jwwy"/>
  </r>
  <r>
    <x v="2"/>
    <x v="3"/>
    <s v="143-507230017-MIBZ-y197"/>
  </r>
  <r>
    <x v="2"/>
    <x v="3"/>
    <s v="106-507230017-APLE-vv8d"/>
  </r>
  <r>
    <x v="2"/>
    <x v="3"/>
    <s v="141-507230017-P9M3-gn91"/>
  </r>
  <r>
    <x v="2"/>
    <x v="3"/>
    <s v="143-507230017-I8N9-9cgt"/>
  </r>
  <r>
    <x v="2"/>
    <x v="3"/>
    <s v="114-507230017-U2E3-4wfs"/>
  </r>
  <r>
    <x v="2"/>
    <x v="3"/>
    <s v="114-507230017-V9PY-l4r8"/>
  </r>
  <r>
    <x v="2"/>
    <x v="3"/>
    <s v="610-507230012-300R-xjrw"/>
  </r>
  <r>
    <x v="2"/>
    <x v="3"/>
    <s v="637-507230012-PC3R-9eci"/>
  </r>
  <r>
    <x v="2"/>
    <x v="3"/>
    <s v="544-507230820-OAOU-s8t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846">
  <r>
    <x v="0"/>
    <x v="0"/>
    <s v="114-507230011-VOKK"/>
    <x v="0"/>
  </r>
  <r>
    <x v="0"/>
    <x v="0"/>
    <s v="546-507230011-1VGV"/>
    <x v="1"/>
  </r>
  <r>
    <x v="0"/>
    <x v="0"/>
    <s v="546-507230011-8B1P"/>
    <x v="2"/>
  </r>
  <r>
    <x v="0"/>
    <x v="0"/>
    <s v="546-507230011-941O"/>
    <x v="3"/>
  </r>
  <r>
    <x v="0"/>
    <x v="0"/>
    <s v="546-507230011-B1XC"/>
    <x v="4"/>
  </r>
  <r>
    <x v="0"/>
    <x v="0"/>
    <s v="546-507230011-BYXC"/>
    <x v="5"/>
  </r>
  <r>
    <x v="0"/>
    <x v="0"/>
    <s v="546-507230011-CQ6N"/>
    <x v="6"/>
  </r>
  <r>
    <x v="0"/>
    <x v="0"/>
    <s v="546-507230011-GX3K"/>
    <x v="7"/>
  </r>
  <r>
    <x v="0"/>
    <x v="0"/>
    <s v="546-507230011-MPGW"/>
    <x v="8"/>
  </r>
  <r>
    <x v="0"/>
    <x v="0"/>
    <s v="546-507230011-MQNM"/>
    <x v="9"/>
  </r>
  <r>
    <x v="0"/>
    <x v="0"/>
    <s v="546-507230011-T5QH"/>
    <x v="10"/>
  </r>
  <r>
    <x v="0"/>
    <x v="0"/>
    <s v="546-507230011-VL5F"/>
    <x v="11"/>
  </r>
  <r>
    <x v="0"/>
    <x v="0"/>
    <s v="546-507230011-WBR7"/>
    <x v="12"/>
  </r>
  <r>
    <x v="0"/>
    <x v="0"/>
    <s v="546-507230011-YQV9"/>
    <x v="13"/>
  </r>
  <r>
    <x v="0"/>
    <x v="0"/>
    <s v="546-507230011-ZH2N"/>
    <x v="14"/>
  </r>
  <r>
    <x v="0"/>
    <x v="0"/>
    <s v="546-507230011-ZPFI"/>
    <x v="15"/>
  </r>
  <r>
    <x v="0"/>
    <x v="0"/>
    <s v="550-507230011-8IIW"/>
    <x v="16"/>
  </r>
  <r>
    <x v="0"/>
    <x v="0"/>
    <s v="550-507230011-FG62"/>
    <x v="17"/>
  </r>
  <r>
    <x v="0"/>
    <x v="0"/>
    <s v="552-507230011-BABF"/>
    <x v="18"/>
  </r>
  <r>
    <x v="0"/>
    <x v="0"/>
    <s v="552-507230011-E32Y"/>
    <x v="19"/>
  </r>
  <r>
    <x v="0"/>
    <x v="0"/>
    <s v="556-507230011-I79X"/>
    <x v="20"/>
  </r>
  <r>
    <x v="0"/>
    <x v="0"/>
    <s v="556-507230011-SKUP"/>
    <x v="21"/>
  </r>
  <r>
    <x v="0"/>
    <x v="0"/>
    <s v="556-507230011-VD0A"/>
    <x v="22"/>
  </r>
  <r>
    <x v="0"/>
    <x v="0"/>
    <s v="556-507230011-ZR91"/>
    <x v="23"/>
  </r>
  <r>
    <x v="0"/>
    <x v="0"/>
    <s v="559-507230011-0F62"/>
    <x v="24"/>
  </r>
  <r>
    <x v="0"/>
    <x v="0"/>
    <s v="559-507230011-2N82"/>
    <x v="25"/>
  </r>
  <r>
    <x v="0"/>
    <x v="0"/>
    <s v="559-507230011-F589"/>
    <x v="26"/>
  </r>
  <r>
    <x v="0"/>
    <x v="0"/>
    <s v="559-507230011-ILWP"/>
    <x v="27"/>
  </r>
  <r>
    <x v="0"/>
    <x v="0"/>
    <s v="559-507230011-XYZ4"/>
    <x v="28"/>
  </r>
  <r>
    <x v="0"/>
    <x v="0"/>
    <s v="559-507230011-YR4Y"/>
    <x v="29"/>
  </r>
  <r>
    <x v="0"/>
    <x v="0"/>
    <s v="560-507230011-CEBT"/>
    <x v="30"/>
  </r>
  <r>
    <x v="0"/>
    <x v="0"/>
    <s v="560-507230011-FWKZ"/>
    <x v="31"/>
  </r>
  <r>
    <x v="0"/>
    <x v="0"/>
    <s v="560-507230011-KLHD"/>
    <x v="32"/>
  </r>
  <r>
    <x v="0"/>
    <x v="0"/>
    <s v="566-507230011-1FWI"/>
    <x v="33"/>
  </r>
  <r>
    <x v="0"/>
    <x v="0"/>
    <s v="566-507230011-3AYO"/>
    <x v="34"/>
  </r>
  <r>
    <x v="0"/>
    <x v="0"/>
    <s v="566-507230011-B8G6"/>
    <x v="35"/>
  </r>
  <r>
    <x v="0"/>
    <x v="0"/>
    <s v="566-507230011-C9B1"/>
    <x v="36"/>
  </r>
  <r>
    <x v="0"/>
    <x v="0"/>
    <s v="566-507230011-FZVQ"/>
    <x v="37"/>
  </r>
  <r>
    <x v="0"/>
    <x v="0"/>
    <s v="566-507230011-KYEZ"/>
    <x v="38"/>
  </r>
  <r>
    <x v="0"/>
    <x v="0"/>
    <s v="566-507230011-TONK"/>
    <x v="39"/>
  </r>
  <r>
    <x v="0"/>
    <x v="0"/>
    <s v="566-507230011-UDLJ"/>
    <x v="40"/>
  </r>
  <r>
    <x v="0"/>
    <x v="0"/>
    <s v="569-507230011-EVTO"/>
    <x v="41"/>
  </r>
  <r>
    <x v="0"/>
    <x v="0"/>
    <s v="569-507230011-RIAM"/>
    <x v="42"/>
  </r>
  <r>
    <x v="0"/>
    <x v="0"/>
    <s v="579-507230011-98SU"/>
    <x v="43"/>
  </r>
  <r>
    <x v="0"/>
    <x v="0"/>
    <s v="579-507230011-CHJK"/>
    <x v="44"/>
  </r>
  <r>
    <x v="0"/>
    <x v="0"/>
    <s v="579-507230011-H3VO"/>
    <x v="45"/>
  </r>
  <r>
    <x v="0"/>
    <x v="0"/>
    <s v="579-507230011-PEAU"/>
    <x v="46"/>
  </r>
  <r>
    <x v="0"/>
    <x v="0"/>
    <s v="579-507230011-VHFC"/>
    <x v="47"/>
  </r>
  <r>
    <x v="0"/>
    <x v="0"/>
    <s v="581-507230011-2FZX"/>
    <x v="48"/>
  </r>
  <r>
    <x v="0"/>
    <x v="0"/>
    <s v="581-507230011-4VPO"/>
    <x v="49"/>
  </r>
  <r>
    <x v="0"/>
    <x v="0"/>
    <s v="581-507230011-56XY"/>
    <x v="50"/>
  </r>
  <r>
    <x v="0"/>
    <x v="0"/>
    <s v="581-507230011-7PLQ"/>
    <x v="51"/>
  </r>
  <r>
    <x v="0"/>
    <x v="0"/>
    <s v="581-507230011-A47H"/>
    <x v="52"/>
  </r>
  <r>
    <x v="0"/>
    <x v="0"/>
    <s v="581-507230011-FAIT"/>
    <x v="53"/>
  </r>
  <r>
    <x v="0"/>
    <x v="0"/>
    <s v="581-507230011-NWN3"/>
    <x v="54"/>
  </r>
  <r>
    <x v="0"/>
    <x v="0"/>
    <s v="581-507230011-SGI1"/>
    <x v="55"/>
  </r>
  <r>
    <x v="0"/>
    <x v="0"/>
    <s v="581-507230011-U6AG"/>
    <x v="56"/>
  </r>
  <r>
    <x v="0"/>
    <x v="0"/>
    <s v="587-507230011-7DKX"/>
    <x v="57"/>
  </r>
  <r>
    <x v="0"/>
    <x v="0"/>
    <s v="587-507230011-B44D"/>
    <x v="58"/>
  </r>
  <r>
    <x v="0"/>
    <x v="0"/>
    <s v="587-507230011-CG9B"/>
    <x v="59"/>
  </r>
  <r>
    <x v="0"/>
    <x v="0"/>
    <s v="596-507230011-KR3R"/>
    <x v="60"/>
  </r>
  <r>
    <x v="0"/>
    <x v="0"/>
    <s v="602-507230011-FQ79"/>
    <x v="61"/>
  </r>
  <r>
    <x v="0"/>
    <x v="0"/>
    <s v="606-507230011-6BI5"/>
    <x v="62"/>
  </r>
  <r>
    <x v="0"/>
    <x v="0"/>
    <s v="606-507230011-OQ2Z"/>
    <x v="63"/>
  </r>
  <r>
    <x v="0"/>
    <x v="0"/>
    <s v="629-507230011-OELC"/>
    <x v="64"/>
  </r>
  <r>
    <x v="0"/>
    <x v="0"/>
    <s v="629-507230011-XSVL"/>
    <x v="65"/>
  </r>
  <r>
    <x v="0"/>
    <x v="0"/>
    <s v="631-507230011-Q7PV"/>
    <x v="66"/>
  </r>
  <r>
    <x v="0"/>
    <x v="0"/>
    <s v="550-507230011-AUPX"/>
    <x v="67"/>
  </r>
  <r>
    <x v="0"/>
    <x v="0"/>
    <s v="550-507230011-IQ8N"/>
    <x v="68"/>
  </r>
  <r>
    <x v="0"/>
    <x v="0"/>
    <s v="559-507230011-IF2Y"/>
    <x v="69"/>
  </r>
  <r>
    <x v="0"/>
    <x v="0"/>
    <s v="566-507230011-7POC"/>
    <x v="70"/>
  </r>
  <r>
    <x v="0"/>
    <x v="0"/>
    <s v="579-507230011-L4Y6"/>
    <x v="71"/>
  </r>
  <r>
    <x v="0"/>
    <x v="0"/>
    <s v="587-507230011-O9AI"/>
    <x v="72"/>
  </r>
  <r>
    <x v="0"/>
    <x v="0"/>
    <s v="602-507230011-DEDB"/>
    <x v="73"/>
  </r>
  <r>
    <x v="0"/>
    <x v="0"/>
    <s v="609-507230011-893T"/>
    <x v="74"/>
  </r>
  <r>
    <x v="0"/>
    <x v="0"/>
    <s v="619-507230011-I2UK"/>
    <x v="75"/>
  </r>
  <r>
    <x v="0"/>
    <x v="0"/>
    <s v="107-507230012-9Z0D"/>
    <x v="76"/>
  </r>
  <r>
    <x v="0"/>
    <x v="0"/>
    <s v="546-507230012-00BN"/>
    <x v="77"/>
  </r>
  <r>
    <x v="0"/>
    <x v="0"/>
    <s v="546-507230012-827K"/>
    <x v="78"/>
  </r>
  <r>
    <x v="0"/>
    <x v="0"/>
    <s v="546-507230012-8U4G"/>
    <x v="79"/>
  </r>
  <r>
    <x v="0"/>
    <x v="0"/>
    <s v="546-507230012-8VD4"/>
    <x v="80"/>
  </r>
  <r>
    <x v="0"/>
    <x v="0"/>
    <s v="546-507230012-D9GP"/>
    <x v="81"/>
  </r>
  <r>
    <x v="0"/>
    <x v="0"/>
    <s v="546-507230012-EH92"/>
    <x v="82"/>
  </r>
  <r>
    <x v="0"/>
    <x v="0"/>
    <s v="546-507230012-EMXM"/>
    <x v="83"/>
  </r>
  <r>
    <x v="0"/>
    <x v="0"/>
    <s v="546-507230012-EXOL"/>
    <x v="84"/>
  </r>
  <r>
    <x v="0"/>
    <x v="0"/>
    <s v="546-507230012-F5AD"/>
    <x v="85"/>
  </r>
  <r>
    <x v="0"/>
    <x v="0"/>
    <s v="546-507230012-FIK8"/>
    <x v="86"/>
  </r>
  <r>
    <x v="0"/>
    <x v="0"/>
    <s v="546-507230012-IKPL"/>
    <x v="87"/>
  </r>
  <r>
    <x v="0"/>
    <x v="0"/>
    <s v="546-507230012-KSHW"/>
    <x v="88"/>
  </r>
  <r>
    <x v="0"/>
    <x v="0"/>
    <s v="546-507230012-KZ0A"/>
    <x v="89"/>
  </r>
  <r>
    <x v="0"/>
    <x v="0"/>
    <s v="546-507230012-LIO7"/>
    <x v="90"/>
  </r>
  <r>
    <x v="0"/>
    <x v="0"/>
    <s v="546-507230012-LWVD"/>
    <x v="91"/>
  </r>
  <r>
    <x v="0"/>
    <x v="0"/>
    <s v="546-507230012-MWEY"/>
    <x v="92"/>
  </r>
  <r>
    <x v="0"/>
    <x v="0"/>
    <s v="546-507230012-OVMJ"/>
    <x v="93"/>
  </r>
  <r>
    <x v="0"/>
    <x v="0"/>
    <s v="546-507230012-P1QT"/>
    <x v="94"/>
  </r>
  <r>
    <x v="0"/>
    <x v="0"/>
    <s v="546-507230012-PZS1"/>
    <x v="95"/>
  </r>
  <r>
    <x v="0"/>
    <x v="0"/>
    <s v="546-507230012-SB0P"/>
    <x v="96"/>
  </r>
  <r>
    <x v="0"/>
    <x v="0"/>
    <s v="546-507230012-WJV5"/>
    <x v="97"/>
  </r>
  <r>
    <x v="0"/>
    <x v="0"/>
    <s v="552-507230012-1106"/>
    <x v="98"/>
  </r>
  <r>
    <x v="0"/>
    <x v="0"/>
    <s v="552-507230012-2ATT"/>
    <x v="99"/>
  </r>
  <r>
    <x v="0"/>
    <x v="0"/>
    <s v="552-507230012-2UR0"/>
    <x v="100"/>
  </r>
  <r>
    <x v="0"/>
    <x v="0"/>
    <s v="552-507230012-44RY"/>
    <x v="101"/>
  </r>
  <r>
    <x v="0"/>
    <x v="0"/>
    <s v="552-507230012-4Y1P"/>
    <x v="102"/>
  </r>
  <r>
    <x v="0"/>
    <x v="0"/>
    <s v="552-507230012-61VU"/>
    <x v="103"/>
  </r>
  <r>
    <x v="0"/>
    <x v="0"/>
    <s v="552-507230012-907P"/>
    <x v="104"/>
  </r>
  <r>
    <x v="0"/>
    <x v="0"/>
    <s v="552-507230012-B9JV"/>
    <x v="105"/>
  </r>
  <r>
    <x v="0"/>
    <x v="0"/>
    <s v="552-507230012-C1LK"/>
    <x v="106"/>
  </r>
  <r>
    <x v="0"/>
    <x v="0"/>
    <s v="552-507230012-DEOU"/>
    <x v="107"/>
  </r>
  <r>
    <x v="0"/>
    <x v="0"/>
    <s v="552-507230012-DQ6W"/>
    <x v="108"/>
  </r>
  <r>
    <x v="0"/>
    <x v="0"/>
    <s v="552-507230012-E5D1"/>
    <x v="109"/>
  </r>
  <r>
    <x v="0"/>
    <x v="0"/>
    <s v="552-507230012-E5NG"/>
    <x v="110"/>
  </r>
  <r>
    <x v="0"/>
    <x v="0"/>
    <s v="552-507230012-EOFD"/>
    <x v="111"/>
  </r>
  <r>
    <x v="0"/>
    <x v="0"/>
    <s v="552-507230012-F8WR"/>
    <x v="112"/>
  </r>
  <r>
    <x v="0"/>
    <x v="0"/>
    <s v="552-507230012-HPTN"/>
    <x v="113"/>
  </r>
  <r>
    <x v="0"/>
    <x v="0"/>
    <s v="552-507230012-JVHM"/>
    <x v="114"/>
  </r>
  <r>
    <x v="0"/>
    <x v="0"/>
    <s v="552-507230012-QASF"/>
    <x v="115"/>
  </r>
  <r>
    <x v="0"/>
    <x v="0"/>
    <s v="552-507230012-QXWG"/>
    <x v="116"/>
  </r>
  <r>
    <x v="0"/>
    <x v="0"/>
    <s v="552-507230012-RMWI"/>
    <x v="117"/>
  </r>
  <r>
    <x v="0"/>
    <x v="0"/>
    <s v="552-507230012-ROHH"/>
    <x v="118"/>
  </r>
  <r>
    <x v="0"/>
    <x v="0"/>
    <s v="552-507230012-ULG5"/>
    <x v="119"/>
  </r>
  <r>
    <x v="0"/>
    <x v="0"/>
    <s v="552-507230012-UUU0"/>
    <x v="120"/>
  </r>
  <r>
    <x v="0"/>
    <x v="0"/>
    <s v="556-507230012-04VD"/>
    <x v="121"/>
  </r>
  <r>
    <x v="0"/>
    <x v="0"/>
    <s v="556-507230012-2GBZ"/>
    <x v="122"/>
  </r>
  <r>
    <x v="0"/>
    <x v="0"/>
    <s v="556-507230012-3D3W"/>
    <x v="123"/>
  </r>
  <r>
    <x v="0"/>
    <x v="0"/>
    <s v="556-507230012-3XQJ"/>
    <x v="124"/>
  </r>
  <r>
    <x v="0"/>
    <x v="0"/>
    <s v="556-507230012-4YY4"/>
    <x v="125"/>
  </r>
  <r>
    <x v="0"/>
    <x v="0"/>
    <s v="556-507230012-742Q"/>
    <x v="126"/>
  </r>
  <r>
    <x v="0"/>
    <x v="0"/>
    <s v="556-507230012-8UMW"/>
    <x v="127"/>
  </r>
  <r>
    <x v="0"/>
    <x v="0"/>
    <s v="556-507230012-D382"/>
    <x v="128"/>
  </r>
  <r>
    <x v="0"/>
    <x v="0"/>
    <s v="556-507230012-G7N5"/>
    <x v="129"/>
  </r>
  <r>
    <x v="0"/>
    <x v="0"/>
    <s v="556-507230012-IS0U"/>
    <x v="130"/>
  </r>
  <r>
    <x v="0"/>
    <x v="0"/>
    <s v="556-507230012-JWEJ"/>
    <x v="131"/>
  </r>
  <r>
    <x v="0"/>
    <x v="0"/>
    <s v="556-507230012-NK4Y"/>
    <x v="132"/>
  </r>
  <r>
    <x v="0"/>
    <x v="0"/>
    <s v="556-507230012-PV5I"/>
    <x v="133"/>
  </r>
  <r>
    <x v="0"/>
    <x v="0"/>
    <s v="556-507230012-S4D6"/>
    <x v="134"/>
  </r>
  <r>
    <x v="0"/>
    <x v="0"/>
    <s v="559-507230012-28QE"/>
    <x v="135"/>
  </r>
  <r>
    <x v="0"/>
    <x v="0"/>
    <s v="559-507230012-32WN"/>
    <x v="136"/>
  </r>
  <r>
    <x v="0"/>
    <x v="0"/>
    <s v="559-507230012-9TO7"/>
    <x v="137"/>
  </r>
  <r>
    <x v="0"/>
    <x v="0"/>
    <s v="559-507230012-E0W2"/>
    <x v="138"/>
  </r>
  <r>
    <x v="0"/>
    <x v="0"/>
    <s v="559-507230012-H6Y5"/>
    <x v="139"/>
  </r>
  <r>
    <x v="0"/>
    <x v="0"/>
    <s v="559-507230012-JRLF"/>
    <x v="140"/>
  </r>
  <r>
    <x v="0"/>
    <x v="0"/>
    <s v="559-507230012-NN1C"/>
    <x v="141"/>
  </r>
  <r>
    <x v="0"/>
    <x v="0"/>
    <s v="559-507230012-O1CW"/>
    <x v="142"/>
  </r>
  <r>
    <x v="0"/>
    <x v="0"/>
    <s v="559-507230012-YXQ4"/>
    <x v="143"/>
  </r>
  <r>
    <x v="0"/>
    <x v="0"/>
    <s v="559-507230012-ZC6B"/>
    <x v="144"/>
  </r>
  <r>
    <x v="0"/>
    <x v="0"/>
    <s v="569-507230012-1F3R"/>
    <x v="145"/>
  </r>
  <r>
    <x v="0"/>
    <x v="0"/>
    <s v="569-507230012-QKAK"/>
    <x v="146"/>
  </r>
  <r>
    <x v="0"/>
    <x v="0"/>
    <s v="569-507230012-R1AE"/>
    <x v="147"/>
  </r>
  <r>
    <x v="0"/>
    <x v="0"/>
    <s v="579-507230012-01KC"/>
    <x v="148"/>
  </r>
  <r>
    <x v="0"/>
    <x v="0"/>
    <s v="579-507230012-5AKT"/>
    <x v="149"/>
  </r>
  <r>
    <x v="0"/>
    <x v="0"/>
    <s v="579-507230012-5B5T"/>
    <x v="150"/>
  </r>
  <r>
    <x v="0"/>
    <x v="0"/>
    <s v="579-507230012-6KP7"/>
    <x v="151"/>
  </r>
  <r>
    <x v="0"/>
    <x v="0"/>
    <s v="579-507230012-BHIR"/>
    <x v="152"/>
  </r>
  <r>
    <x v="0"/>
    <x v="0"/>
    <s v="579-507230012-DIZ0"/>
    <x v="153"/>
  </r>
  <r>
    <x v="0"/>
    <x v="0"/>
    <s v="579-507230012-OLYV"/>
    <x v="154"/>
  </r>
  <r>
    <x v="0"/>
    <x v="0"/>
    <s v="579-507230012-OUFZ"/>
    <x v="155"/>
  </r>
  <r>
    <x v="0"/>
    <x v="0"/>
    <s v="581-507230012-8300"/>
    <x v="156"/>
  </r>
  <r>
    <x v="0"/>
    <x v="0"/>
    <s v="581-507230012-98BH"/>
    <x v="157"/>
  </r>
  <r>
    <x v="0"/>
    <x v="0"/>
    <s v="581-507230012-CFWJ"/>
    <x v="158"/>
  </r>
  <r>
    <x v="0"/>
    <x v="0"/>
    <s v="581-507230012-FV5H"/>
    <x v="159"/>
  </r>
  <r>
    <x v="0"/>
    <x v="0"/>
    <s v="581-507230012-O4N4"/>
    <x v="160"/>
  </r>
  <r>
    <x v="0"/>
    <x v="0"/>
    <s v="581-507230012-QB60"/>
    <x v="161"/>
  </r>
  <r>
    <x v="0"/>
    <x v="0"/>
    <s v="581-507230012-WHRB"/>
    <x v="162"/>
  </r>
  <r>
    <x v="0"/>
    <x v="0"/>
    <s v="587-507230012-171L"/>
    <x v="163"/>
  </r>
  <r>
    <x v="0"/>
    <x v="0"/>
    <s v="587-507230012-2UEN"/>
    <x v="164"/>
  </r>
  <r>
    <x v="0"/>
    <x v="0"/>
    <s v="587-507230012-5O2B"/>
    <x v="165"/>
  </r>
  <r>
    <x v="0"/>
    <x v="0"/>
    <s v="587-507230012-BD89"/>
    <x v="166"/>
  </r>
  <r>
    <x v="0"/>
    <x v="0"/>
    <s v="594-507230012-A3RD"/>
    <x v="167"/>
  </r>
  <r>
    <x v="0"/>
    <x v="0"/>
    <s v="594-507230012-V4AV"/>
    <x v="168"/>
  </r>
  <r>
    <x v="0"/>
    <x v="0"/>
    <s v="610-507230012-300R"/>
    <x v="169"/>
  </r>
  <r>
    <x v="0"/>
    <x v="0"/>
    <s v="616-507230012-5Q9F"/>
    <x v="170"/>
  </r>
  <r>
    <x v="0"/>
    <x v="0"/>
    <s v="616-507230012-IFV4"/>
    <x v="171"/>
  </r>
  <r>
    <x v="0"/>
    <x v="0"/>
    <s v="616-507230012-MTRX"/>
    <x v="172"/>
  </r>
  <r>
    <x v="0"/>
    <x v="0"/>
    <s v="637-507230012-WYA2"/>
    <x v="173"/>
  </r>
  <r>
    <x v="0"/>
    <x v="0"/>
    <s v="546-507230012-1GF1"/>
    <x v="174"/>
  </r>
  <r>
    <x v="0"/>
    <x v="0"/>
    <s v="546-507230012-8YTU"/>
    <x v="175"/>
  </r>
  <r>
    <x v="0"/>
    <x v="0"/>
    <s v="546-507230012-MI61"/>
    <x v="176"/>
  </r>
  <r>
    <x v="0"/>
    <x v="0"/>
    <s v="552-507230012-A6KY"/>
    <x v="177"/>
  </r>
  <r>
    <x v="0"/>
    <x v="0"/>
    <s v="556-507230012-L990"/>
    <x v="178"/>
  </r>
  <r>
    <x v="0"/>
    <x v="0"/>
    <s v="559-507230012-KC2V"/>
    <x v="179"/>
  </r>
  <r>
    <x v="0"/>
    <x v="0"/>
    <s v="559-507230012-MVEC"/>
    <x v="180"/>
  </r>
  <r>
    <x v="0"/>
    <x v="0"/>
    <s v="569-507230012-KW98"/>
    <x v="181"/>
  </r>
  <r>
    <x v="0"/>
    <x v="0"/>
    <s v="587-507230012-1B59"/>
    <x v="182"/>
  </r>
  <r>
    <x v="0"/>
    <x v="0"/>
    <s v="594-507230012-FPMD"/>
    <x v="183"/>
  </r>
  <r>
    <x v="0"/>
    <x v="0"/>
    <s v="594-507230012-Q2IU"/>
    <x v="184"/>
  </r>
  <r>
    <x v="0"/>
    <x v="0"/>
    <s v="105-507230017-KHEW"/>
    <x v="185"/>
  </r>
  <r>
    <x v="0"/>
    <x v="0"/>
    <s v="106-507230017-28A3"/>
    <x v="186"/>
  </r>
  <r>
    <x v="0"/>
    <x v="0"/>
    <s v="106-507230017-APLE"/>
    <x v="187"/>
  </r>
  <r>
    <x v="0"/>
    <x v="0"/>
    <s v="106-507230017-G07I"/>
    <x v="188"/>
  </r>
  <r>
    <x v="0"/>
    <x v="0"/>
    <s v="106-507230017-R1JN"/>
    <x v="189"/>
  </r>
  <r>
    <x v="0"/>
    <x v="0"/>
    <s v="108-507230017-1Q0X"/>
    <x v="190"/>
  </r>
  <r>
    <x v="0"/>
    <x v="0"/>
    <s v="108-507230017-4ODW"/>
    <x v="191"/>
  </r>
  <r>
    <x v="0"/>
    <x v="0"/>
    <s v="108-507230017-6RCG"/>
    <x v="192"/>
  </r>
  <r>
    <x v="0"/>
    <x v="0"/>
    <s v="108-507230017-A7ZB"/>
    <x v="193"/>
  </r>
  <r>
    <x v="0"/>
    <x v="0"/>
    <s v="108-507230017-B89D"/>
    <x v="194"/>
  </r>
  <r>
    <x v="0"/>
    <x v="0"/>
    <s v="108-507230017-E4N3"/>
    <x v="195"/>
  </r>
  <r>
    <x v="0"/>
    <x v="0"/>
    <s v="108-507230017-FVET"/>
    <x v="196"/>
  </r>
  <r>
    <x v="0"/>
    <x v="0"/>
    <s v="108-507230017-JRZS"/>
    <x v="197"/>
  </r>
  <r>
    <x v="0"/>
    <x v="0"/>
    <s v="108-507230017-UG3B"/>
    <x v="198"/>
  </r>
  <r>
    <x v="0"/>
    <x v="0"/>
    <s v="108-507230017-Z17O"/>
    <x v="199"/>
  </r>
  <r>
    <x v="0"/>
    <x v="0"/>
    <s v="112-507230017-5M5D"/>
    <x v="200"/>
  </r>
  <r>
    <x v="0"/>
    <x v="0"/>
    <s v="112-507230017-68TB"/>
    <x v="201"/>
  </r>
  <r>
    <x v="0"/>
    <x v="0"/>
    <s v="112-507230017-B0E1"/>
    <x v="202"/>
  </r>
  <r>
    <x v="0"/>
    <x v="0"/>
    <s v="112-507230017-O51P"/>
    <x v="203"/>
  </r>
  <r>
    <x v="0"/>
    <x v="0"/>
    <s v="114-507230017-0F2G"/>
    <x v="204"/>
  </r>
  <r>
    <x v="0"/>
    <x v="0"/>
    <s v="114-507230017-9ML1"/>
    <x v="205"/>
  </r>
  <r>
    <x v="0"/>
    <x v="0"/>
    <s v="114-507230017-D0H3"/>
    <x v="206"/>
  </r>
  <r>
    <x v="0"/>
    <x v="0"/>
    <s v="114-507230017-IU56"/>
    <x v="207"/>
  </r>
  <r>
    <x v="0"/>
    <x v="0"/>
    <s v="114-507230017-KVSB"/>
    <x v="208"/>
  </r>
  <r>
    <x v="0"/>
    <x v="0"/>
    <s v="118-507230017-5T8B"/>
    <x v="209"/>
  </r>
  <r>
    <x v="0"/>
    <x v="0"/>
    <s v="118-507230017-5T8Y"/>
    <x v="210"/>
  </r>
  <r>
    <x v="0"/>
    <x v="0"/>
    <s v="118-507230017-6KV6"/>
    <x v="211"/>
  </r>
  <r>
    <x v="0"/>
    <x v="0"/>
    <s v="118-507230017-YR0U"/>
    <x v="212"/>
  </r>
  <r>
    <x v="0"/>
    <x v="0"/>
    <s v="121-507230017-5UJ5"/>
    <x v="213"/>
  </r>
  <r>
    <x v="0"/>
    <x v="0"/>
    <s v="121-507230017-6BKV"/>
    <x v="214"/>
  </r>
  <r>
    <x v="0"/>
    <x v="0"/>
    <s v="121-507230017-GMHX"/>
    <x v="215"/>
  </r>
  <r>
    <x v="0"/>
    <x v="0"/>
    <s v="121-507230017-HYXQ"/>
    <x v="216"/>
  </r>
  <r>
    <x v="0"/>
    <x v="0"/>
    <s v="121-507230017-IIBX"/>
    <x v="217"/>
  </r>
  <r>
    <x v="0"/>
    <x v="0"/>
    <s v="121-507230017-V91B"/>
    <x v="218"/>
  </r>
  <r>
    <x v="0"/>
    <x v="0"/>
    <s v="121-507230017-Z6OI"/>
    <x v="219"/>
  </r>
  <r>
    <x v="0"/>
    <x v="0"/>
    <s v="122-507230017-6XMJ"/>
    <x v="220"/>
  </r>
  <r>
    <x v="0"/>
    <x v="0"/>
    <s v="122-507230017-7A3B"/>
    <x v="221"/>
  </r>
  <r>
    <x v="0"/>
    <x v="0"/>
    <s v="122-507230017-DAL9"/>
    <x v="222"/>
  </r>
  <r>
    <x v="0"/>
    <x v="0"/>
    <s v="122-507230017-HXUB"/>
    <x v="223"/>
  </r>
  <r>
    <x v="0"/>
    <x v="0"/>
    <s v="122-507230017-NYIY"/>
    <x v="224"/>
  </r>
  <r>
    <x v="0"/>
    <x v="0"/>
    <s v="122-507230017-P1IY"/>
    <x v="225"/>
  </r>
  <r>
    <x v="0"/>
    <x v="0"/>
    <s v="122-507230017-RNFG"/>
    <x v="226"/>
  </r>
  <r>
    <x v="0"/>
    <x v="0"/>
    <s v="122-507230017-VTRV"/>
    <x v="227"/>
  </r>
  <r>
    <x v="0"/>
    <x v="0"/>
    <s v="128-507230017-84KO"/>
    <x v="228"/>
  </r>
  <r>
    <x v="0"/>
    <x v="0"/>
    <s v="128-507230017-9DGA"/>
    <x v="229"/>
  </r>
  <r>
    <x v="0"/>
    <x v="0"/>
    <s v="128-507230017-APZ5"/>
    <x v="230"/>
  </r>
  <r>
    <x v="0"/>
    <x v="0"/>
    <s v="128-507230017-C3IS"/>
    <x v="231"/>
  </r>
  <r>
    <x v="0"/>
    <x v="0"/>
    <s v="128-507230017-FHFR"/>
    <x v="232"/>
  </r>
  <r>
    <x v="0"/>
    <x v="0"/>
    <s v="128-507230017-G6J0"/>
    <x v="233"/>
  </r>
  <r>
    <x v="0"/>
    <x v="0"/>
    <s v="128-507230017-HJ78"/>
    <x v="234"/>
  </r>
  <r>
    <x v="0"/>
    <x v="0"/>
    <s v="128-507230017-SO8B"/>
    <x v="235"/>
  </r>
  <r>
    <x v="0"/>
    <x v="0"/>
    <s v="131-507230017-08F6"/>
    <x v="236"/>
  </r>
  <r>
    <x v="0"/>
    <x v="0"/>
    <s v="131-507230017-8GY2"/>
    <x v="237"/>
  </r>
  <r>
    <x v="0"/>
    <x v="0"/>
    <s v="131-507230017-EYSZ"/>
    <x v="238"/>
  </r>
  <r>
    <x v="0"/>
    <x v="0"/>
    <s v="131-507230017-OFYL"/>
    <x v="239"/>
  </r>
  <r>
    <x v="0"/>
    <x v="0"/>
    <s v="131-507230017-ONJ2"/>
    <x v="240"/>
  </r>
  <r>
    <x v="0"/>
    <x v="0"/>
    <s v="131-507230017-XODZ"/>
    <x v="241"/>
  </r>
  <r>
    <x v="0"/>
    <x v="0"/>
    <s v="141-507230017-05EV"/>
    <x v="242"/>
  </r>
  <r>
    <x v="0"/>
    <x v="0"/>
    <s v="141-507230017-1ECM"/>
    <x v="243"/>
  </r>
  <r>
    <x v="0"/>
    <x v="0"/>
    <s v="141-507230017-JABY"/>
    <x v="244"/>
  </r>
  <r>
    <x v="0"/>
    <x v="0"/>
    <s v="141-507230017-R16I"/>
    <x v="245"/>
  </r>
  <r>
    <x v="0"/>
    <x v="0"/>
    <s v="141-507230017-RXHU"/>
    <x v="246"/>
  </r>
  <r>
    <x v="0"/>
    <x v="0"/>
    <s v="141-507230017-VBZA"/>
    <x v="247"/>
  </r>
  <r>
    <x v="0"/>
    <x v="0"/>
    <s v="143-507230017-6XYK"/>
    <x v="248"/>
  </r>
  <r>
    <x v="0"/>
    <x v="0"/>
    <s v="143-507230017-APA2"/>
    <x v="249"/>
  </r>
  <r>
    <x v="0"/>
    <x v="0"/>
    <s v="143-507230017-I8N9"/>
    <x v="250"/>
  </r>
  <r>
    <x v="0"/>
    <x v="0"/>
    <s v="143-507230017-IWOZ"/>
    <x v="251"/>
  </r>
  <r>
    <x v="0"/>
    <x v="0"/>
    <s v="143-507230017-PJLU"/>
    <x v="252"/>
  </r>
  <r>
    <x v="0"/>
    <x v="0"/>
    <s v="143-507230017-UHT3"/>
    <x v="253"/>
  </r>
  <r>
    <x v="0"/>
    <x v="0"/>
    <s v="143-507230017-YF4V"/>
    <x v="254"/>
  </r>
  <r>
    <x v="0"/>
    <x v="0"/>
    <s v="149-507230017-JWW0"/>
    <x v="255"/>
  </r>
  <r>
    <x v="0"/>
    <x v="0"/>
    <s v="149-507230017-K0D4"/>
    <x v="256"/>
  </r>
  <r>
    <x v="0"/>
    <x v="0"/>
    <s v="149-507230017-VZOU"/>
    <x v="257"/>
  </r>
  <r>
    <x v="0"/>
    <x v="0"/>
    <s v="587-507230017-259N"/>
    <x v="258"/>
  </r>
  <r>
    <x v="0"/>
    <x v="0"/>
    <s v="587-507230017-4FFT"/>
    <x v="259"/>
  </r>
  <r>
    <x v="0"/>
    <x v="0"/>
    <s v="106-507230017-HWLB"/>
    <x v="260"/>
  </r>
  <r>
    <x v="0"/>
    <x v="0"/>
    <s v="112-507230017-1RP6"/>
    <x v="261"/>
  </r>
  <r>
    <x v="0"/>
    <x v="0"/>
    <s v="118-507230017-I31V"/>
    <x v="262"/>
  </r>
  <r>
    <x v="0"/>
    <x v="0"/>
    <s v="122-507230017-EX2E"/>
    <x v="263"/>
  </r>
  <r>
    <x v="0"/>
    <x v="0"/>
    <s v="131-507230017-AK4J"/>
    <x v="264"/>
  </r>
  <r>
    <x v="0"/>
    <x v="0"/>
    <s v="581-507230017-1GLR"/>
    <x v="265"/>
  </r>
  <r>
    <x v="0"/>
    <x v="0"/>
    <s v="101-507230024-GN2T"/>
    <x v="266"/>
  </r>
  <r>
    <x v="0"/>
    <x v="0"/>
    <s v="101-507230024-P792"/>
    <x v="267"/>
  </r>
  <r>
    <x v="0"/>
    <x v="0"/>
    <s v="101-507230024-W9D3"/>
    <x v="268"/>
  </r>
  <r>
    <x v="0"/>
    <x v="0"/>
    <s v="105-507230024-0DHG"/>
    <x v="269"/>
  </r>
  <r>
    <x v="0"/>
    <x v="0"/>
    <s v="105-507230024-GL7N"/>
    <x v="270"/>
  </r>
  <r>
    <x v="0"/>
    <x v="0"/>
    <s v="105-507230024-JYW2"/>
    <x v="271"/>
  </r>
  <r>
    <x v="0"/>
    <x v="0"/>
    <s v="105-507230024-KTM3"/>
    <x v="272"/>
  </r>
  <r>
    <x v="0"/>
    <x v="0"/>
    <s v="105-507230024-KYG4"/>
    <x v="273"/>
  </r>
  <r>
    <x v="0"/>
    <x v="0"/>
    <s v="105-507230024-WDS4"/>
    <x v="274"/>
  </r>
  <r>
    <x v="0"/>
    <x v="0"/>
    <s v="105-507230024-ZKUB"/>
    <x v="275"/>
  </r>
  <r>
    <x v="0"/>
    <x v="0"/>
    <s v="113-507230024-33HY"/>
    <x v="276"/>
  </r>
  <r>
    <x v="0"/>
    <x v="0"/>
    <s v="113-507230024-EYW6"/>
    <x v="277"/>
  </r>
  <r>
    <x v="0"/>
    <x v="0"/>
    <s v="113-507230024-H7WG"/>
    <x v="278"/>
  </r>
  <r>
    <x v="0"/>
    <x v="0"/>
    <s v="113-507230024-JUJ9"/>
    <x v="279"/>
  </r>
  <r>
    <x v="0"/>
    <x v="0"/>
    <s v="113-507230024-WTOZ"/>
    <x v="280"/>
  </r>
  <r>
    <x v="0"/>
    <x v="0"/>
    <s v="116-507230024-092D"/>
    <x v="281"/>
  </r>
  <r>
    <x v="0"/>
    <x v="0"/>
    <s v="116-507230024-1U0G"/>
    <x v="282"/>
  </r>
  <r>
    <x v="0"/>
    <x v="0"/>
    <s v="116-507230024-1UVP"/>
    <x v="283"/>
  </r>
  <r>
    <x v="0"/>
    <x v="0"/>
    <s v="116-507230024-FX5L"/>
    <x v="284"/>
  </r>
  <r>
    <x v="0"/>
    <x v="0"/>
    <s v="116-507230024-L3XS"/>
    <x v="285"/>
  </r>
  <r>
    <x v="0"/>
    <x v="0"/>
    <s v="116-507230024-MA69"/>
    <x v="286"/>
  </r>
  <r>
    <x v="0"/>
    <x v="0"/>
    <s v="120-507230024-1C0T"/>
    <x v="287"/>
  </r>
  <r>
    <x v="0"/>
    <x v="0"/>
    <s v="120-507230024-8S59"/>
    <x v="288"/>
  </r>
  <r>
    <x v="0"/>
    <x v="0"/>
    <s v="120-507230024-BKBU"/>
    <x v="289"/>
  </r>
  <r>
    <x v="0"/>
    <x v="0"/>
    <s v="120-507230024-HERE"/>
    <x v="290"/>
  </r>
  <r>
    <x v="0"/>
    <x v="0"/>
    <s v="120-507230024-X6J8"/>
    <x v="291"/>
  </r>
  <r>
    <x v="0"/>
    <x v="0"/>
    <s v="126-507230024-FQM7"/>
    <x v="292"/>
  </r>
  <r>
    <x v="0"/>
    <x v="0"/>
    <s v="133-507230024-0NYU"/>
    <x v="293"/>
  </r>
  <r>
    <x v="0"/>
    <x v="0"/>
    <s v="133-507230024-BLX6"/>
    <x v="294"/>
  </r>
  <r>
    <x v="0"/>
    <x v="0"/>
    <s v="133-507230024-DS2I"/>
    <x v="295"/>
  </r>
  <r>
    <x v="0"/>
    <x v="0"/>
    <s v="133-507230024-KXU7"/>
    <x v="296"/>
  </r>
  <r>
    <x v="0"/>
    <x v="0"/>
    <s v="133-507230024-O5H5"/>
    <x v="297"/>
  </r>
  <r>
    <x v="0"/>
    <x v="0"/>
    <s v="133-507230024-PAQ8"/>
    <x v="298"/>
  </r>
  <r>
    <x v="0"/>
    <x v="0"/>
    <s v="136-507230024-0W9Q"/>
    <x v="299"/>
  </r>
  <r>
    <x v="0"/>
    <x v="0"/>
    <s v="136-507230024-4J6A"/>
    <x v="300"/>
  </r>
  <r>
    <x v="0"/>
    <x v="0"/>
    <s v="136-507230024-6OPF"/>
    <x v="301"/>
  </r>
  <r>
    <x v="0"/>
    <x v="0"/>
    <s v="136-507230024-BPNM"/>
    <x v="302"/>
  </r>
  <r>
    <x v="0"/>
    <x v="0"/>
    <s v="136-507230024-OGDD"/>
    <x v="303"/>
  </r>
  <r>
    <x v="0"/>
    <x v="0"/>
    <s v="136-507230024-UBDE"/>
    <x v="304"/>
  </r>
  <r>
    <x v="0"/>
    <x v="0"/>
    <s v="136-507230024-XOB5"/>
    <x v="305"/>
  </r>
  <r>
    <x v="0"/>
    <x v="0"/>
    <s v="138-507230024-EB1E"/>
    <x v="306"/>
  </r>
  <r>
    <x v="0"/>
    <x v="0"/>
    <s v="138-507230024-FV54"/>
    <x v="307"/>
  </r>
  <r>
    <x v="0"/>
    <x v="0"/>
    <s v="138-507230024-GD4B"/>
    <x v="308"/>
  </r>
  <r>
    <x v="0"/>
    <x v="0"/>
    <s v="138-507230024-UHIP"/>
    <x v="309"/>
  </r>
  <r>
    <x v="0"/>
    <x v="0"/>
    <s v="142-507230024-2PX5"/>
    <x v="310"/>
  </r>
  <r>
    <x v="0"/>
    <x v="0"/>
    <s v="142-507230024-336H"/>
    <x v="311"/>
  </r>
  <r>
    <x v="0"/>
    <x v="0"/>
    <s v="142-507230024-3HP7"/>
    <x v="312"/>
  </r>
  <r>
    <x v="0"/>
    <x v="0"/>
    <s v="142-507230024-DRXT"/>
    <x v="313"/>
  </r>
  <r>
    <x v="0"/>
    <x v="0"/>
    <s v="142-507230024-GOUT"/>
    <x v="314"/>
  </r>
  <r>
    <x v="0"/>
    <x v="0"/>
    <s v="142-507230024-UUM0"/>
    <x v="315"/>
  </r>
  <r>
    <x v="0"/>
    <x v="0"/>
    <s v="145-507230024-0CVL"/>
    <x v="316"/>
  </r>
  <r>
    <x v="0"/>
    <x v="0"/>
    <s v="145-507230024-TJSU"/>
    <x v="317"/>
  </r>
  <r>
    <x v="0"/>
    <x v="0"/>
    <s v="145-507230024-TLDP"/>
    <x v="318"/>
  </r>
  <r>
    <x v="0"/>
    <x v="0"/>
    <s v="145-507230024-U9SU"/>
    <x v="319"/>
  </r>
  <r>
    <x v="0"/>
    <x v="0"/>
    <s v="147-507230024-8YUE"/>
    <x v="320"/>
  </r>
  <r>
    <x v="0"/>
    <x v="0"/>
    <s v="147-507230024-Z6I3"/>
    <x v="321"/>
  </r>
  <r>
    <x v="0"/>
    <x v="0"/>
    <s v="142-507230024-0FSG"/>
    <x v="322"/>
  </r>
  <r>
    <x v="0"/>
    <x v="0"/>
    <s v="145-507230024-8O51"/>
    <x v="323"/>
  </r>
  <r>
    <x v="0"/>
    <x v="0"/>
    <s v="739-507230024-6MR3"/>
    <x v="324"/>
  </r>
  <r>
    <x v="0"/>
    <x v="0"/>
    <s v="773-507230024-M3GF"/>
    <x v="325"/>
  </r>
  <r>
    <x v="0"/>
    <x v="0"/>
    <s v="589-507230801-6HAA"/>
    <x v="326"/>
  </r>
  <r>
    <x v="0"/>
    <x v="0"/>
    <s v="593-507230801-8M9W"/>
    <x v="327"/>
  </r>
  <r>
    <x v="0"/>
    <x v="0"/>
    <s v="600-507230801-217M"/>
    <x v="328"/>
  </r>
  <r>
    <x v="0"/>
    <x v="0"/>
    <s v="600-507230801-HOYW"/>
    <x v="329"/>
  </r>
  <r>
    <x v="0"/>
    <x v="0"/>
    <s v="600-507230801-MN79"/>
    <x v="330"/>
  </r>
  <r>
    <x v="0"/>
    <x v="0"/>
    <s v="600-507230801-Y5X7"/>
    <x v="331"/>
  </r>
  <r>
    <x v="0"/>
    <x v="0"/>
    <s v="601-507230801-WJMH"/>
    <x v="332"/>
  </r>
  <r>
    <x v="0"/>
    <x v="0"/>
    <s v="601-507230801-WZT0"/>
    <x v="333"/>
  </r>
  <r>
    <x v="0"/>
    <x v="0"/>
    <s v="604-507230801-3F0U"/>
    <x v="334"/>
  </r>
  <r>
    <x v="0"/>
    <x v="0"/>
    <s v="608-507230801-0O4G"/>
    <x v="335"/>
  </r>
  <r>
    <x v="0"/>
    <x v="0"/>
    <s v="608-507230801-3OGK"/>
    <x v="336"/>
  </r>
  <r>
    <x v="0"/>
    <x v="0"/>
    <s v="608-507230801-P9VF"/>
    <x v="337"/>
  </r>
  <r>
    <x v="0"/>
    <x v="0"/>
    <s v="614-507230801-4610"/>
    <x v="338"/>
  </r>
  <r>
    <x v="0"/>
    <x v="0"/>
    <s v="614-507230801-R7Q0"/>
    <x v="339"/>
  </r>
  <r>
    <x v="0"/>
    <x v="0"/>
    <s v="614-507230801-RWFN"/>
    <x v="340"/>
  </r>
  <r>
    <x v="0"/>
    <x v="0"/>
    <s v="621-507230801-14EY"/>
    <x v="341"/>
  </r>
  <r>
    <x v="0"/>
    <x v="0"/>
    <s v="621-507230801-C49N"/>
    <x v="342"/>
  </r>
  <r>
    <x v="0"/>
    <x v="0"/>
    <s v="621-507230801-ONR7"/>
    <x v="343"/>
  </r>
  <r>
    <x v="0"/>
    <x v="0"/>
    <s v="621-507230801-ZMXX"/>
    <x v="344"/>
  </r>
  <r>
    <x v="0"/>
    <x v="0"/>
    <s v="624-507230801-O5VM"/>
    <x v="345"/>
  </r>
  <r>
    <x v="0"/>
    <x v="0"/>
    <s v="626-507230801-7LT8"/>
    <x v="346"/>
  </r>
  <r>
    <x v="0"/>
    <x v="0"/>
    <s v="626-507230801-RIBN"/>
    <x v="347"/>
  </r>
  <r>
    <x v="0"/>
    <x v="0"/>
    <s v="626-507230801-SUUX"/>
    <x v="348"/>
  </r>
  <r>
    <x v="0"/>
    <x v="0"/>
    <s v="626-507230801-VOBJ"/>
    <x v="349"/>
  </r>
  <r>
    <x v="0"/>
    <x v="0"/>
    <s v="630-507230801-2KS2"/>
    <x v="350"/>
  </r>
  <r>
    <x v="0"/>
    <x v="0"/>
    <s v="630-507230801-5TPZ"/>
    <x v="351"/>
  </r>
  <r>
    <x v="0"/>
    <x v="0"/>
    <s v="630-507230801-61K7"/>
    <x v="352"/>
  </r>
  <r>
    <x v="0"/>
    <x v="0"/>
    <s v="630-507230801-6LVW"/>
    <x v="353"/>
  </r>
  <r>
    <x v="0"/>
    <x v="0"/>
    <s v="630-507230801-DNQW"/>
    <x v="354"/>
  </r>
  <r>
    <x v="0"/>
    <x v="0"/>
    <s v="630-507230801-ENDD"/>
    <x v="355"/>
  </r>
  <r>
    <x v="0"/>
    <x v="0"/>
    <s v="630-507230801-VCCA"/>
    <x v="356"/>
  </r>
  <r>
    <x v="0"/>
    <x v="0"/>
    <s v="601-507230801-8Q5Y"/>
    <x v="357"/>
  </r>
  <r>
    <x v="0"/>
    <x v="0"/>
    <s v="539-507230802-0MAP"/>
    <x v="358"/>
  </r>
  <r>
    <x v="0"/>
    <x v="0"/>
    <s v="539-507230802-2707"/>
    <x v="359"/>
  </r>
  <r>
    <x v="0"/>
    <x v="0"/>
    <s v="539-507230802-4TWD"/>
    <x v="360"/>
  </r>
  <r>
    <x v="0"/>
    <x v="0"/>
    <s v="539-507230802-53FM"/>
    <x v="361"/>
  </r>
  <r>
    <x v="0"/>
    <x v="0"/>
    <s v="539-507230802-9MP5"/>
    <x v="362"/>
  </r>
  <r>
    <x v="0"/>
    <x v="0"/>
    <s v="539-507230802-BGIK"/>
    <x v="363"/>
  </r>
  <r>
    <x v="0"/>
    <x v="0"/>
    <s v="539-507230802-I308"/>
    <x v="364"/>
  </r>
  <r>
    <x v="0"/>
    <x v="0"/>
    <s v="539-507230802-RG5H"/>
    <x v="365"/>
  </r>
  <r>
    <x v="0"/>
    <x v="0"/>
    <s v="539-507230802-TB8S"/>
    <x v="366"/>
  </r>
  <r>
    <x v="0"/>
    <x v="0"/>
    <s v="539-507230802-ZOK7"/>
    <x v="367"/>
  </r>
  <r>
    <x v="0"/>
    <x v="0"/>
    <s v="543-507230802-2TEE"/>
    <x v="368"/>
  </r>
  <r>
    <x v="0"/>
    <x v="0"/>
    <s v="543-507230802-38IS"/>
    <x v="369"/>
  </r>
  <r>
    <x v="0"/>
    <x v="0"/>
    <s v="543-507230802-4003"/>
    <x v="370"/>
  </r>
  <r>
    <x v="0"/>
    <x v="0"/>
    <s v="543-507230802-5BYS"/>
    <x v="371"/>
  </r>
  <r>
    <x v="0"/>
    <x v="0"/>
    <s v="543-507230802-6V13"/>
    <x v="372"/>
  </r>
  <r>
    <x v="0"/>
    <x v="0"/>
    <s v="543-507230802-7YMK"/>
    <x v="373"/>
  </r>
  <r>
    <x v="0"/>
    <x v="0"/>
    <s v="543-507230802-9EGN"/>
    <x v="374"/>
  </r>
  <r>
    <x v="0"/>
    <x v="0"/>
    <s v="543-507230802-CL9A"/>
    <x v="375"/>
  </r>
  <r>
    <x v="0"/>
    <x v="0"/>
    <s v="543-507230802-DDUS"/>
    <x v="376"/>
  </r>
  <r>
    <x v="0"/>
    <x v="0"/>
    <s v="543-507230802-DG8F"/>
    <x v="377"/>
  </r>
  <r>
    <x v="0"/>
    <x v="0"/>
    <s v="543-507230802-E64K"/>
    <x v="378"/>
  </r>
  <r>
    <x v="0"/>
    <x v="0"/>
    <s v="543-507230802-GAPZ"/>
    <x v="379"/>
  </r>
  <r>
    <x v="0"/>
    <x v="0"/>
    <s v="543-507230802-HC6L"/>
    <x v="380"/>
  </r>
  <r>
    <x v="0"/>
    <x v="0"/>
    <s v="543-507230802-MSCO"/>
    <x v="381"/>
  </r>
  <r>
    <x v="0"/>
    <x v="0"/>
    <s v="543-507230802-P74F"/>
    <x v="382"/>
  </r>
  <r>
    <x v="0"/>
    <x v="0"/>
    <s v="543-507230802-PUXB"/>
    <x v="383"/>
  </r>
  <r>
    <x v="0"/>
    <x v="0"/>
    <s v="543-507230802-QAF3"/>
    <x v="384"/>
  </r>
  <r>
    <x v="0"/>
    <x v="0"/>
    <s v="543-507230802-QWVL"/>
    <x v="385"/>
  </r>
  <r>
    <x v="0"/>
    <x v="0"/>
    <s v="543-507230802-RDZ4"/>
    <x v="386"/>
  </r>
  <r>
    <x v="0"/>
    <x v="0"/>
    <s v="543-507230802-S5M5"/>
    <x v="387"/>
  </r>
  <r>
    <x v="0"/>
    <x v="0"/>
    <s v="543-507230802-S5T5"/>
    <x v="388"/>
  </r>
  <r>
    <x v="0"/>
    <x v="0"/>
    <s v="543-507230802-TR09"/>
    <x v="389"/>
  </r>
  <r>
    <x v="0"/>
    <x v="0"/>
    <s v="543-507230802-VSTD"/>
    <x v="390"/>
  </r>
  <r>
    <x v="0"/>
    <x v="0"/>
    <s v="543-507230802-VXTP"/>
    <x v="391"/>
  </r>
  <r>
    <x v="0"/>
    <x v="0"/>
    <s v="543-507230802-X8GK"/>
    <x v="392"/>
  </r>
  <r>
    <x v="0"/>
    <x v="0"/>
    <s v="543-507230802-Z6HT"/>
    <x v="393"/>
  </r>
  <r>
    <x v="0"/>
    <x v="0"/>
    <s v="543-507230802-ZYZN"/>
    <x v="394"/>
  </r>
  <r>
    <x v="0"/>
    <x v="0"/>
    <s v="550-507230802-1HUY"/>
    <x v="395"/>
  </r>
  <r>
    <x v="0"/>
    <x v="0"/>
    <s v="550-507230802-5W68"/>
    <x v="396"/>
  </r>
  <r>
    <x v="0"/>
    <x v="0"/>
    <s v="550-507230802-XCV8"/>
    <x v="397"/>
  </r>
  <r>
    <x v="0"/>
    <x v="0"/>
    <s v="551-507230802-BWKF"/>
    <x v="398"/>
  </r>
  <r>
    <x v="0"/>
    <x v="0"/>
    <s v="551-507230802-H2UN"/>
    <x v="399"/>
  </r>
  <r>
    <x v="0"/>
    <x v="0"/>
    <s v="551-507230802-ITNT"/>
    <x v="400"/>
  </r>
  <r>
    <x v="0"/>
    <x v="0"/>
    <s v="551-507230802-M2HY"/>
    <x v="401"/>
  </r>
  <r>
    <x v="0"/>
    <x v="0"/>
    <s v="551-507230802-ML15"/>
    <x v="402"/>
  </r>
  <r>
    <x v="0"/>
    <x v="0"/>
    <s v="551-507230802-NIJB"/>
    <x v="403"/>
  </r>
  <r>
    <x v="0"/>
    <x v="0"/>
    <s v="551-507230802-NKTH"/>
    <x v="404"/>
  </r>
  <r>
    <x v="0"/>
    <x v="0"/>
    <s v="551-507230802-R2LS"/>
    <x v="405"/>
  </r>
  <r>
    <x v="0"/>
    <x v="0"/>
    <s v="551-507230802-UDNR"/>
    <x v="406"/>
  </r>
  <r>
    <x v="0"/>
    <x v="0"/>
    <s v="551-507230802-VXHA"/>
    <x v="407"/>
  </r>
  <r>
    <x v="0"/>
    <x v="0"/>
    <s v="551-507230802-ZGPY"/>
    <x v="408"/>
  </r>
  <r>
    <x v="0"/>
    <x v="0"/>
    <s v="554-507230802-0TMC"/>
    <x v="409"/>
  </r>
  <r>
    <x v="0"/>
    <x v="0"/>
    <s v="554-507230802-2R8L"/>
    <x v="410"/>
  </r>
  <r>
    <x v="0"/>
    <x v="0"/>
    <s v="554-507230802-5Y9Q"/>
    <x v="411"/>
  </r>
  <r>
    <x v="0"/>
    <x v="0"/>
    <s v="554-507230802-7AYJ"/>
    <x v="412"/>
  </r>
  <r>
    <x v="0"/>
    <x v="0"/>
    <s v="554-507230802-8DY4"/>
    <x v="413"/>
  </r>
  <r>
    <x v="0"/>
    <x v="0"/>
    <s v="554-507230802-F0I9"/>
    <x v="414"/>
  </r>
  <r>
    <x v="0"/>
    <x v="0"/>
    <s v="554-507230802-GCR1"/>
    <x v="415"/>
  </r>
  <r>
    <x v="0"/>
    <x v="0"/>
    <s v="554-507230802-GK8Z"/>
    <x v="416"/>
  </r>
  <r>
    <x v="0"/>
    <x v="0"/>
    <s v="554-507230802-IOLO"/>
    <x v="417"/>
  </r>
  <r>
    <x v="0"/>
    <x v="0"/>
    <s v="554-507230802-JP6S"/>
    <x v="418"/>
  </r>
  <r>
    <x v="0"/>
    <x v="0"/>
    <s v="554-507230802-KG6R"/>
    <x v="419"/>
  </r>
  <r>
    <x v="0"/>
    <x v="0"/>
    <s v="554-507230802-MMM2"/>
    <x v="420"/>
  </r>
  <r>
    <x v="0"/>
    <x v="0"/>
    <s v="554-507230802-MROV"/>
    <x v="421"/>
  </r>
  <r>
    <x v="0"/>
    <x v="0"/>
    <s v="554-507230802-O6ZB"/>
    <x v="422"/>
  </r>
  <r>
    <x v="0"/>
    <x v="0"/>
    <s v="554-507230802-QA76"/>
    <x v="423"/>
  </r>
  <r>
    <x v="0"/>
    <x v="0"/>
    <s v="554-507230802-U9DO"/>
    <x v="424"/>
  </r>
  <r>
    <x v="0"/>
    <x v="0"/>
    <s v="558-507230802-1N9H"/>
    <x v="425"/>
  </r>
  <r>
    <x v="0"/>
    <x v="0"/>
    <s v="558-507230802-3ZQ9"/>
    <x v="426"/>
  </r>
  <r>
    <x v="0"/>
    <x v="0"/>
    <s v="558-507230802-50HQ"/>
    <x v="427"/>
  </r>
  <r>
    <x v="0"/>
    <x v="0"/>
    <s v="558-507230802-6BBJ"/>
    <x v="428"/>
  </r>
  <r>
    <x v="0"/>
    <x v="0"/>
    <s v="558-507230802-6VP3"/>
    <x v="429"/>
  </r>
  <r>
    <x v="0"/>
    <x v="0"/>
    <s v="558-507230802-9BZE"/>
    <x v="430"/>
  </r>
  <r>
    <x v="0"/>
    <x v="0"/>
    <s v="558-507230802-B9FD"/>
    <x v="431"/>
  </r>
  <r>
    <x v="0"/>
    <x v="0"/>
    <s v="558-507230802-CXH9"/>
    <x v="432"/>
  </r>
  <r>
    <x v="0"/>
    <x v="0"/>
    <s v="558-507230802-H1WX"/>
    <x v="433"/>
  </r>
  <r>
    <x v="0"/>
    <x v="0"/>
    <s v="558-507230802-HH0S"/>
    <x v="434"/>
  </r>
  <r>
    <x v="0"/>
    <x v="0"/>
    <s v="558-507230802-HNIK"/>
    <x v="435"/>
  </r>
  <r>
    <x v="0"/>
    <x v="0"/>
    <s v="558-507230802-KCYS"/>
    <x v="436"/>
  </r>
  <r>
    <x v="0"/>
    <x v="0"/>
    <s v="558-507230802-LEQ6"/>
    <x v="437"/>
  </r>
  <r>
    <x v="0"/>
    <x v="0"/>
    <s v="558-507230802-MKPX"/>
    <x v="438"/>
  </r>
  <r>
    <x v="0"/>
    <x v="0"/>
    <s v="558-507230802-OCGT"/>
    <x v="439"/>
  </r>
  <r>
    <x v="0"/>
    <x v="0"/>
    <s v="558-507230802-PFLM"/>
    <x v="440"/>
  </r>
  <r>
    <x v="0"/>
    <x v="0"/>
    <s v="558-507230802-Q7P1"/>
    <x v="441"/>
  </r>
  <r>
    <x v="0"/>
    <x v="0"/>
    <s v="558-507230802-VHZH"/>
    <x v="442"/>
  </r>
  <r>
    <x v="0"/>
    <x v="0"/>
    <s v="558-507230802-WGTI"/>
    <x v="443"/>
  </r>
  <r>
    <x v="0"/>
    <x v="0"/>
    <s v="558-507230802-WHP5"/>
    <x v="444"/>
  </r>
  <r>
    <x v="0"/>
    <x v="0"/>
    <s v="558-507230802-X8S4"/>
    <x v="445"/>
  </r>
  <r>
    <x v="0"/>
    <x v="0"/>
    <s v="558-507230802-YZFG"/>
    <x v="446"/>
  </r>
  <r>
    <x v="0"/>
    <x v="0"/>
    <s v="558-507230802-ZSNM"/>
    <x v="447"/>
  </r>
  <r>
    <x v="0"/>
    <x v="0"/>
    <s v="564-507230802-14MA"/>
    <x v="448"/>
  </r>
  <r>
    <x v="0"/>
    <x v="0"/>
    <s v="564-507230802-1D46"/>
    <x v="449"/>
  </r>
  <r>
    <x v="0"/>
    <x v="0"/>
    <s v="564-507230802-4UCA"/>
    <x v="450"/>
  </r>
  <r>
    <x v="0"/>
    <x v="0"/>
    <s v="564-507230802-503W"/>
    <x v="451"/>
  </r>
  <r>
    <x v="0"/>
    <x v="0"/>
    <s v="564-507230802-72UC"/>
    <x v="452"/>
  </r>
  <r>
    <x v="0"/>
    <x v="0"/>
    <s v="564-507230802-8LN6"/>
    <x v="453"/>
  </r>
  <r>
    <x v="0"/>
    <x v="0"/>
    <s v="564-507230802-93EB"/>
    <x v="454"/>
  </r>
  <r>
    <x v="0"/>
    <x v="0"/>
    <s v="564-507230802-KD6R"/>
    <x v="455"/>
  </r>
  <r>
    <x v="0"/>
    <x v="0"/>
    <s v="564-507230802-LATI"/>
    <x v="456"/>
  </r>
  <r>
    <x v="0"/>
    <x v="0"/>
    <s v="564-507230802-MNJM"/>
    <x v="457"/>
  </r>
  <r>
    <x v="0"/>
    <x v="0"/>
    <s v="564-507230802-OBZJ"/>
    <x v="458"/>
  </r>
  <r>
    <x v="0"/>
    <x v="0"/>
    <s v="564-507230802-QE4Z"/>
    <x v="459"/>
  </r>
  <r>
    <x v="0"/>
    <x v="0"/>
    <s v="564-507230802-R8RL"/>
    <x v="460"/>
  </r>
  <r>
    <x v="0"/>
    <x v="0"/>
    <s v="564-507230802-R9I7"/>
    <x v="461"/>
  </r>
  <r>
    <x v="0"/>
    <x v="0"/>
    <s v="564-507230802-TUIW"/>
    <x v="462"/>
  </r>
  <r>
    <x v="0"/>
    <x v="0"/>
    <s v="564-507230802-UUJQ"/>
    <x v="463"/>
  </r>
  <r>
    <x v="0"/>
    <x v="0"/>
    <s v="564-507230802-UYJ1"/>
    <x v="464"/>
  </r>
  <r>
    <x v="0"/>
    <x v="0"/>
    <s v="564-507230802-VQJH"/>
    <x v="465"/>
  </r>
  <r>
    <x v="0"/>
    <x v="0"/>
    <s v="564-507230802-Y2VJ"/>
    <x v="466"/>
  </r>
  <r>
    <x v="0"/>
    <x v="0"/>
    <s v="564-507230802-ZI7F"/>
    <x v="467"/>
  </r>
  <r>
    <x v="0"/>
    <x v="0"/>
    <s v="571-507230802-25J7"/>
    <x v="468"/>
  </r>
  <r>
    <x v="0"/>
    <x v="0"/>
    <s v="571-507230802-3Z2P"/>
    <x v="469"/>
  </r>
  <r>
    <x v="0"/>
    <x v="0"/>
    <s v="571-507230802-78H4"/>
    <x v="470"/>
  </r>
  <r>
    <x v="0"/>
    <x v="0"/>
    <s v="571-507230802-AUHQ"/>
    <x v="471"/>
  </r>
  <r>
    <x v="0"/>
    <x v="0"/>
    <s v="571-507230802-CDDR"/>
    <x v="472"/>
  </r>
  <r>
    <x v="0"/>
    <x v="0"/>
    <s v="571-507230802-GATO"/>
    <x v="473"/>
  </r>
  <r>
    <x v="0"/>
    <x v="0"/>
    <s v="571-507230802-JK1A"/>
    <x v="474"/>
  </r>
  <r>
    <x v="0"/>
    <x v="0"/>
    <s v="571-507230802-L144"/>
    <x v="475"/>
  </r>
  <r>
    <x v="0"/>
    <x v="0"/>
    <s v="571-507230802-NXFL"/>
    <x v="476"/>
  </r>
  <r>
    <x v="0"/>
    <x v="0"/>
    <s v="571-507230802-OPKJ"/>
    <x v="477"/>
  </r>
  <r>
    <x v="0"/>
    <x v="0"/>
    <s v="571-507230802-Q5BT"/>
    <x v="478"/>
  </r>
  <r>
    <x v="0"/>
    <x v="0"/>
    <s v="574-507230802-0AL4"/>
    <x v="479"/>
  </r>
  <r>
    <x v="0"/>
    <x v="0"/>
    <s v="574-507230802-0F3B"/>
    <x v="480"/>
  </r>
  <r>
    <x v="0"/>
    <x v="0"/>
    <s v="574-507230802-2529"/>
    <x v="481"/>
  </r>
  <r>
    <x v="0"/>
    <x v="0"/>
    <s v="574-507230802-6K6V"/>
    <x v="482"/>
  </r>
  <r>
    <x v="0"/>
    <x v="0"/>
    <s v="574-507230802-ECA3"/>
    <x v="483"/>
  </r>
  <r>
    <x v="0"/>
    <x v="0"/>
    <s v="574-507230802-EVXT"/>
    <x v="484"/>
  </r>
  <r>
    <x v="0"/>
    <x v="0"/>
    <s v="574-507230802-G3OK"/>
    <x v="485"/>
  </r>
  <r>
    <x v="0"/>
    <x v="0"/>
    <s v="574-507230802-HE2A"/>
    <x v="486"/>
  </r>
  <r>
    <x v="0"/>
    <x v="0"/>
    <s v="574-507230802-ISXC"/>
    <x v="487"/>
  </r>
  <r>
    <x v="0"/>
    <x v="0"/>
    <s v="574-507230802-JYXS"/>
    <x v="488"/>
  </r>
  <r>
    <x v="0"/>
    <x v="0"/>
    <s v="574-507230802-MALF"/>
    <x v="489"/>
  </r>
  <r>
    <x v="0"/>
    <x v="0"/>
    <s v="574-507230802-NICJ"/>
    <x v="490"/>
  </r>
  <r>
    <x v="0"/>
    <x v="0"/>
    <s v="574-507230802-QV0O"/>
    <x v="491"/>
  </r>
  <r>
    <x v="0"/>
    <x v="0"/>
    <s v="574-507230802-TEJN"/>
    <x v="492"/>
  </r>
  <r>
    <x v="0"/>
    <x v="0"/>
    <s v="574-507230802-V4CN"/>
    <x v="493"/>
  </r>
  <r>
    <x v="0"/>
    <x v="0"/>
    <s v="574-507230802-V4DL"/>
    <x v="494"/>
  </r>
  <r>
    <x v="0"/>
    <x v="0"/>
    <s v="576-507230802-1CVJ"/>
    <x v="495"/>
  </r>
  <r>
    <x v="0"/>
    <x v="0"/>
    <s v="576-507230802-21QQ"/>
    <x v="496"/>
  </r>
  <r>
    <x v="0"/>
    <x v="0"/>
    <s v="576-507230802-6AVH"/>
    <x v="497"/>
  </r>
  <r>
    <x v="0"/>
    <x v="0"/>
    <s v="576-507230802-6UOE"/>
    <x v="498"/>
  </r>
  <r>
    <x v="0"/>
    <x v="0"/>
    <s v="576-507230802-7578"/>
    <x v="499"/>
  </r>
  <r>
    <x v="0"/>
    <x v="0"/>
    <s v="576-507230802-9X4G"/>
    <x v="500"/>
  </r>
  <r>
    <x v="0"/>
    <x v="0"/>
    <s v="576-507230802-GU98"/>
    <x v="501"/>
  </r>
  <r>
    <x v="0"/>
    <x v="0"/>
    <s v="576-507230802-OTFO"/>
    <x v="502"/>
  </r>
  <r>
    <x v="0"/>
    <x v="0"/>
    <s v="576-507230802-QUK5"/>
    <x v="503"/>
  </r>
  <r>
    <x v="0"/>
    <x v="0"/>
    <s v="576-507230802-V5CO"/>
    <x v="504"/>
  </r>
  <r>
    <x v="0"/>
    <x v="0"/>
    <s v="576-507230802-ZX98"/>
    <x v="505"/>
  </r>
  <r>
    <x v="0"/>
    <x v="0"/>
    <s v="580-507230802-2I41"/>
    <x v="506"/>
  </r>
  <r>
    <x v="0"/>
    <x v="0"/>
    <s v="580-507230802-4AOQ"/>
    <x v="507"/>
  </r>
  <r>
    <x v="0"/>
    <x v="0"/>
    <s v="580-507230802-7QYY"/>
    <x v="508"/>
  </r>
  <r>
    <x v="0"/>
    <x v="0"/>
    <s v="580-507230802-8YXP"/>
    <x v="509"/>
  </r>
  <r>
    <x v="0"/>
    <x v="0"/>
    <s v="580-507230802-96QO"/>
    <x v="510"/>
  </r>
  <r>
    <x v="0"/>
    <x v="0"/>
    <s v="580-507230802-C257"/>
    <x v="511"/>
  </r>
  <r>
    <x v="0"/>
    <x v="0"/>
    <s v="580-507230802-DFBG"/>
    <x v="512"/>
  </r>
  <r>
    <x v="0"/>
    <x v="0"/>
    <s v="580-507230802-DN39"/>
    <x v="513"/>
  </r>
  <r>
    <x v="0"/>
    <x v="0"/>
    <s v="580-507230802-E6QE"/>
    <x v="514"/>
  </r>
  <r>
    <x v="0"/>
    <x v="0"/>
    <s v="580-507230802-IIYG"/>
    <x v="515"/>
  </r>
  <r>
    <x v="0"/>
    <x v="0"/>
    <s v="580-507230802-KR73"/>
    <x v="516"/>
  </r>
  <r>
    <x v="0"/>
    <x v="0"/>
    <s v="580-507230802-LSNU"/>
    <x v="517"/>
  </r>
  <r>
    <x v="0"/>
    <x v="0"/>
    <s v="580-507230802-MUCS"/>
    <x v="518"/>
  </r>
  <r>
    <x v="0"/>
    <x v="0"/>
    <s v="580-507230802-O5ZR"/>
    <x v="519"/>
  </r>
  <r>
    <x v="0"/>
    <x v="0"/>
    <s v="580-507230802-PWCP"/>
    <x v="520"/>
  </r>
  <r>
    <x v="0"/>
    <x v="0"/>
    <s v="580-507230802-QR0N"/>
    <x v="521"/>
  </r>
  <r>
    <x v="0"/>
    <x v="0"/>
    <s v="580-507230802-RKAD"/>
    <x v="522"/>
  </r>
  <r>
    <x v="0"/>
    <x v="0"/>
    <s v="580-507230802-T1E4"/>
    <x v="523"/>
  </r>
  <r>
    <x v="0"/>
    <x v="0"/>
    <s v="580-507230802-W9OC"/>
    <x v="524"/>
  </r>
  <r>
    <x v="0"/>
    <x v="0"/>
    <s v="580-507230802-Z1XI"/>
    <x v="525"/>
  </r>
  <r>
    <x v="0"/>
    <x v="0"/>
    <s v="580-507230802-ZMMA"/>
    <x v="526"/>
  </r>
  <r>
    <x v="0"/>
    <x v="0"/>
    <s v="583-507230802-0WYB"/>
    <x v="527"/>
  </r>
  <r>
    <x v="0"/>
    <x v="0"/>
    <s v="583-507230802-3P3N"/>
    <x v="528"/>
  </r>
  <r>
    <x v="0"/>
    <x v="0"/>
    <s v="583-507230802-68YS"/>
    <x v="529"/>
  </r>
  <r>
    <x v="0"/>
    <x v="0"/>
    <s v="583-507230802-79J6"/>
    <x v="530"/>
  </r>
  <r>
    <x v="0"/>
    <x v="0"/>
    <s v="583-507230802-8NBU"/>
    <x v="531"/>
  </r>
  <r>
    <x v="0"/>
    <x v="0"/>
    <s v="583-507230802-BLUX"/>
    <x v="532"/>
  </r>
  <r>
    <x v="0"/>
    <x v="0"/>
    <s v="583-507230802-BZP3"/>
    <x v="533"/>
  </r>
  <r>
    <x v="0"/>
    <x v="0"/>
    <s v="583-507230802-ED5K"/>
    <x v="534"/>
  </r>
  <r>
    <x v="0"/>
    <x v="0"/>
    <s v="583-507230802-EJP5"/>
    <x v="535"/>
  </r>
  <r>
    <x v="0"/>
    <x v="0"/>
    <s v="583-507230802-FRC0"/>
    <x v="536"/>
  </r>
  <r>
    <x v="0"/>
    <x v="0"/>
    <s v="583-507230802-G6BV"/>
    <x v="537"/>
  </r>
  <r>
    <x v="0"/>
    <x v="0"/>
    <s v="583-507230802-H0FB"/>
    <x v="538"/>
  </r>
  <r>
    <x v="0"/>
    <x v="0"/>
    <s v="583-507230802-HB6T"/>
    <x v="539"/>
  </r>
  <r>
    <x v="0"/>
    <x v="0"/>
    <s v="583-507230802-I0N5"/>
    <x v="540"/>
  </r>
  <r>
    <x v="0"/>
    <x v="0"/>
    <s v="583-507230802-O7UO"/>
    <x v="541"/>
  </r>
  <r>
    <x v="0"/>
    <x v="0"/>
    <s v="583-507230802-R0GU"/>
    <x v="542"/>
  </r>
  <r>
    <x v="0"/>
    <x v="0"/>
    <s v="583-507230802-XTJ1"/>
    <x v="543"/>
  </r>
  <r>
    <x v="0"/>
    <x v="0"/>
    <s v="583-507230802-YNXH"/>
    <x v="544"/>
  </r>
  <r>
    <x v="0"/>
    <x v="0"/>
    <s v="583-507230802-ZKFC"/>
    <x v="545"/>
  </r>
  <r>
    <x v="0"/>
    <x v="0"/>
    <s v="585-507230802-3TH2"/>
    <x v="546"/>
  </r>
  <r>
    <x v="0"/>
    <x v="0"/>
    <s v="585-507230802-69RR"/>
    <x v="547"/>
  </r>
  <r>
    <x v="0"/>
    <x v="0"/>
    <s v="585-507230802-7I3O"/>
    <x v="548"/>
  </r>
  <r>
    <x v="0"/>
    <x v="0"/>
    <s v="585-507230802-9ED1"/>
    <x v="549"/>
  </r>
  <r>
    <x v="0"/>
    <x v="0"/>
    <s v="585-507230802-A6E3"/>
    <x v="550"/>
  </r>
  <r>
    <x v="0"/>
    <x v="0"/>
    <s v="585-507230802-ATXE"/>
    <x v="551"/>
  </r>
  <r>
    <x v="0"/>
    <x v="0"/>
    <s v="585-507230802-F07B"/>
    <x v="552"/>
  </r>
  <r>
    <x v="0"/>
    <x v="0"/>
    <s v="585-507230802-HEJF"/>
    <x v="553"/>
  </r>
  <r>
    <x v="0"/>
    <x v="0"/>
    <s v="585-507230802-K6HC"/>
    <x v="554"/>
  </r>
  <r>
    <x v="0"/>
    <x v="0"/>
    <s v="585-507230802-PA39"/>
    <x v="555"/>
  </r>
  <r>
    <x v="0"/>
    <x v="0"/>
    <s v="585-507230802-S0YQ"/>
    <x v="556"/>
  </r>
  <r>
    <x v="0"/>
    <x v="0"/>
    <s v="585-507230802-WCQ4"/>
    <x v="557"/>
  </r>
  <r>
    <x v="0"/>
    <x v="0"/>
    <s v="585-507230802-YYE2"/>
    <x v="558"/>
  </r>
  <r>
    <x v="0"/>
    <x v="0"/>
    <s v="539-507230802-54KU"/>
    <x v="559"/>
  </r>
  <r>
    <x v="0"/>
    <x v="0"/>
    <s v="539-507230802-LKPQ"/>
    <x v="560"/>
  </r>
  <r>
    <x v="0"/>
    <x v="0"/>
    <s v="539-507230802-WQGS"/>
    <x v="561"/>
  </r>
  <r>
    <x v="0"/>
    <x v="0"/>
    <s v="543-507230802-7QAH"/>
    <x v="562"/>
  </r>
  <r>
    <x v="0"/>
    <x v="0"/>
    <s v="543-507230802-S9CD"/>
    <x v="563"/>
  </r>
  <r>
    <x v="0"/>
    <x v="0"/>
    <s v="550-507230802-0XDM"/>
    <x v="564"/>
  </r>
  <r>
    <x v="0"/>
    <x v="0"/>
    <s v="550-507230802-4R4M"/>
    <x v="565"/>
  </r>
  <r>
    <x v="0"/>
    <x v="0"/>
    <s v="550-507230802-ZHY0"/>
    <x v="566"/>
  </r>
  <r>
    <x v="0"/>
    <x v="0"/>
    <s v="551-507230802-H8UN"/>
    <x v="567"/>
  </r>
  <r>
    <x v="0"/>
    <x v="0"/>
    <s v="551-507230802-HSYA"/>
    <x v="568"/>
  </r>
  <r>
    <x v="0"/>
    <x v="0"/>
    <s v="551-507230802-ZS7T"/>
    <x v="569"/>
  </r>
  <r>
    <x v="0"/>
    <x v="0"/>
    <s v="554-507230802-9226"/>
    <x v="570"/>
  </r>
  <r>
    <x v="0"/>
    <x v="0"/>
    <s v="558-507230802-B02D"/>
    <x v="571"/>
  </r>
  <r>
    <x v="0"/>
    <x v="0"/>
    <s v="558-507230802-CWP8"/>
    <x v="572"/>
  </r>
  <r>
    <x v="0"/>
    <x v="0"/>
    <s v="564-507230802-FOTB"/>
    <x v="573"/>
  </r>
  <r>
    <x v="0"/>
    <x v="0"/>
    <s v="571-507230802-ED74"/>
    <x v="574"/>
  </r>
  <r>
    <x v="0"/>
    <x v="0"/>
    <s v="574-507230802-0RIM"/>
    <x v="575"/>
  </r>
  <r>
    <x v="0"/>
    <x v="0"/>
    <s v="574-507230802-3VGE"/>
    <x v="576"/>
  </r>
  <r>
    <x v="0"/>
    <x v="0"/>
    <s v="574-507230802-4QK0"/>
    <x v="577"/>
  </r>
  <r>
    <x v="0"/>
    <x v="0"/>
    <s v="574-507230802-63FK"/>
    <x v="578"/>
  </r>
  <r>
    <x v="0"/>
    <x v="0"/>
    <s v="574-507230802-QXB4"/>
    <x v="579"/>
  </r>
  <r>
    <x v="0"/>
    <x v="0"/>
    <s v="574-507230802-V71Z"/>
    <x v="580"/>
  </r>
  <r>
    <x v="0"/>
    <x v="0"/>
    <s v="574-507230802-VG74"/>
    <x v="581"/>
  </r>
  <r>
    <x v="0"/>
    <x v="0"/>
    <s v="576-507230802-QGI3"/>
    <x v="582"/>
  </r>
  <r>
    <x v="0"/>
    <x v="0"/>
    <s v="583-507230802-0Q5C"/>
    <x v="583"/>
  </r>
  <r>
    <x v="0"/>
    <x v="0"/>
    <s v="583-507230802-CK93"/>
    <x v="584"/>
  </r>
  <r>
    <x v="0"/>
    <x v="0"/>
    <s v="583-507230802-TVQI"/>
    <x v="585"/>
  </r>
  <r>
    <x v="0"/>
    <x v="0"/>
    <s v="585-507230802-7WZW"/>
    <x v="586"/>
  </r>
  <r>
    <x v="0"/>
    <x v="0"/>
    <s v="585-507230802-94Q8"/>
    <x v="587"/>
  </r>
  <r>
    <x v="0"/>
    <x v="0"/>
    <s v="585-507230802-JLPA"/>
    <x v="588"/>
  </r>
  <r>
    <x v="0"/>
    <x v="0"/>
    <s v="585-507230802-OLHU"/>
    <x v="589"/>
  </r>
  <r>
    <x v="0"/>
    <x v="0"/>
    <s v="585-507230802-VXJE"/>
    <x v="590"/>
  </r>
  <r>
    <x v="0"/>
    <x v="0"/>
    <s v="589-507230803-7D9Z"/>
    <x v="591"/>
  </r>
  <r>
    <x v="0"/>
    <x v="0"/>
    <s v="589-507230803-A14A"/>
    <x v="592"/>
  </r>
  <r>
    <x v="0"/>
    <x v="0"/>
    <s v="589-507230803-BI6M"/>
    <x v="593"/>
  </r>
  <r>
    <x v="0"/>
    <x v="0"/>
    <s v="589-507230803-GNF5"/>
    <x v="594"/>
  </r>
  <r>
    <x v="0"/>
    <x v="0"/>
    <s v="589-507230803-NCUN"/>
    <x v="595"/>
  </r>
  <r>
    <x v="0"/>
    <x v="0"/>
    <s v="589-507230803-NYYO"/>
    <x v="596"/>
  </r>
  <r>
    <x v="0"/>
    <x v="0"/>
    <s v="589-507230803-T6W0"/>
    <x v="597"/>
  </r>
  <r>
    <x v="0"/>
    <x v="0"/>
    <s v="589-507230803-V5HX"/>
    <x v="598"/>
  </r>
  <r>
    <x v="0"/>
    <x v="0"/>
    <s v="589-507230803-YTN3"/>
    <x v="599"/>
  </r>
  <r>
    <x v="0"/>
    <x v="0"/>
    <s v="593-507230803-DG5R"/>
    <x v="600"/>
  </r>
  <r>
    <x v="0"/>
    <x v="0"/>
    <s v="593-507230803-F90E"/>
    <x v="601"/>
  </r>
  <r>
    <x v="0"/>
    <x v="0"/>
    <s v="600-507230803-FIGD"/>
    <x v="602"/>
  </r>
  <r>
    <x v="0"/>
    <x v="0"/>
    <s v="601-507230803-BWAZ"/>
    <x v="603"/>
  </r>
  <r>
    <x v="0"/>
    <x v="0"/>
    <s v="601-507230803-HJPJ"/>
    <x v="604"/>
  </r>
  <r>
    <x v="0"/>
    <x v="0"/>
    <s v="601-507230803-IB6S"/>
    <x v="605"/>
  </r>
  <r>
    <x v="0"/>
    <x v="0"/>
    <s v="601-507230803-PT37"/>
    <x v="606"/>
  </r>
  <r>
    <x v="0"/>
    <x v="0"/>
    <s v="604-507230803-1VD8"/>
    <x v="607"/>
  </r>
  <r>
    <x v="0"/>
    <x v="0"/>
    <s v="604-507230803-21LQ"/>
    <x v="608"/>
  </r>
  <r>
    <x v="0"/>
    <x v="0"/>
    <s v="604-507230803-48AV"/>
    <x v="609"/>
  </r>
  <r>
    <x v="0"/>
    <x v="0"/>
    <s v="604-507230803-9034"/>
    <x v="610"/>
  </r>
  <r>
    <x v="0"/>
    <x v="0"/>
    <s v="604-507230803-IIG2"/>
    <x v="611"/>
  </r>
  <r>
    <x v="0"/>
    <x v="0"/>
    <s v="604-507230803-LRX3"/>
    <x v="612"/>
  </r>
  <r>
    <x v="0"/>
    <x v="0"/>
    <s v="604-507230803-PDK1"/>
    <x v="613"/>
  </r>
  <r>
    <x v="0"/>
    <x v="0"/>
    <s v="604-507230803-PN7N"/>
    <x v="614"/>
  </r>
  <r>
    <x v="0"/>
    <x v="0"/>
    <s v="604-507230803-Q3PM"/>
    <x v="615"/>
  </r>
  <r>
    <x v="0"/>
    <x v="0"/>
    <s v="604-507230803-QE8I"/>
    <x v="616"/>
  </r>
  <r>
    <x v="0"/>
    <x v="0"/>
    <s v="604-507230803-SFSN"/>
    <x v="617"/>
  </r>
  <r>
    <x v="0"/>
    <x v="0"/>
    <s v="604-507230803-WOUK"/>
    <x v="618"/>
  </r>
  <r>
    <x v="0"/>
    <x v="0"/>
    <s v="604-507230803-X8EJ"/>
    <x v="619"/>
  </r>
  <r>
    <x v="0"/>
    <x v="0"/>
    <s v="604-507230803-XB0H"/>
    <x v="620"/>
  </r>
  <r>
    <x v="0"/>
    <x v="0"/>
    <s v="604-507230803-XE9A"/>
    <x v="621"/>
  </r>
  <r>
    <x v="0"/>
    <x v="0"/>
    <s v="608-507230803-42Q4"/>
    <x v="622"/>
  </r>
  <r>
    <x v="0"/>
    <x v="0"/>
    <s v="608-507230803-4UH6"/>
    <x v="623"/>
  </r>
  <r>
    <x v="0"/>
    <x v="0"/>
    <s v="608-507230803-4ZI5"/>
    <x v="624"/>
  </r>
  <r>
    <x v="0"/>
    <x v="0"/>
    <s v="608-507230803-5LMQ"/>
    <x v="625"/>
  </r>
  <r>
    <x v="0"/>
    <x v="0"/>
    <s v="608-507230803-XIIG"/>
    <x v="626"/>
  </r>
  <r>
    <x v="0"/>
    <x v="0"/>
    <s v="608-507230803-XPLA"/>
    <x v="627"/>
  </r>
  <r>
    <x v="0"/>
    <x v="0"/>
    <s v="608-507230803-YIBU"/>
    <x v="628"/>
  </r>
  <r>
    <x v="0"/>
    <x v="0"/>
    <s v="614-507230803-GL92"/>
    <x v="629"/>
  </r>
  <r>
    <x v="0"/>
    <x v="0"/>
    <s v="614-507230803-OD5T"/>
    <x v="630"/>
  </r>
  <r>
    <x v="0"/>
    <x v="0"/>
    <s v="621-507230803-5AQK"/>
    <x v="631"/>
  </r>
  <r>
    <x v="0"/>
    <x v="0"/>
    <s v="621-507230803-CNJS"/>
    <x v="632"/>
  </r>
  <r>
    <x v="0"/>
    <x v="0"/>
    <s v="621-507230803-CP3F"/>
    <x v="633"/>
  </r>
  <r>
    <x v="0"/>
    <x v="0"/>
    <s v="621-507230803-LM1S"/>
    <x v="634"/>
  </r>
  <r>
    <x v="0"/>
    <x v="0"/>
    <s v="621-507230803-OBW8"/>
    <x v="635"/>
  </r>
  <r>
    <x v="0"/>
    <x v="0"/>
    <s v="624-507230803-A69S"/>
    <x v="636"/>
  </r>
  <r>
    <x v="0"/>
    <x v="0"/>
    <s v="624-507230803-GEJF"/>
    <x v="637"/>
  </r>
  <r>
    <x v="0"/>
    <x v="0"/>
    <s v="624-507230803-HBJE"/>
    <x v="638"/>
  </r>
  <r>
    <x v="0"/>
    <x v="0"/>
    <s v="624-507230803-KQD0"/>
    <x v="639"/>
  </r>
  <r>
    <x v="0"/>
    <x v="0"/>
    <s v="624-507230803-LW60"/>
    <x v="640"/>
  </r>
  <r>
    <x v="0"/>
    <x v="0"/>
    <s v="624-507230803-NBJ0"/>
    <x v="641"/>
  </r>
  <r>
    <x v="0"/>
    <x v="0"/>
    <s v="624-507230803-NEPN"/>
    <x v="642"/>
  </r>
  <r>
    <x v="0"/>
    <x v="0"/>
    <s v="624-507230803-ODX4"/>
    <x v="643"/>
  </r>
  <r>
    <x v="0"/>
    <x v="0"/>
    <s v="624-507230803-OF83"/>
    <x v="644"/>
  </r>
  <r>
    <x v="0"/>
    <x v="0"/>
    <s v="624-507230803-PEM0"/>
    <x v="645"/>
  </r>
  <r>
    <x v="0"/>
    <x v="0"/>
    <s v="624-507230803-TV4L"/>
    <x v="646"/>
  </r>
  <r>
    <x v="0"/>
    <x v="0"/>
    <s v="624-507230803-WNPE"/>
    <x v="647"/>
  </r>
  <r>
    <x v="0"/>
    <x v="0"/>
    <s v="624-507230803-XNJ0"/>
    <x v="648"/>
  </r>
  <r>
    <x v="0"/>
    <x v="0"/>
    <s v="630-507230803-835C"/>
    <x v="649"/>
  </r>
  <r>
    <x v="0"/>
    <x v="0"/>
    <s v="630-507230803-BL05"/>
    <x v="650"/>
  </r>
  <r>
    <x v="0"/>
    <x v="0"/>
    <s v="630-507230803-HXRM"/>
    <x v="651"/>
  </r>
  <r>
    <x v="0"/>
    <x v="0"/>
    <s v="633-507230803-5X1H"/>
    <x v="652"/>
  </r>
  <r>
    <x v="0"/>
    <x v="0"/>
    <s v="633-507230803-7UGZ"/>
    <x v="653"/>
  </r>
  <r>
    <x v="0"/>
    <x v="0"/>
    <s v="633-507230803-AY99"/>
    <x v="654"/>
  </r>
  <r>
    <x v="0"/>
    <x v="0"/>
    <s v="633-507230803-ILYN"/>
    <x v="655"/>
  </r>
  <r>
    <x v="0"/>
    <x v="0"/>
    <s v="633-507230803-LI74"/>
    <x v="656"/>
  </r>
  <r>
    <x v="0"/>
    <x v="0"/>
    <s v="633-507230803-LICJ"/>
    <x v="657"/>
  </r>
  <r>
    <x v="0"/>
    <x v="0"/>
    <s v="633-507230803-TK61"/>
    <x v="658"/>
  </r>
  <r>
    <x v="0"/>
    <x v="0"/>
    <s v="633-507230803-UA62"/>
    <x v="659"/>
  </r>
  <r>
    <x v="0"/>
    <x v="0"/>
    <s v="635-507230803-9M5A"/>
    <x v="660"/>
  </r>
  <r>
    <x v="0"/>
    <x v="0"/>
    <s v="600-507230803-A6SV"/>
    <x v="661"/>
  </r>
  <r>
    <x v="0"/>
    <x v="0"/>
    <s v="600-507230803-T20J"/>
    <x v="662"/>
  </r>
  <r>
    <x v="0"/>
    <x v="0"/>
    <s v="604-507230803-CQLA"/>
    <x v="663"/>
  </r>
  <r>
    <x v="0"/>
    <x v="0"/>
    <s v="604-507230803-WQ5K"/>
    <x v="664"/>
  </r>
  <r>
    <x v="0"/>
    <x v="0"/>
    <s v="608-507230803-G13M"/>
    <x v="665"/>
  </r>
  <r>
    <x v="0"/>
    <x v="0"/>
    <s v="614-507230803-ERNG"/>
    <x v="666"/>
  </r>
  <r>
    <x v="0"/>
    <x v="0"/>
    <s v="624-507230803-EMYU"/>
    <x v="667"/>
  </r>
  <r>
    <x v="0"/>
    <x v="0"/>
    <s v="633-507230803-2SPH"/>
    <x v="668"/>
  </r>
  <r>
    <x v="0"/>
    <x v="0"/>
    <s v="633-507230803-FBK8"/>
    <x v="669"/>
  </r>
  <r>
    <x v="0"/>
    <x v="0"/>
    <s v="633-507230803-N457"/>
    <x v="670"/>
  </r>
  <r>
    <x v="0"/>
    <x v="0"/>
    <s v="635-507230803-L3RZ"/>
    <x v="671"/>
  </r>
  <r>
    <x v="0"/>
    <x v="0"/>
    <s v="101-507230806-HFVH"/>
    <x v="672"/>
  </r>
  <r>
    <x v="0"/>
    <x v="0"/>
    <s v="138-507230806-YQDQ"/>
    <x v="673"/>
  </r>
  <r>
    <x v="0"/>
    <x v="0"/>
    <s v="142-507230806-GIBH"/>
    <x v="674"/>
  </r>
  <r>
    <x v="0"/>
    <x v="0"/>
    <s v="142-507230806-SYX5"/>
    <x v="675"/>
  </r>
  <r>
    <x v="0"/>
    <x v="0"/>
    <s v="147-507230806-GQGZ"/>
    <x v="676"/>
  </r>
  <r>
    <x v="0"/>
    <x v="0"/>
    <s v="539-507230806-MOQZ"/>
    <x v="677"/>
  </r>
  <r>
    <x v="0"/>
    <x v="0"/>
    <s v="554-507230806-RMNT"/>
    <x v="678"/>
  </r>
  <r>
    <x v="0"/>
    <x v="0"/>
    <s v="113-507230806-5O3I"/>
    <x v="679"/>
  </r>
  <r>
    <x v="0"/>
    <x v="0"/>
    <s v="142-507230806-5Q8V"/>
    <x v="680"/>
  </r>
  <r>
    <x v="0"/>
    <x v="0"/>
    <s v="101-507230807-NSMH"/>
    <x v="681"/>
  </r>
  <r>
    <x v="0"/>
    <x v="0"/>
    <s v="101-507230807-ZQQL"/>
    <x v="682"/>
  </r>
  <r>
    <x v="0"/>
    <x v="0"/>
    <s v="105-507230807-6M19"/>
    <x v="683"/>
  </r>
  <r>
    <x v="0"/>
    <x v="0"/>
    <s v="105-507230807-9DH1"/>
    <x v="684"/>
  </r>
  <r>
    <x v="0"/>
    <x v="0"/>
    <s v="105-507230807-BKIW"/>
    <x v="685"/>
  </r>
  <r>
    <x v="0"/>
    <x v="0"/>
    <s v="105-507230807-K63A"/>
    <x v="686"/>
  </r>
  <r>
    <x v="0"/>
    <x v="0"/>
    <s v="105-507230807-QL0E"/>
    <x v="687"/>
  </r>
  <r>
    <x v="0"/>
    <x v="0"/>
    <s v="105-507230807-WCKQ"/>
    <x v="688"/>
  </r>
  <r>
    <x v="0"/>
    <x v="0"/>
    <s v="105-507230807-XA08"/>
    <x v="689"/>
  </r>
  <r>
    <x v="0"/>
    <x v="0"/>
    <s v="105-507230807-Y0PC"/>
    <x v="690"/>
  </r>
  <r>
    <x v="0"/>
    <x v="0"/>
    <s v="113-507230807-37CR"/>
    <x v="691"/>
  </r>
  <r>
    <x v="0"/>
    <x v="0"/>
    <s v="113-507230807-EBU9"/>
    <x v="692"/>
  </r>
  <r>
    <x v="0"/>
    <x v="0"/>
    <s v="113-507230807-VP7C"/>
    <x v="693"/>
  </r>
  <r>
    <x v="0"/>
    <x v="0"/>
    <s v="116-507230807-7MND"/>
    <x v="694"/>
  </r>
  <r>
    <x v="0"/>
    <x v="0"/>
    <s v="116-507230807-HQXO"/>
    <x v="695"/>
  </r>
  <r>
    <x v="0"/>
    <x v="0"/>
    <s v="116-507230807-XXVI"/>
    <x v="696"/>
  </r>
  <r>
    <x v="0"/>
    <x v="0"/>
    <s v="126-507230807-4ZE1"/>
    <x v="697"/>
  </r>
  <r>
    <x v="0"/>
    <x v="0"/>
    <s v="126-507230807-F5P7"/>
    <x v="698"/>
  </r>
  <r>
    <x v="0"/>
    <x v="0"/>
    <s v="126-507230807-H2YE"/>
    <x v="699"/>
  </r>
  <r>
    <x v="0"/>
    <x v="0"/>
    <s v="126-507230807-J0EB"/>
    <x v="700"/>
  </r>
  <r>
    <x v="0"/>
    <x v="0"/>
    <s v="126-507230807-PK4O"/>
    <x v="701"/>
  </r>
  <r>
    <x v="0"/>
    <x v="0"/>
    <s v="126-507230807-RIJ8"/>
    <x v="702"/>
  </r>
  <r>
    <x v="0"/>
    <x v="0"/>
    <s v="126-507230807-VNVM"/>
    <x v="703"/>
  </r>
  <r>
    <x v="0"/>
    <x v="0"/>
    <s v="133-507230807-RNUR"/>
    <x v="704"/>
  </r>
  <r>
    <x v="0"/>
    <x v="0"/>
    <s v="136-507230807-8R1E"/>
    <x v="705"/>
  </r>
  <r>
    <x v="0"/>
    <x v="0"/>
    <s v="138-507230807-FQWQ"/>
    <x v="706"/>
  </r>
  <r>
    <x v="0"/>
    <x v="0"/>
    <s v="138-507230807-Z709"/>
    <x v="707"/>
  </r>
  <r>
    <x v="0"/>
    <x v="0"/>
    <s v="142-507230807-9Q6J"/>
    <x v="708"/>
  </r>
  <r>
    <x v="0"/>
    <x v="0"/>
    <s v="145-507230807-6WW4"/>
    <x v="709"/>
  </r>
  <r>
    <x v="0"/>
    <x v="0"/>
    <s v="145-507230807-YR25"/>
    <x v="710"/>
  </r>
  <r>
    <x v="0"/>
    <x v="0"/>
    <s v="304-507230807-7BWZ"/>
    <x v="711"/>
  </r>
  <r>
    <x v="0"/>
    <x v="0"/>
    <s v="304-507230807-GIF9"/>
    <x v="712"/>
  </r>
  <r>
    <x v="0"/>
    <x v="0"/>
    <s v="304-507230807-I6PH"/>
    <x v="713"/>
  </r>
  <r>
    <x v="0"/>
    <x v="0"/>
    <s v="304-507230807-K7JN"/>
    <x v="714"/>
  </r>
  <r>
    <x v="0"/>
    <x v="0"/>
    <s v="304-507230807-V7KJ"/>
    <x v="715"/>
  </r>
  <r>
    <x v="0"/>
    <x v="0"/>
    <s v="322-507230807-NM48"/>
    <x v="716"/>
  </r>
  <r>
    <x v="0"/>
    <x v="0"/>
    <s v="330-507230807-BPKQ"/>
    <x v="717"/>
  </r>
  <r>
    <x v="0"/>
    <x v="0"/>
    <s v="460-507230807-YEXF"/>
    <x v="718"/>
  </r>
  <r>
    <x v="0"/>
    <x v="0"/>
    <s v="467-507230807-GWNN"/>
    <x v="719"/>
  </r>
  <r>
    <x v="0"/>
    <x v="0"/>
    <s v="467-507230807-JAS3"/>
    <x v="720"/>
  </r>
  <r>
    <x v="0"/>
    <x v="0"/>
    <s v="481-507230807-EAD9"/>
    <x v="721"/>
  </r>
  <r>
    <x v="0"/>
    <x v="0"/>
    <s v="101-507230807-VETZ"/>
    <x v="722"/>
  </r>
  <r>
    <x v="0"/>
    <x v="0"/>
    <s v="105-507230807-2HIF"/>
    <x v="723"/>
  </r>
  <r>
    <x v="0"/>
    <x v="0"/>
    <s v="105-507230807-JVN7"/>
    <x v="724"/>
  </r>
  <r>
    <x v="0"/>
    <x v="0"/>
    <s v="105-507230807-X0FB"/>
    <x v="725"/>
  </r>
  <r>
    <x v="0"/>
    <x v="0"/>
    <s v="113-507230807-D55Y"/>
    <x v="726"/>
  </r>
  <r>
    <x v="0"/>
    <x v="0"/>
    <s v="138-507230807-UVEO"/>
    <x v="727"/>
  </r>
  <r>
    <x v="0"/>
    <x v="0"/>
    <s v="147-507230807-O3LD"/>
    <x v="728"/>
  </r>
  <r>
    <x v="0"/>
    <x v="0"/>
    <s v="322-507230807-W5AU"/>
    <x v="729"/>
  </r>
  <r>
    <x v="0"/>
    <x v="0"/>
    <s v="330-507230807-3NFA"/>
    <x v="730"/>
  </r>
  <r>
    <x v="0"/>
    <x v="0"/>
    <s v="460-507230807-TU6E"/>
    <x v="731"/>
  </r>
  <r>
    <x v="0"/>
    <x v="0"/>
    <s v="481-507230807-7E0W"/>
    <x v="732"/>
  </r>
  <r>
    <x v="0"/>
    <x v="0"/>
    <s v="481-507230807-BEYQ"/>
    <x v="733"/>
  </r>
  <r>
    <x v="0"/>
    <x v="0"/>
    <s v="764-507230808-TGBM"/>
    <x v="734"/>
  </r>
  <r>
    <x v="0"/>
    <x v="0"/>
    <s v="544-507230809-6R1Z"/>
    <x v="735"/>
  </r>
  <r>
    <x v="0"/>
    <x v="0"/>
    <s v="544-507230809-7SCJ"/>
    <x v="736"/>
  </r>
  <r>
    <x v="0"/>
    <x v="0"/>
    <s v="544-507230809-ARVO"/>
    <x v="737"/>
  </r>
  <r>
    <x v="0"/>
    <x v="0"/>
    <s v="544-507230809-B8DS"/>
    <x v="738"/>
  </r>
  <r>
    <x v="0"/>
    <x v="0"/>
    <s v="544-507230809-C2O7"/>
    <x v="739"/>
  </r>
  <r>
    <x v="0"/>
    <x v="0"/>
    <s v="544-507230809-GPZM"/>
    <x v="740"/>
  </r>
  <r>
    <x v="0"/>
    <x v="0"/>
    <s v="544-507230809-JHDN"/>
    <x v="741"/>
  </r>
  <r>
    <x v="0"/>
    <x v="0"/>
    <s v="544-507230809-P8W3"/>
    <x v="742"/>
  </r>
  <r>
    <x v="0"/>
    <x v="0"/>
    <s v="544-507230809-PD6J"/>
    <x v="743"/>
  </r>
  <r>
    <x v="0"/>
    <x v="0"/>
    <s v="544-507230809-SNPE"/>
    <x v="744"/>
  </r>
  <r>
    <x v="0"/>
    <x v="0"/>
    <s v="544-507230809-UJO6"/>
    <x v="745"/>
  </r>
  <r>
    <x v="0"/>
    <x v="0"/>
    <s v="544-507230809-WB5M"/>
    <x v="746"/>
  </r>
  <r>
    <x v="0"/>
    <x v="0"/>
    <s v="544-507230809-Y7WR"/>
    <x v="747"/>
  </r>
  <r>
    <x v="0"/>
    <x v="0"/>
    <s v="556-507230809-70NS"/>
    <x v="748"/>
  </r>
  <r>
    <x v="0"/>
    <x v="0"/>
    <s v="556-507230809-7XTF"/>
    <x v="749"/>
  </r>
  <r>
    <x v="0"/>
    <x v="0"/>
    <s v="556-507230809-SUZ0"/>
    <x v="750"/>
  </r>
  <r>
    <x v="0"/>
    <x v="0"/>
    <s v="556-507230809-SZO9"/>
    <x v="751"/>
  </r>
  <r>
    <x v="0"/>
    <x v="0"/>
    <s v="556-507230809-W69T"/>
    <x v="752"/>
  </r>
  <r>
    <x v="0"/>
    <x v="0"/>
    <s v="556-507230809-XD8Q"/>
    <x v="753"/>
  </r>
  <r>
    <x v="0"/>
    <x v="0"/>
    <s v="560-507230809-DBWP"/>
    <x v="754"/>
  </r>
  <r>
    <x v="0"/>
    <x v="0"/>
    <s v="560-507230809-QJ3D"/>
    <x v="755"/>
  </r>
  <r>
    <x v="0"/>
    <x v="0"/>
    <s v="566-507230809-17YZ"/>
    <x v="756"/>
  </r>
  <r>
    <x v="0"/>
    <x v="0"/>
    <s v="566-507230809-53KS"/>
    <x v="757"/>
  </r>
  <r>
    <x v="0"/>
    <x v="0"/>
    <s v="566-507230809-FDQR"/>
    <x v="758"/>
  </r>
  <r>
    <x v="0"/>
    <x v="0"/>
    <s v="566-507230809-HAHW"/>
    <x v="759"/>
  </r>
  <r>
    <x v="0"/>
    <x v="0"/>
    <s v="566-507230809-J9AM"/>
    <x v="760"/>
  </r>
  <r>
    <x v="0"/>
    <x v="0"/>
    <s v="566-507230809-LJ4B"/>
    <x v="761"/>
  </r>
  <r>
    <x v="0"/>
    <x v="0"/>
    <s v="566-507230809-XK66"/>
    <x v="762"/>
  </r>
  <r>
    <x v="0"/>
    <x v="0"/>
    <s v="566-507230809-Y6ZC"/>
    <x v="763"/>
  </r>
  <r>
    <x v="0"/>
    <x v="0"/>
    <s v="566-507230809-YR2H"/>
    <x v="764"/>
  </r>
  <r>
    <x v="0"/>
    <x v="0"/>
    <s v="569-507230809-9B8T"/>
    <x v="765"/>
  </r>
  <r>
    <x v="0"/>
    <x v="0"/>
    <s v="569-507230809-P1RU"/>
    <x v="766"/>
  </r>
  <r>
    <x v="0"/>
    <x v="0"/>
    <s v="581-507230809-08EA"/>
    <x v="767"/>
  </r>
  <r>
    <x v="0"/>
    <x v="0"/>
    <s v="581-507230809-14QH"/>
    <x v="768"/>
  </r>
  <r>
    <x v="0"/>
    <x v="0"/>
    <s v="581-507230809-7EII"/>
    <x v="769"/>
  </r>
  <r>
    <x v="0"/>
    <x v="0"/>
    <s v="581-507230809-GQEI"/>
    <x v="770"/>
  </r>
  <r>
    <x v="0"/>
    <x v="0"/>
    <s v="581-507230809-KMHM"/>
    <x v="771"/>
  </r>
  <r>
    <x v="0"/>
    <x v="0"/>
    <s v="581-507230809-OC1U"/>
    <x v="772"/>
  </r>
  <r>
    <x v="0"/>
    <x v="0"/>
    <s v="544-507230809-E2E6"/>
    <x v="773"/>
  </r>
  <r>
    <x v="0"/>
    <x v="0"/>
    <s v="544-507230809-GU04"/>
    <x v="774"/>
  </r>
  <r>
    <x v="0"/>
    <x v="0"/>
    <s v="544-507230809-HLKG"/>
    <x v="775"/>
  </r>
  <r>
    <x v="0"/>
    <x v="0"/>
    <s v="544-507230809-TRYD"/>
    <x v="776"/>
  </r>
  <r>
    <x v="0"/>
    <x v="0"/>
    <s v="556-507230809-CXM4"/>
    <x v="777"/>
  </r>
  <r>
    <x v="0"/>
    <x v="0"/>
    <s v="560-507230809-AEW2"/>
    <x v="778"/>
  </r>
  <r>
    <x v="0"/>
    <x v="0"/>
    <s v="560-507230809-LAZY"/>
    <x v="779"/>
  </r>
  <r>
    <x v="0"/>
    <x v="0"/>
    <s v="569-507230809-2DTU"/>
    <x v="780"/>
  </r>
  <r>
    <x v="0"/>
    <x v="0"/>
    <s v="569-507230809-DJCG"/>
    <x v="781"/>
  </r>
  <r>
    <x v="0"/>
    <x v="0"/>
    <s v="569-507230809-K82K"/>
    <x v="782"/>
  </r>
  <r>
    <x v="0"/>
    <x v="0"/>
    <s v="594-507230810-R6EY"/>
    <x v="783"/>
  </r>
  <r>
    <x v="0"/>
    <x v="0"/>
    <s v="616-507230810-NHIA"/>
    <x v="784"/>
  </r>
  <r>
    <x v="0"/>
    <x v="0"/>
    <s v="594-507230810-9K96"/>
    <x v="785"/>
  </r>
  <r>
    <x v="0"/>
    <x v="0"/>
    <s v="594-507230810-FVM0"/>
    <x v="786"/>
  </r>
  <r>
    <x v="0"/>
    <x v="0"/>
    <s v="596-507230810-1KFU"/>
    <x v="787"/>
  </r>
  <r>
    <x v="0"/>
    <x v="0"/>
    <s v="596-507230810-CWAM"/>
    <x v="788"/>
  </r>
  <r>
    <x v="0"/>
    <x v="0"/>
    <s v="596-507230810-ZG7S"/>
    <x v="789"/>
  </r>
  <r>
    <x v="0"/>
    <x v="0"/>
    <s v="602-507230810-4J9D"/>
    <x v="790"/>
  </r>
  <r>
    <x v="0"/>
    <x v="0"/>
    <s v="602-507230810-IOTO"/>
    <x v="791"/>
  </r>
  <r>
    <x v="0"/>
    <x v="0"/>
    <s v="610-507230810-J6SI"/>
    <x v="792"/>
  </r>
  <r>
    <x v="0"/>
    <x v="0"/>
    <s v="616-507230810-5ZJ4"/>
    <x v="793"/>
  </r>
  <r>
    <x v="0"/>
    <x v="0"/>
    <s v="616-507230810-R4GN"/>
    <x v="794"/>
  </r>
  <r>
    <x v="0"/>
    <x v="0"/>
    <s v="616-507230810-SBTK"/>
    <x v="795"/>
  </r>
  <r>
    <x v="0"/>
    <x v="0"/>
    <s v="619-507230810-6YAB"/>
    <x v="796"/>
  </r>
  <r>
    <x v="0"/>
    <x v="0"/>
    <s v="619-507230810-I2SQ"/>
    <x v="797"/>
  </r>
  <r>
    <x v="0"/>
    <x v="0"/>
    <s v="619-507230810-WS1L"/>
    <x v="798"/>
  </r>
  <r>
    <x v="0"/>
    <x v="0"/>
    <s v="629-507230810-CO1G"/>
    <x v="799"/>
  </r>
  <r>
    <x v="0"/>
    <x v="0"/>
    <s v="629-507230810-JDML"/>
    <x v="800"/>
  </r>
  <r>
    <x v="0"/>
    <x v="0"/>
    <s v="629-507230810-JIXK"/>
    <x v="801"/>
  </r>
  <r>
    <x v="0"/>
    <x v="0"/>
    <s v="629-507230810-PW7U"/>
    <x v="802"/>
  </r>
  <r>
    <x v="0"/>
    <x v="0"/>
    <s v="629-507230810-UFKQ"/>
    <x v="803"/>
  </r>
  <r>
    <x v="0"/>
    <x v="0"/>
    <s v="637-507230810-3SMF"/>
    <x v="804"/>
  </r>
  <r>
    <x v="0"/>
    <x v="0"/>
    <s v="637-507230810-BDCU"/>
    <x v="805"/>
  </r>
  <r>
    <x v="0"/>
    <x v="0"/>
    <s v="637-507230810-JNOL"/>
    <x v="806"/>
  </r>
  <r>
    <x v="0"/>
    <x v="0"/>
    <s v="637-507230810-U22M"/>
    <x v="807"/>
  </r>
  <r>
    <x v="0"/>
    <x v="0"/>
    <s v="594-507230810-VD5B"/>
    <x v="808"/>
  </r>
  <r>
    <x v="0"/>
    <x v="0"/>
    <s v="596-507230810-6X47"/>
    <x v="809"/>
  </r>
  <r>
    <x v="0"/>
    <x v="0"/>
    <s v="616-507230810-9U56"/>
    <x v="810"/>
  </r>
  <r>
    <x v="0"/>
    <x v="0"/>
    <s v="629-507230810-79YQ"/>
    <x v="811"/>
  </r>
  <r>
    <x v="0"/>
    <x v="0"/>
    <s v="629-507230810-8WGK"/>
    <x v="812"/>
  </r>
  <r>
    <x v="0"/>
    <x v="0"/>
    <s v="637-507230810-8H8E"/>
    <x v="813"/>
  </r>
  <r>
    <x v="0"/>
    <x v="0"/>
    <s v="543-507230811-5TKM"/>
    <x v="814"/>
  </r>
  <r>
    <x v="0"/>
    <x v="0"/>
    <s v="589-507230812-RTSW"/>
    <x v="815"/>
  </r>
  <r>
    <x v="0"/>
    <x v="0"/>
    <s v="589-507230812-VAUY"/>
    <x v="816"/>
  </r>
  <r>
    <x v="0"/>
    <x v="0"/>
    <s v="593-507230812-2ZAS"/>
    <x v="817"/>
  </r>
  <r>
    <x v="0"/>
    <x v="0"/>
    <s v="593-507230812-4WO8"/>
    <x v="818"/>
  </r>
  <r>
    <x v="0"/>
    <x v="0"/>
    <s v="593-507230812-885H"/>
    <x v="819"/>
  </r>
  <r>
    <x v="0"/>
    <x v="0"/>
    <s v="593-507230812-BE14"/>
    <x v="820"/>
  </r>
  <r>
    <x v="0"/>
    <x v="0"/>
    <s v="593-507230812-D7X2"/>
    <x v="821"/>
  </r>
  <r>
    <x v="0"/>
    <x v="0"/>
    <s v="593-507230812-H2T3"/>
    <x v="822"/>
  </r>
  <r>
    <x v="0"/>
    <x v="0"/>
    <s v="593-507230812-HG77"/>
    <x v="823"/>
  </r>
  <r>
    <x v="0"/>
    <x v="0"/>
    <s v="593-507230812-JXHJ"/>
    <x v="824"/>
  </r>
  <r>
    <x v="0"/>
    <x v="0"/>
    <s v="593-507230812-KNOU"/>
    <x v="825"/>
  </r>
  <r>
    <x v="0"/>
    <x v="0"/>
    <s v="593-507230812-YOCW"/>
    <x v="826"/>
  </r>
  <r>
    <x v="0"/>
    <x v="0"/>
    <s v="600-507230812-7POB"/>
    <x v="827"/>
  </r>
  <r>
    <x v="0"/>
    <x v="0"/>
    <s v="600-507230812-AJWZ"/>
    <x v="828"/>
  </r>
  <r>
    <x v="0"/>
    <x v="0"/>
    <s v="600-507230812-BTLW"/>
    <x v="829"/>
  </r>
  <r>
    <x v="0"/>
    <x v="0"/>
    <s v="600-507230812-BVOR"/>
    <x v="830"/>
  </r>
  <r>
    <x v="0"/>
    <x v="0"/>
    <s v="600-507230812-D1Q0"/>
    <x v="831"/>
  </r>
  <r>
    <x v="0"/>
    <x v="0"/>
    <s v="600-507230812-HS30"/>
    <x v="832"/>
  </r>
  <r>
    <x v="0"/>
    <x v="0"/>
    <s v="600-507230812-S7VN"/>
    <x v="833"/>
  </r>
  <r>
    <x v="0"/>
    <x v="0"/>
    <s v="601-507230812-59FV"/>
    <x v="834"/>
  </r>
  <r>
    <x v="0"/>
    <x v="0"/>
    <s v="601-507230812-70WJ"/>
    <x v="835"/>
  </r>
  <r>
    <x v="0"/>
    <x v="0"/>
    <s v="601-507230812-D88K"/>
    <x v="836"/>
  </r>
  <r>
    <x v="0"/>
    <x v="0"/>
    <s v="601-507230812-FFM8"/>
    <x v="837"/>
  </r>
  <r>
    <x v="0"/>
    <x v="0"/>
    <s v="601-507230812-L8LZ"/>
    <x v="838"/>
  </r>
  <r>
    <x v="0"/>
    <x v="0"/>
    <s v="601-507230812-MZ4A"/>
    <x v="839"/>
  </r>
  <r>
    <x v="0"/>
    <x v="0"/>
    <s v="601-507230812-OEZD"/>
    <x v="840"/>
  </r>
  <r>
    <x v="0"/>
    <x v="0"/>
    <s v="601-507230812-VB39"/>
    <x v="841"/>
  </r>
  <r>
    <x v="0"/>
    <x v="0"/>
    <s v="604-507230812-35VT"/>
    <x v="842"/>
  </r>
  <r>
    <x v="0"/>
    <x v="0"/>
    <s v="604-507230812-5GD8"/>
    <x v="843"/>
  </r>
  <r>
    <x v="0"/>
    <x v="0"/>
    <s v="604-507230812-GFOI"/>
    <x v="844"/>
  </r>
  <r>
    <x v="0"/>
    <x v="0"/>
    <s v="604-507230812-HXZU"/>
    <x v="845"/>
  </r>
  <r>
    <x v="0"/>
    <x v="0"/>
    <s v="604-507230812-K4O8"/>
    <x v="846"/>
  </r>
  <r>
    <x v="0"/>
    <x v="0"/>
    <s v="608-507230812-4N53"/>
    <x v="847"/>
  </r>
  <r>
    <x v="0"/>
    <x v="0"/>
    <s v="608-507230812-BW1R"/>
    <x v="848"/>
  </r>
  <r>
    <x v="0"/>
    <x v="0"/>
    <s v="608-507230812-F3MF"/>
    <x v="849"/>
  </r>
  <r>
    <x v="0"/>
    <x v="0"/>
    <s v="608-507230812-M3EM"/>
    <x v="850"/>
  </r>
  <r>
    <x v="0"/>
    <x v="0"/>
    <s v="608-507230812-NLDJ"/>
    <x v="851"/>
  </r>
  <r>
    <x v="0"/>
    <x v="0"/>
    <s v="608-507230812-OWXI"/>
    <x v="852"/>
  </r>
  <r>
    <x v="0"/>
    <x v="0"/>
    <s v="608-507230812-RQBR"/>
    <x v="853"/>
  </r>
  <r>
    <x v="0"/>
    <x v="0"/>
    <s v="608-507230812-W7PZ"/>
    <x v="854"/>
  </r>
  <r>
    <x v="0"/>
    <x v="0"/>
    <s v="608-507230812-ZQX9"/>
    <x v="855"/>
  </r>
  <r>
    <x v="0"/>
    <x v="0"/>
    <s v="614-507230812-3VQB"/>
    <x v="856"/>
  </r>
  <r>
    <x v="0"/>
    <x v="0"/>
    <s v="614-507230812-CJ14"/>
    <x v="857"/>
  </r>
  <r>
    <x v="0"/>
    <x v="0"/>
    <s v="614-507230812-I2YK"/>
    <x v="858"/>
  </r>
  <r>
    <x v="0"/>
    <x v="0"/>
    <s v="614-507230812-J1MU"/>
    <x v="859"/>
  </r>
  <r>
    <x v="0"/>
    <x v="0"/>
    <s v="614-507230812-KK1Z"/>
    <x v="860"/>
  </r>
  <r>
    <x v="0"/>
    <x v="0"/>
    <s v="614-507230812-LZRC"/>
    <x v="861"/>
  </r>
  <r>
    <x v="0"/>
    <x v="0"/>
    <s v="614-507230812-PWA2"/>
    <x v="862"/>
  </r>
  <r>
    <x v="0"/>
    <x v="0"/>
    <s v="621-507230812-5A1R"/>
    <x v="863"/>
  </r>
  <r>
    <x v="0"/>
    <x v="0"/>
    <s v="621-507230812-D0YZ"/>
    <x v="864"/>
  </r>
  <r>
    <x v="0"/>
    <x v="0"/>
    <s v="621-507230812-EZDH"/>
    <x v="865"/>
  </r>
  <r>
    <x v="0"/>
    <x v="0"/>
    <s v="621-507230812-KNSY"/>
    <x v="866"/>
  </r>
  <r>
    <x v="0"/>
    <x v="0"/>
    <s v="621-507230812-KW26"/>
    <x v="867"/>
  </r>
  <r>
    <x v="0"/>
    <x v="0"/>
    <s v="621-507230812-P4EV"/>
    <x v="868"/>
  </r>
  <r>
    <x v="0"/>
    <x v="0"/>
    <s v="621-507230812-QVP7"/>
    <x v="869"/>
  </r>
  <r>
    <x v="0"/>
    <x v="0"/>
    <s v="621-507230812-S9S9"/>
    <x v="870"/>
  </r>
  <r>
    <x v="0"/>
    <x v="0"/>
    <s v="624-507230812-CC0K"/>
    <x v="871"/>
  </r>
  <r>
    <x v="0"/>
    <x v="0"/>
    <s v="624-507230812-EF05"/>
    <x v="872"/>
  </r>
  <r>
    <x v="0"/>
    <x v="0"/>
    <s v="624-507230812-EJGW"/>
    <x v="873"/>
  </r>
  <r>
    <x v="0"/>
    <x v="0"/>
    <s v="624-507230812-FQH8"/>
    <x v="874"/>
  </r>
  <r>
    <x v="0"/>
    <x v="0"/>
    <s v="624-507230812-KIB8"/>
    <x v="875"/>
  </r>
  <r>
    <x v="0"/>
    <x v="0"/>
    <s v="624-507230812-P8TI"/>
    <x v="876"/>
  </r>
  <r>
    <x v="0"/>
    <x v="0"/>
    <s v="624-507230812-PLLC"/>
    <x v="877"/>
  </r>
  <r>
    <x v="0"/>
    <x v="0"/>
    <s v="624-507230812-RHNP"/>
    <x v="878"/>
  </r>
  <r>
    <x v="0"/>
    <x v="0"/>
    <s v="624-507230812-VHK5"/>
    <x v="879"/>
  </r>
  <r>
    <x v="0"/>
    <x v="0"/>
    <s v="626-507230812-5VML"/>
    <x v="880"/>
  </r>
  <r>
    <x v="0"/>
    <x v="0"/>
    <s v="626-507230812-IYOF"/>
    <x v="881"/>
  </r>
  <r>
    <x v="0"/>
    <x v="0"/>
    <s v="626-507230812-JYJA"/>
    <x v="882"/>
  </r>
  <r>
    <x v="0"/>
    <x v="0"/>
    <s v="626-507230812-TOPX"/>
    <x v="883"/>
  </r>
  <r>
    <x v="0"/>
    <x v="0"/>
    <s v="626-507230812-ZWR4"/>
    <x v="884"/>
  </r>
  <r>
    <x v="0"/>
    <x v="0"/>
    <s v="630-507230812-0WZG"/>
    <x v="885"/>
  </r>
  <r>
    <x v="0"/>
    <x v="0"/>
    <s v="630-507230812-49VT"/>
    <x v="886"/>
  </r>
  <r>
    <x v="0"/>
    <x v="0"/>
    <s v="630-507230812-4CAI"/>
    <x v="887"/>
  </r>
  <r>
    <x v="0"/>
    <x v="0"/>
    <s v="630-507230812-FL85"/>
    <x v="888"/>
  </r>
  <r>
    <x v="0"/>
    <x v="0"/>
    <s v="630-507230812-KUC7"/>
    <x v="889"/>
  </r>
  <r>
    <x v="0"/>
    <x v="0"/>
    <s v="630-507230812-O2ML"/>
    <x v="890"/>
  </r>
  <r>
    <x v="0"/>
    <x v="0"/>
    <s v="630-507230812-PEHK"/>
    <x v="891"/>
  </r>
  <r>
    <x v="0"/>
    <x v="0"/>
    <s v="630-507230812-QE1L"/>
    <x v="892"/>
  </r>
  <r>
    <x v="0"/>
    <x v="0"/>
    <s v="630-507230812-XPML"/>
    <x v="893"/>
  </r>
  <r>
    <x v="0"/>
    <x v="0"/>
    <s v="633-507230812-205W"/>
    <x v="894"/>
  </r>
  <r>
    <x v="0"/>
    <x v="0"/>
    <s v="633-507230812-EMUX"/>
    <x v="895"/>
  </r>
  <r>
    <x v="0"/>
    <x v="0"/>
    <s v="633-507230812-QTN4"/>
    <x v="896"/>
  </r>
  <r>
    <x v="0"/>
    <x v="0"/>
    <s v="633-507230812-UOTO"/>
    <x v="897"/>
  </r>
  <r>
    <x v="0"/>
    <x v="0"/>
    <s v="633-507230812-XFL2"/>
    <x v="898"/>
  </r>
  <r>
    <x v="0"/>
    <x v="0"/>
    <s v="635-507230812-LJM2"/>
    <x v="899"/>
  </r>
  <r>
    <x v="0"/>
    <x v="0"/>
    <s v="635-507230812-MR0E"/>
    <x v="900"/>
  </r>
  <r>
    <x v="0"/>
    <x v="0"/>
    <s v="635-507230812-QBF1"/>
    <x v="901"/>
  </r>
  <r>
    <x v="0"/>
    <x v="0"/>
    <s v="635-507230812-WFWL"/>
    <x v="902"/>
  </r>
  <r>
    <x v="0"/>
    <x v="0"/>
    <s v="635-507230812-ZMAA"/>
    <x v="903"/>
  </r>
  <r>
    <x v="0"/>
    <x v="0"/>
    <s v="593-507230812-0UP4"/>
    <x v="904"/>
  </r>
  <r>
    <x v="0"/>
    <x v="0"/>
    <s v="593-507230812-IU6R"/>
    <x v="905"/>
  </r>
  <r>
    <x v="0"/>
    <x v="0"/>
    <s v="604-507230812-O4V5"/>
    <x v="906"/>
  </r>
  <r>
    <x v="0"/>
    <x v="0"/>
    <s v="608-507230812-66IT"/>
    <x v="907"/>
  </r>
  <r>
    <x v="0"/>
    <x v="0"/>
    <s v="614-507230812-55PU"/>
    <x v="908"/>
  </r>
  <r>
    <x v="0"/>
    <x v="0"/>
    <s v="621-507230812-DFCN"/>
    <x v="909"/>
  </r>
  <r>
    <x v="0"/>
    <x v="0"/>
    <s v="621-507230812-PYE0"/>
    <x v="910"/>
  </r>
  <r>
    <x v="0"/>
    <x v="0"/>
    <s v="626-507230812-868V"/>
    <x v="911"/>
  </r>
  <r>
    <x v="0"/>
    <x v="0"/>
    <s v="626-507230812-E122"/>
    <x v="912"/>
  </r>
  <r>
    <x v="0"/>
    <x v="0"/>
    <s v="626-507230812-PPZN"/>
    <x v="913"/>
  </r>
  <r>
    <x v="0"/>
    <x v="0"/>
    <s v="626-507230812-XYBD"/>
    <x v="914"/>
  </r>
  <r>
    <x v="0"/>
    <x v="0"/>
    <s v="630-507230812-NZAQ"/>
    <x v="915"/>
  </r>
  <r>
    <x v="0"/>
    <x v="0"/>
    <s v="633-507230812-6J1S"/>
    <x v="916"/>
  </r>
  <r>
    <x v="0"/>
    <x v="0"/>
    <s v="633-507230812-BPZS"/>
    <x v="917"/>
  </r>
  <r>
    <x v="0"/>
    <x v="0"/>
    <s v="633-507230812-OXTJ"/>
    <x v="918"/>
  </r>
  <r>
    <x v="0"/>
    <x v="0"/>
    <s v="635-507230812-RLRC"/>
    <x v="919"/>
  </r>
  <r>
    <x v="0"/>
    <x v="0"/>
    <s v="544-507230820-MD70"/>
    <x v="920"/>
  </r>
  <r>
    <x v="0"/>
    <x v="0"/>
    <s v="544-507230820-MX7K"/>
    <x v="921"/>
  </r>
  <r>
    <x v="0"/>
    <x v="0"/>
    <s v="544-507230820-OAOU"/>
    <x v="922"/>
  </r>
  <r>
    <x v="0"/>
    <x v="0"/>
    <s v="544-507230820-WDD1"/>
    <x v="923"/>
  </r>
  <r>
    <x v="0"/>
    <x v="0"/>
    <s v="546-507230820-3D15"/>
    <x v="924"/>
  </r>
  <r>
    <x v="0"/>
    <x v="0"/>
    <s v="546-507230820-5HEP"/>
    <x v="925"/>
  </r>
  <r>
    <x v="0"/>
    <x v="0"/>
    <s v="546-507230820-DZBL"/>
    <x v="926"/>
  </r>
  <r>
    <x v="0"/>
    <x v="0"/>
    <s v="546-507230820-JATA"/>
    <x v="927"/>
  </r>
  <r>
    <x v="0"/>
    <x v="0"/>
    <s v="546-507230820-JOYC"/>
    <x v="928"/>
  </r>
  <r>
    <x v="0"/>
    <x v="0"/>
    <s v="546-507230820-RVB1"/>
    <x v="929"/>
  </r>
  <r>
    <x v="0"/>
    <x v="0"/>
    <s v="546-507230820-TN6U"/>
    <x v="930"/>
  </r>
  <r>
    <x v="0"/>
    <x v="0"/>
    <s v="546-507230820-TNBH"/>
    <x v="931"/>
  </r>
  <r>
    <x v="0"/>
    <x v="0"/>
    <s v="546-507230820-UG4O"/>
    <x v="932"/>
  </r>
  <r>
    <x v="0"/>
    <x v="0"/>
    <s v="546-507230820-W2G7"/>
    <x v="933"/>
  </r>
  <r>
    <x v="0"/>
    <x v="0"/>
    <s v="550-507230820-1N5T"/>
    <x v="934"/>
  </r>
  <r>
    <x v="0"/>
    <x v="0"/>
    <s v="550-507230820-77G6"/>
    <x v="935"/>
  </r>
  <r>
    <x v="0"/>
    <x v="0"/>
    <s v="550-507230820-KBS1"/>
    <x v="936"/>
  </r>
  <r>
    <x v="0"/>
    <x v="0"/>
    <s v="550-507230820-T1TH"/>
    <x v="937"/>
  </r>
  <r>
    <x v="0"/>
    <x v="0"/>
    <s v="550-507230820-YHKW"/>
    <x v="938"/>
  </r>
  <r>
    <x v="0"/>
    <x v="0"/>
    <s v="552-507230820-0OKY"/>
    <x v="939"/>
  </r>
  <r>
    <x v="0"/>
    <x v="0"/>
    <s v="552-507230820-443W"/>
    <x v="940"/>
  </r>
  <r>
    <x v="0"/>
    <x v="0"/>
    <s v="552-507230820-Q8WK"/>
    <x v="941"/>
  </r>
  <r>
    <x v="0"/>
    <x v="0"/>
    <s v="552-507230820-X46F"/>
    <x v="942"/>
  </r>
  <r>
    <x v="0"/>
    <x v="0"/>
    <s v="556-507230820-AREK"/>
    <x v="943"/>
  </r>
  <r>
    <x v="0"/>
    <x v="0"/>
    <s v="556-507230820-KSJ7"/>
    <x v="944"/>
  </r>
  <r>
    <x v="0"/>
    <x v="0"/>
    <s v="556-507230820-MPP4"/>
    <x v="945"/>
  </r>
  <r>
    <x v="0"/>
    <x v="0"/>
    <s v="556-507230820-QYUM"/>
    <x v="946"/>
  </r>
  <r>
    <x v="0"/>
    <x v="0"/>
    <s v="556-507230820-TKCP"/>
    <x v="947"/>
  </r>
  <r>
    <x v="0"/>
    <x v="0"/>
    <s v="556-507230820-VZAM"/>
    <x v="948"/>
  </r>
  <r>
    <x v="0"/>
    <x v="0"/>
    <s v="559-507230820-0NJ2"/>
    <x v="949"/>
  </r>
  <r>
    <x v="0"/>
    <x v="0"/>
    <s v="559-507230820-27NO"/>
    <x v="950"/>
  </r>
  <r>
    <x v="0"/>
    <x v="0"/>
    <s v="559-507230820-A84D"/>
    <x v="951"/>
  </r>
  <r>
    <x v="0"/>
    <x v="0"/>
    <s v="559-507230820-EB2V"/>
    <x v="952"/>
  </r>
  <r>
    <x v="0"/>
    <x v="0"/>
    <s v="559-507230820-FRY9"/>
    <x v="953"/>
  </r>
  <r>
    <x v="0"/>
    <x v="0"/>
    <s v="559-507230820-JRAM"/>
    <x v="954"/>
  </r>
  <r>
    <x v="0"/>
    <x v="0"/>
    <s v="559-507230820-LOAD"/>
    <x v="955"/>
  </r>
  <r>
    <x v="0"/>
    <x v="0"/>
    <s v="559-507230820-QP0T"/>
    <x v="956"/>
  </r>
  <r>
    <x v="0"/>
    <x v="0"/>
    <s v="559-507230820-UDQ1"/>
    <x v="957"/>
  </r>
  <r>
    <x v="0"/>
    <x v="0"/>
    <s v="560-507230820-8ZKN"/>
    <x v="958"/>
  </r>
  <r>
    <x v="0"/>
    <x v="0"/>
    <s v="560-507230820-BJEK"/>
    <x v="959"/>
  </r>
  <r>
    <x v="0"/>
    <x v="0"/>
    <s v="560-507230820-MHK2"/>
    <x v="960"/>
  </r>
  <r>
    <x v="0"/>
    <x v="0"/>
    <s v="566-507230820-32PH"/>
    <x v="961"/>
  </r>
  <r>
    <x v="0"/>
    <x v="0"/>
    <s v="566-507230820-G0N4"/>
    <x v="962"/>
  </r>
  <r>
    <x v="0"/>
    <x v="0"/>
    <s v="569-507230820-042O"/>
    <x v="963"/>
  </r>
  <r>
    <x v="0"/>
    <x v="0"/>
    <s v="569-507230820-6C8L"/>
    <x v="964"/>
  </r>
  <r>
    <x v="0"/>
    <x v="0"/>
    <s v="569-507230820-BCXV"/>
    <x v="965"/>
  </r>
  <r>
    <x v="0"/>
    <x v="0"/>
    <s v="569-507230820-I5E5"/>
    <x v="966"/>
  </r>
  <r>
    <x v="0"/>
    <x v="0"/>
    <s v="569-507230820-JFXJ"/>
    <x v="967"/>
  </r>
  <r>
    <x v="0"/>
    <x v="0"/>
    <s v="569-507230820-K1SV"/>
    <x v="968"/>
  </r>
  <r>
    <x v="0"/>
    <x v="0"/>
    <s v="569-507230820-MT1G"/>
    <x v="969"/>
  </r>
  <r>
    <x v="0"/>
    <x v="0"/>
    <s v="569-507230820-TB5K"/>
    <x v="970"/>
  </r>
  <r>
    <x v="0"/>
    <x v="0"/>
    <s v="579-507230820-1HYX"/>
    <x v="971"/>
  </r>
  <r>
    <x v="0"/>
    <x v="0"/>
    <s v="579-507230820-4PPH"/>
    <x v="972"/>
  </r>
  <r>
    <x v="0"/>
    <x v="0"/>
    <s v="579-507230820-COUL"/>
    <x v="973"/>
  </r>
  <r>
    <x v="0"/>
    <x v="0"/>
    <s v="579-507230820-H4I3"/>
    <x v="974"/>
  </r>
  <r>
    <x v="0"/>
    <x v="0"/>
    <s v="579-507230820-MTIB"/>
    <x v="975"/>
  </r>
  <r>
    <x v="0"/>
    <x v="0"/>
    <s v="579-507230820-VVRJ"/>
    <x v="976"/>
  </r>
  <r>
    <x v="0"/>
    <x v="0"/>
    <s v="581-507230820-9Y3J"/>
    <x v="977"/>
  </r>
  <r>
    <x v="0"/>
    <x v="0"/>
    <s v="581-507230820-CDTV"/>
    <x v="978"/>
  </r>
  <r>
    <x v="0"/>
    <x v="0"/>
    <s v="581-507230820-EVU4"/>
    <x v="979"/>
  </r>
  <r>
    <x v="0"/>
    <x v="0"/>
    <s v="581-507230820-JWYN"/>
    <x v="980"/>
  </r>
  <r>
    <x v="0"/>
    <x v="0"/>
    <s v="581-507230820-YNHQ"/>
    <x v="981"/>
  </r>
  <r>
    <x v="0"/>
    <x v="0"/>
    <s v="587-507230820-4JP9"/>
    <x v="982"/>
  </r>
  <r>
    <x v="0"/>
    <x v="0"/>
    <s v="587-507230820-5QYJ"/>
    <x v="983"/>
  </r>
  <r>
    <x v="0"/>
    <x v="0"/>
    <s v="587-507230820-QAKI"/>
    <x v="984"/>
  </r>
  <r>
    <x v="0"/>
    <x v="0"/>
    <s v="587-507230820-TBJB"/>
    <x v="985"/>
  </r>
  <r>
    <x v="0"/>
    <x v="0"/>
    <s v="587-507230820-XJGN"/>
    <x v="986"/>
  </r>
  <r>
    <x v="0"/>
    <x v="0"/>
    <s v="602-507230820-D8SH"/>
    <x v="987"/>
  </r>
  <r>
    <x v="0"/>
    <x v="0"/>
    <s v="606-507230820-OOR0"/>
    <x v="988"/>
  </r>
  <r>
    <x v="0"/>
    <x v="0"/>
    <s v="631-507230820-GL2B"/>
    <x v="989"/>
  </r>
  <r>
    <x v="0"/>
    <x v="0"/>
    <s v="552-507230820-Q8SP"/>
    <x v="990"/>
  </r>
  <r>
    <x v="0"/>
    <x v="0"/>
    <s v="552-507230820-S4MK"/>
    <x v="991"/>
  </r>
  <r>
    <x v="0"/>
    <x v="0"/>
    <s v="552-507230820-SPAI"/>
    <x v="992"/>
  </r>
  <r>
    <x v="0"/>
    <x v="0"/>
    <s v="556-507230820-35TR"/>
    <x v="993"/>
  </r>
  <r>
    <x v="0"/>
    <x v="0"/>
    <s v="566-507230820-GSPG"/>
    <x v="994"/>
  </r>
  <r>
    <x v="0"/>
    <x v="0"/>
    <s v="579-507230820-6ZZB"/>
    <x v="995"/>
  </r>
  <r>
    <x v="0"/>
    <x v="0"/>
    <s v="579-507230820-8KRS"/>
    <x v="996"/>
  </r>
  <r>
    <x v="0"/>
    <x v="0"/>
    <s v="579-507230820-AFA7"/>
    <x v="997"/>
  </r>
  <r>
    <x v="0"/>
    <x v="0"/>
    <s v="579-507230820-D0OX"/>
    <x v="998"/>
  </r>
  <r>
    <x v="0"/>
    <x v="0"/>
    <s v="579-507230820-OX7O"/>
    <x v="999"/>
  </r>
  <r>
    <x v="0"/>
    <x v="0"/>
    <s v="581-507230820-14L8"/>
    <x v="1000"/>
  </r>
  <r>
    <x v="0"/>
    <x v="0"/>
    <s v="619-507230820-X165"/>
    <x v="1001"/>
  </r>
  <r>
    <x v="0"/>
    <x v="0"/>
    <s v="106-507230821-349L"/>
    <x v="1002"/>
  </r>
  <r>
    <x v="0"/>
    <x v="0"/>
    <s v="106-507230821-4RNY"/>
    <x v="1003"/>
  </r>
  <r>
    <x v="0"/>
    <x v="0"/>
    <s v="106-507230821-CC5X"/>
    <x v="1004"/>
  </r>
  <r>
    <x v="0"/>
    <x v="0"/>
    <s v="106-507230821-DBB5"/>
    <x v="1005"/>
  </r>
  <r>
    <x v="0"/>
    <x v="0"/>
    <s v="106-507230821-E70Q"/>
    <x v="1006"/>
  </r>
  <r>
    <x v="0"/>
    <x v="0"/>
    <s v="106-507230821-IIKH"/>
    <x v="1007"/>
  </r>
  <r>
    <x v="0"/>
    <x v="0"/>
    <s v="106-507230821-IV33"/>
    <x v="1008"/>
  </r>
  <r>
    <x v="0"/>
    <x v="0"/>
    <s v="106-507230821-IYX2"/>
    <x v="1009"/>
  </r>
  <r>
    <x v="0"/>
    <x v="0"/>
    <s v="106-507230821-SWRV"/>
    <x v="1010"/>
  </r>
  <r>
    <x v="0"/>
    <x v="0"/>
    <s v="106-507230821-YNTB"/>
    <x v="1011"/>
  </r>
  <r>
    <x v="0"/>
    <x v="0"/>
    <s v="108-507230821-0SVV"/>
    <x v="1012"/>
  </r>
  <r>
    <x v="0"/>
    <x v="0"/>
    <s v="108-507230821-6OB7"/>
    <x v="1013"/>
  </r>
  <r>
    <x v="0"/>
    <x v="0"/>
    <s v="108-507230821-FD2S"/>
    <x v="1014"/>
  </r>
  <r>
    <x v="0"/>
    <x v="0"/>
    <s v="108-507230821-M25E"/>
    <x v="1015"/>
  </r>
  <r>
    <x v="0"/>
    <x v="0"/>
    <s v="114-507230821-14T3"/>
    <x v="1016"/>
  </r>
  <r>
    <x v="0"/>
    <x v="0"/>
    <s v="114-507230821-33ED"/>
    <x v="1017"/>
  </r>
  <r>
    <x v="0"/>
    <x v="0"/>
    <s v="114-507230821-7UF8"/>
    <x v="1018"/>
  </r>
  <r>
    <x v="0"/>
    <x v="0"/>
    <s v="114-507230821-8XLE"/>
    <x v="1019"/>
  </r>
  <r>
    <x v="0"/>
    <x v="0"/>
    <s v="114-507230821-ISJJ"/>
    <x v="1020"/>
  </r>
  <r>
    <x v="0"/>
    <x v="0"/>
    <s v="114-507230821-MTYY"/>
    <x v="1021"/>
  </r>
  <r>
    <x v="0"/>
    <x v="0"/>
    <s v="114-507230821-P63B"/>
    <x v="1022"/>
  </r>
  <r>
    <x v="0"/>
    <x v="0"/>
    <s v="114-507230821-X4Q6"/>
    <x v="1023"/>
  </r>
  <r>
    <x v="0"/>
    <x v="0"/>
    <s v="114-507230821-YXLU"/>
    <x v="1024"/>
  </r>
  <r>
    <x v="0"/>
    <x v="0"/>
    <s v="114-507230821-ZI6J"/>
    <x v="1025"/>
  </r>
  <r>
    <x v="0"/>
    <x v="0"/>
    <s v="118-507230821-0CQ5"/>
    <x v="1026"/>
  </r>
  <r>
    <x v="0"/>
    <x v="0"/>
    <s v="118-507230821-50GH"/>
    <x v="1027"/>
  </r>
  <r>
    <x v="0"/>
    <x v="0"/>
    <s v="118-507230821-9N4K"/>
    <x v="1028"/>
  </r>
  <r>
    <x v="0"/>
    <x v="0"/>
    <s v="118-507230821-BV43"/>
    <x v="1029"/>
  </r>
  <r>
    <x v="0"/>
    <x v="0"/>
    <s v="118-507230821-M49Q"/>
    <x v="1030"/>
  </r>
  <r>
    <x v="0"/>
    <x v="0"/>
    <s v="121-507230821-VKC3"/>
    <x v="1031"/>
  </r>
  <r>
    <x v="0"/>
    <x v="0"/>
    <s v="122-507230821-92T2"/>
    <x v="1032"/>
  </r>
  <r>
    <x v="0"/>
    <x v="0"/>
    <s v="122-507230821-F718"/>
    <x v="1033"/>
  </r>
  <r>
    <x v="0"/>
    <x v="0"/>
    <s v="122-507230821-MG2C"/>
    <x v="1034"/>
  </r>
  <r>
    <x v="0"/>
    <x v="0"/>
    <s v="122-507230821-SCGW"/>
    <x v="1035"/>
  </r>
  <r>
    <x v="0"/>
    <x v="0"/>
    <s v="128-507230821-42XK"/>
    <x v="1036"/>
  </r>
  <r>
    <x v="0"/>
    <x v="0"/>
    <s v="128-507230821-6JIO"/>
    <x v="1037"/>
  </r>
  <r>
    <x v="0"/>
    <x v="0"/>
    <s v="128-507230821-8C2F"/>
    <x v="1038"/>
  </r>
  <r>
    <x v="0"/>
    <x v="0"/>
    <s v="128-507230821-B3JK"/>
    <x v="1039"/>
  </r>
  <r>
    <x v="0"/>
    <x v="0"/>
    <s v="128-507230821-IP5O"/>
    <x v="1040"/>
  </r>
  <r>
    <x v="0"/>
    <x v="0"/>
    <s v="128-507230821-M1CO"/>
    <x v="1041"/>
  </r>
  <r>
    <x v="0"/>
    <x v="0"/>
    <s v="128-507230821-OT5I"/>
    <x v="1042"/>
  </r>
  <r>
    <x v="0"/>
    <x v="0"/>
    <s v="128-507230821-V4L6"/>
    <x v="1043"/>
  </r>
  <r>
    <x v="0"/>
    <x v="0"/>
    <s v="128-507230821-W352"/>
    <x v="1044"/>
  </r>
  <r>
    <x v="0"/>
    <x v="0"/>
    <s v="128-507230821-YUP7"/>
    <x v="1045"/>
  </r>
  <r>
    <x v="0"/>
    <x v="0"/>
    <s v="141-507230821-6VK2"/>
    <x v="1046"/>
  </r>
  <r>
    <x v="0"/>
    <x v="0"/>
    <s v="141-507230821-8YB0"/>
    <x v="1047"/>
  </r>
  <r>
    <x v="0"/>
    <x v="0"/>
    <s v="141-507230821-DKC8"/>
    <x v="1048"/>
  </r>
  <r>
    <x v="0"/>
    <x v="0"/>
    <s v="141-507230821-GGAY"/>
    <x v="1049"/>
  </r>
  <r>
    <x v="0"/>
    <x v="0"/>
    <s v="141-507230821-H1G4"/>
    <x v="1050"/>
  </r>
  <r>
    <x v="0"/>
    <x v="0"/>
    <s v="141-507230821-Q5MS"/>
    <x v="1051"/>
  </r>
  <r>
    <x v="0"/>
    <x v="0"/>
    <s v="141-507230821-U5UD"/>
    <x v="1052"/>
  </r>
  <r>
    <x v="0"/>
    <x v="0"/>
    <s v="141-507230821-W0IA"/>
    <x v="1053"/>
  </r>
  <r>
    <x v="0"/>
    <x v="0"/>
    <s v="143-507230821-537F"/>
    <x v="1054"/>
  </r>
  <r>
    <x v="0"/>
    <x v="0"/>
    <s v="143-507230821-9EK4"/>
    <x v="1055"/>
  </r>
  <r>
    <x v="0"/>
    <x v="0"/>
    <s v="143-507230821-IS20"/>
    <x v="1056"/>
  </r>
  <r>
    <x v="0"/>
    <x v="0"/>
    <s v="143-507230821-JH0M"/>
    <x v="1057"/>
  </r>
  <r>
    <x v="0"/>
    <x v="0"/>
    <s v="143-507230821-LX8N"/>
    <x v="1058"/>
  </r>
  <r>
    <x v="0"/>
    <x v="0"/>
    <s v="143-507230821-ZBHS"/>
    <x v="1059"/>
  </r>
  <r>
    <x v="0"/>
    <x v="0"/>
    <s v="106-507230821-LOL9"/>
    <x v="1060"/>
  </r>
  <r>
    <x v="0"/>
    <x v="0"/>
    <s v="106-507230821-SHI4"/>
    <x v="1061"/>
  </r>
  <r>
    <x v="0"/>
    <x v="0"/>
    <s v="108-507230821-KNJ2"/>
    <x v="1062"/>
  </r>
  <r>
    <x v="0"/>
    <x v="0"/>
    <s v="108-507230821-MXIH"/>
    <x v="1063"/>
  </r>
  <r>
    <x v="0"/>
    <x v="0"/>
    <s v="122-507230821-1JMN"/>
    <x v="1064"/>
  </r>
  <r>
    <x v="0"/>
    <x v="0"/>
    <s v="122-507230821-2M29"/>
    <x v="1065"/>
  </r>
  <r>
    <x v="0"/>
    <x v="0"/>
    <s v="122-507230821-Q7R2"/>
    <x v="1066"/>
  </r>
  <r>
    <x v="0"/>
    <x v="0"/>
    <s v="128-507230821-4G2B"/>
    <x v="1067"/>
  </r>
  <r>
    <x v="0"/>
    <x v="0"/>
    <s v="128-507230821-4KEC"/>
    <x v="1068"/>
  </r>
  <r>
    <x v="0"/>
    <x v="0"/>
    <s v="116-507230822-AC1U"/>
    <x v="1069"/>
  </r>
  <r>
    <x v="0"/>
    <x v="0"/>
    <s v="600-507230823-2A5E"/>
    <x v="1070"/>
  </r>
  <r>
    <x v="0"/>
    <x v="0"/>
    <s v="106-507230825-1OIN"/>
    <x v="1071"/>
  </r>
  <r>
    <x v="0"/>
    <x v="0"/>
    <s v="106-507230825-XZKI"/>
    <x v="1072"/>
  </r>
  <r>
    <x v="0"/>
    <x v="0"/>
    <s v="106-507230825-Z0YQ"/>
    <x v="1073"/>
  </r>
  <r>
    <x v="0"/>
    <x v="0"/>
    <s v="108-507230825-5B1X"/>
    <x v="1074"/>
  </r>
  <r>
    <x v="0"/>
    <x v="0"/>
    <s v="108-507230825-E5K2"/>
    <x v="1075"/>
  </r>
  <r>
    <x v="0"/>
    <x v="0"/>
    <s v="108-507230825-FXDF"/>
    <x v="1076"/>
  </r>
  <r>
    <x v="0"/>
    <x v="0"/>
    <s v="108-507230825-PSBT"/>
    <x v="1077"/>
  </r>
  <r>
    <x v="0"/>
    <x v="0"/>
    <s v="108-507230825-Q13D"/>
    <x v="1078"/>
  </r>
  <r>
    <x v="0"/>
    <x v="0"/>
    <s v="108-507230825-UOTN"/>
    <x v="1079"/>
  </r>
  <r>
    <x v="0"/>
    <x v="0"/>
    <s v="114-507230825-B32E"/>
    <x v="1080"/>
  </r>
  <r>
    <x v="0"/>
    <x v="0"/>
    <s v="114-507230825-HV4B"/>
    <x v="1081"/>
  </r>
  <r>
    <x v="0"/>
    <x v="0"/>
    <s v="114-507230825-ZD8M"/>
    <x v="1082"/>
  </r>
  <r>
    <x v="0"/>
    <x v="0"/>
    <s v="118-507230825-88G3"/>
    <x v="1083"/>
  </r>
  <r>
    <x v="0"/>
    <x v="0"/>
    <s v="118-507230825-93RF"/>
    <x v="1084"/>
  </r>
  <r>
    <x v="0"/>
    <x v="0"/>
    <s v="118-507230825-KCNN"/>
    <x v="1085"/>
  </r>
  <r>
    <x v="0"/>
    <x v="0"/>
    <s v="118-507230825-UY5T"/>
    <x v="1086"/>
  </r>
  <r>
    <x v="0"/>
    <x v="0"/>
    <s v="121-507230825-BVF8"/>
    <x v="1087"/>
  </r>
  <r>
    <x v="0"/>
    <x v="0"/>
    <s v="121-507230825-FCIB"/>
    <x v="1088"/>
  </r>
  <r>
    <x v="0"/>
    <x v="0"/>
    <s v="121-507230825-IX2W"/>
    <x v="1089"/>
  </r>
  <r>
    <x v="0"/>
    <x v="0"/>
    <s v="121-507230825-ZBEX"/>
    <x v="1090"/>
  </r>
  <r>
    <x v="0"/>
    <x v="0"/>
    <s v="122-507230825-6QZI"/>
    <x v="1091"/>
  </r>
  <r>
    <x v="0"/>
    <x v="0"/>
    <s v="122-507230825-CG5U"/>
    <x v="1092"/>
  </r>
  <r>
    <x v="0"/>
    <x v="0"/>
    <s v="122-507230825-XAX1"/>
    <x v="1093"/>
  </r>
  <r>
    <x v="0"/>
    <x v="0"/>
    <s v="128-507230825-8IUA"/>
    <x v="1094"/>
  </r>
  <r>
    <x v="0"/>
    <x v="0"/>
    <s v="128-507230825-D4RV"/>
    <x v="1095"/>
  </r>
  <r>
    <x v="0"/>
    <x v="0"/>
    <s v="131-507230825-75MP"/>
    <x v="1096"/>
  </r>
  <r>
    <x v="0"/>
    <x v="0"/>
    <s v="131-507230825-IDWE"/>
    <x v="1097"/>
  </r>
  <r>
    <x v="0"/>
    <x v="0"/>
    <s v="131-507230825-JKUQ"/>
    <x v="1098"/>
  </r>
  <r>
    <x v="0"/>
    <x v="0"/>
    <s v="131-507230825-TP5F"/>
    <x v="1099"/>
  </r>
  <r>
    <x v="0"/>
    <x v="0"/>
    <s v="141-507230825-58VJ"/>
    <x v="1100"/>
  </r>
  <r>
    <x v="0"/>
    <x v="0"/>
    <s v="141-507230825-7W9B"/>
    <x v="1101"/>
  </r>
  <r>
    <x v="0"/>
    <x v="0"/>
    <s v="141-507230825-934Q"/>
    <x v="1102"/>
  </r>
  <r>
    <x v="0"/>
    <x v="0"/>
    <s v="141-507230825-FE4E"/>
    <x v="1103"/>
  </r>
  <r>
    <x v="0"/>
    <x v="0"/>
    <s v="143-507230825-TVNX"/>
    <x v="1104"/>
  </r>
  <r>
    <x v="0"/>
    <x v="0"/>
    <s v="616-507230825-308V"/>
    <x v="1105"/>
  </r>
  <r>
    <x v="0"/>
    <x v="0"/>
    <s v="616-507230825-785Y"/>
    <x v="1106"/>
  </r>
  <r>
    <x v="0"/>
    <x v="0"/>
    <s v="616-507230825-7BBW"/>
    <x v="1107"/>
  </r>
  <r>
    <x v="0"/>
    <x v="0"/>
    <s v="616-507230825-7RML"/>
    <x v="1108"/>
  </r>
  <r>
    <x v="0"/>
    <x v="0"/>
    <s v="616-507230825-8QOR"/>
    <x v="1109"/>
  </r>
  <r>
    <x v="0"/>
    <x v="0"/>
    <s v="616-507230825-AVXF"/>
    <x v="1110"/>
  </r>
  <r>
    <x v="0"/>
    <x v="0"/>
    <s v="616-507230825-F4DW"/>
    <x v="1111"/>
  </r>
  <r>
    <x v="0"/>
    <x v="0"/>
    <s v="616-507230825-FO8X"/>
    <x v="1112"/>
  </r>
  <r>
    <x v="0"/>
    <x v="0"/>
    <s v="616-507230825-IVSN"/>
    <x v="1113"/>
  </r>
  <r>
    <x v="0"/>
    <x v="0"/>
    <s v="616-507230825-LIXO"/>
    <x v="1114"/>
  </r>
  <r>
    <x v="0"/>
    <x v="0"/>
    <s v="616-507230825-U0VM"/>
    <x v="1115"/>
  </r>
  <r>
    <x v="0"/>
    <x v="0"/>
    <s v="616-507230825-XODI"/>
    <x v="1116"/>
  </r>
  <r>
    <x v="0"/>
    <x v="0"/>
    <s v="637-507230825-43M5"/>
    <x v="1117"/>
  </r>
  <r>
    <x v="0"/>
    <x v="0"/>
    <s v="637-507230825-5Q6A"/>
    <x v="1118"/>
  </r>
  <r>
    <x v="0"/>
    <x v="0"/>
    <s v="637-507230825-8QG5"/>
    <x v="1119"/>
  </r>
  <r>
    <x v="0"/>
    <x v="0"/>
    <s v="637-507230825-9TWJ"/>
    <x v="1120"/>
  </r>
  <r>
    <x v="0"/>
    <x v="0"/>
    <s v="637-507230825-HK4H"/>
    <x v="1121"/>
  </r>
  <r>
    <x v="0"/>
    <x v="0"/>
    <s v="637-507230825-I5R8"/>
    <x v="1122"/>
  </r>
  <r>
    <x v="0"/>
    <x v="0"/>
    <s v="637-507230825-O70Q"/>
    <x v="1123"/>
  </r>
  <r>
    <x v="0"/>
    <x v="0"/>
    <s v="637-507230825-XFKX"/>
    <x v="1124"/>
  </r>
  <r>
    <x v="0"/>
    <x v="0"/>
    <s v="637-507230825-XXKI"/>
    <x v="1125"/>
  </r>
  <r>
    <x v="0"/>
    <x v="0"/>
    <s v="637-507230825-YB9A"/>
    <x v="1126"/>
  </r>
  <r>
    <x v="0"/>
    <x v="0"/>
    <s v="106-507230825-OTVF"/>
    <x v="1127"/>
  </r>
  <r>
    <x v="0"/>
    <x v="0"/>
    <s v="108-507230825-GEG2"/>
    <x v="1128"/>
  </r>
  <r>
    <x v="0"/>
    <x v="0"/>
    <s v="108-507230825-L656"/>
    <x v="1129"/>
  </r>
  <r>
    <x v="0"/>
    <x v="0"/>
    <s v="114-507230825-QH5T"/>
    <x v="1130"/>
  </r>
  <r>
    <x v="0"/>
    <x v="0"/>
    <s v="114-507230825-YMHP"/>
    <x v="1131"/>
  </r>
  <r>
    <x v="0"/>
    <x v="0"/>
    <s v="118-507230825-3BMC"/>
    <x v="1132"/>
  </r>
  <r>
    <x v="0"/>
    <x v="0"/>
    <s v="121-507230825-OGLD"/>
    <x v="1133"/>
  </r>
  <r>
    <x v="0"/>
    <x v="0"/>
    <s v="121-507230825-SOEW"/>
    <x v="1134"/>
  </r>
  <r>
    <x v="0"/>
    <x v="0"/>
    <s v="121-507230825-XD11"/>
    <x v="1135"/>
  </r>
  <r>
    <x v="0"/>
    <x v="0"/>
    <s v="131-507230825-S67H"/>
    <x v="1136"/>
  </r>
  <r>
    <x v="0"/>
    <x v="0"/>
    <s v="141-507230825-OT7H"/>
    <x v="1137"/>
  </r>
  <r>
    <x v="0"/>
    <x v="0"/>
    <s v="141-507230825-RWB7"/>
    <x v="1138"/>
  </r>
  <r>
    <x v="0"/>
    <x v="0"/>
    <s v="143-507230825-LAMZ"/>
    <x v="1139"/>
  </r>
  <r>
    <x v="0"/>
    <x v="0"/>
    <s v="616-507230825-5S3X"/>
    <x v="1140"/>
  </r>
  <r>
    <x v="0"/>
    <x v="0"/>
    <s v="616-507230825-Y036"/>
    <x v="1141"/>
  </r>
  <r>
    <x v="0"/>
    <x v="0"/>
    <s v="637-507230825-ASBZ"/>
    <x v="1142"/>
  </r>
  <r>
    <x v="0"/>
    <x v="0"/>
    <s v="637-507230825-SI1T"/>
    <x v="1143"/>
  </r>
  <r>
    <x v="0"/>
    <x v="0"/>
    <s v="637-507230825-TCK1"/>
    <x v="1144"/>
  </r>
  <r>
    <x v="0"/>
    <x v="0"/>
    <s v="539-507270004-1AZ0"/>
    <x v="1145"/>
  </r>
  <r>
    <x v="0"/>
    <x v="0"/>
    <s v="539-507270004-5YMV"/>
    <x v="1146"/>
  </r>
  <r>
    <x v="0"/>
    <x v="0"/>
    <s v="539-507270004-7FRH"/>
    <x v="1147"/>
  </r>
  <r>
    <x v="0"/>
    <x v="0"/>
    <s v="539-507270004-7S7O"/>
    <x v="1148"/>
  </r>
  <r>
    <x v="0"/>
    <x v="0"/>
    <s v="539-507270004-7XRJ"/>
    <x v="1149"/>
  </r>
  <r>
    <x v="0"/>
    <x v="0"/>
    <s v="539-507270004-8T5U"/>
    <x v="1150"/>
  </r>
  <r>
    <x v="0"/>
    <x v="0"/>
    <s v="539-507270004-9XDD"/>
    <x v="1151"/>
  </r>
  <r>
    <x v="0"/>
    <x v="0"/>
    <s v="539-507270004-FI4V"/>
    <x v="1152"/>
  </r>
  <r>
    <x v="0"/>
    <x v="0"/>
    <s v="539-507270004-KY77"/>
    <x v="1153"/>
  </r>
  <r>
    <x v="0"/>
    <x v="0"/>
    <s v="539-507270004-LCEL"/>
    <x v="1154"/>
  </r>
  <r>
    <x v="0"/>
    <x v="0"/>
    <s v="539-507270004-LOIQ"/>
    <x v="1155"/>
  </r>
  <r>
    <x v="0"/>
    <x v="0"/>
    <s v="539-507270004-MRUK"/>
    <x v="1156"/>
  </r>
  <r>
    <x v="0"/>
    <x v="0"/>
    <s v="539-507270004-O0ZG"/>
    <x v="1157"/>
  </r>
  <r>
    <x v="0"/>
    <x v="0"/>
    <s v="539-507270004-QXOA"/>
    <x v="1158"/>
  </r>
  <r>
    <x v="0"/>
    <x v="0"/>
    <s v="539-507270004-R8OE"/>
    <x v="1159"/>
  </r>
  <r>
    <x v="0"/>
    <x v="0"/>
    <s v="539-507270004-S7Q4"/>
    <x v="1160"/>
  </r>
  <r>
    <x v="0"/>
    <x v="0"/>
    <s v="539-507270004-TFXB"/>
    <x v="1161"/>
  </r>
  <r>
    <x v="0"/>
    <x v="0"/>
    <s v="539-507270004-VHTA"/>
    <x v="1162"/>
  </r>
  <r>
    <x v="0"/>
    <x v="0"/>
    <s v="539-507270004-W6OG"/>
    <x v="1163"/>
  </r>
  <r>
    <x v="0"/>
    <x v="0"/>
    <s v="543-507270004-20BE"/>
    <x v="1164"/>
  </r>
  <r>
    <x v="0"/>
    <x v="0"/>
    <s v="543-507270004-6GOR"/>
    <x v="1165"/>
  </r>
  <r>
    <x v="0"/>
    <x v="0"/>
    <s v="543-507270004-7K4N"/>
    <x v="1166"/>
  </r>
  <r>
    <x v="0"/>
    <x v="0"/>
    <s v="543-507270004-BLGJ"/>
    <x v="1167"/>
  </r>
  <r>
    <x v="0"/>
    <x v="0"/>
    <s v="543-507270004-C5RT"/>
    <x v="1168"/>
  </r>
  <r>
    <x v="0"/>
    <x v="0"/>
    <s v="543-507270004-EAN8"/>
    <x v="1169"/>
  </r>
  <r>
    <x v="0"/>
    <x v="0"/>
    <s v="543-507270004-H7YF"/>
    <x v="1170"/>
  </r>
  <r>
    <x v="0"/>
    <x v="0"/>
    <s v="543-507270004-HINS"/>
    <x v="1171"/>
  </r>
  <r>
    <x v="0"/>
    <x v="0"/>
    <s v="543-507270004-HQGQ"/>
    <x v="1172"/>
  </r>
  <r>
    <x v="0"/>
    <x v="0"/>
    <s v="543-507270004-J0QH"/>
    <x v="1173"/>
  </r>
  <r>
    <x v="0"/>
    <x v="0"/>
    <s v="543-507270004-UER6"/>
    <x v="1174"/>
  </r>
  <r>
    <x v="0"/>
    <x v="0"/>
    <s v="543-507270004-UIIW"/>
    <x v="1175"/>
  </r>
  <r>
    <x v="0"/>
    <x v="0"/>
    <s v="543-507270004-YB9R"/>
    <x v="1176"/>
  </r>
  <r>
    <x v="0"/>
    <x v="0"/>
    <s v="550-507270004-0JL5"/>
    <x v="1177"/>
  </r>
  <r>
    <x v="0"/>
    <x v="0"/>
    <s v="550-507270004-MMOU"/>
    <x v="1178"/>
  </r>
  <r>
    <x v="0"/>
    <x v="0"/>
    <s v="550-507270004-OZML"/>
    <x v="1179"/>
  </r>
  <r>
    <x v="0"/>
    <x v="0"/>
    <s v="550-507270004-PNOQ"/>
    <x v="1180"/>
  </r>
  <r>
    <x v="0"/>
    <x v="0"/>
    <s v="550-507270004-WVU0"/>
    <x v="1181"/>
  </r>
  <r>
    <x v="0"/>
    <x v="0"/>
    <s v="551-507270004-2MC6"/>
    <x v="1182"/>
  </r>
  <r>
    <x v="0"/>
    <x v="0"/>
    <s v="551-507270004-EYLF"/>
    <x v="1183"/>
  </r>
  <r>
    <x v="0"/>
    <x v="0"/>
    <s v="551-507270004-G011"/>
    <x v="1184"/>
  </r>
  <r>
    <x v="0"/>
    <x v="0"/>
    <s v="551-507270004-H0Y5"/>
    <x v="1185"/>
  </r>
  <r>
    <x v="0"/>
    <x v="0"/>
    <s v="551-507270004-JLXC"/>
    <x v="1186"/>
  </r>
  <r>
    <x v="0"/>
    <x v="0"/>
    <s v="551-507270004-K01H"/>
    <x v="1187"/>
  </r>
  <r>
    <x v="0"/>
    <x v="0"/>
    <s v="551-507270004-MY5P"/>
    <x v="1188"/>
  </r>
  <r>
    <x v="0"/>
    <x v="0"/>
    <s v="551-507270004-O0Z2"/>
    <x v="1189"/>
  </r>
  <r>
    <x v="0"/>
    <x v="0"/>
    <s v="551-507270004-O5WR"/>
    <x v="1190"/>
  </r>
  <r>
    <x v="0"/>
    <x v="0"/>
    <s v="551-507270004-OIPQ"/>
    <x v="1191"/>
  </r>
  <r>
    <x v="0"/>
    <x v="0"/>
    <s v="551-507270004-R0OV"/>
    <x v="1192"/>
  </r>
  <r>
    <x v="0"/>
    <x v="0"/>
    <s v="551-507270004-SGSZ"/>
    <x v="1193"/>
  </r>
  <r>
    <x v="0"/>
    <x v="0"/>
    <s v="551-507270004-ZFSN"/>
    <x v="1194"/>
  </r>
  <r>
    <x v="0"/>
    <x v="0"/>
    <s v="554-507270004-BZ42"/>
    <x v="1195"/>
  </r>
  <r>
    <x v="0"/>
    <x v="0"/>
    <s v="554-507270004-C69T"/>
    <x v="1196"/>
  </r>
  <r>
    <x v="0"/>
    <x v="0"/>
    <s v="554-507270004-DV3L"/>
    <x v="1197"/>
  </r>
  <r>
    <x v="0"/>
    <x v="0"/>
    <s v="554-507270004-EMGY"/>
    <x v="1198"/>
  </r>
  <r>
    <x v="0"/>
    <x v="0"/>
    <s v="554-507270004-JFDH"/>
    <x v="1199"/>
  </r>
  <r>
    <x v="0"/>
    <x v="0"/>
    <s v="554-507270004-MEQX"/>
    <x v="1200"/>
  </r>
  <r>
    <x v="0"/>
    <x v="0"/>
    <s v="554-507270004-NREN"/>
    <x v="1201"/>
  </r>
  <r>
    <x v="0"/>
    <x v="0"/>
    <s v="554-507270004-P8XP"/>
    <x v="1202"/>
  </r>
  <r>
    <x v="0"/>
    <x v="0"/>
    <s v="554-507270004-Q6F0"/>
    <x v="1203"/>
  </r>
  <r>
    <x v="0"/>
    <x v="0"/>
    <s v="554-507270004-QQLB"/>
    <x v="1204"/>
  </r>
  <r>
    <x v="0"/>
    <x v="0"/>
    <s v="554-507270004-VMNH"/>
    <x v="1205"/>
  </r>
  <r>
    <x v="0"/>
    <x v="0"/>
    <s v="558-507270004-142O"/>
    <x v="1206"/>
  </r>
  <r>
    <x v="0"/>
    <x v="0"/>
    <s v="558-507270004-2WED"/>
    <x v="1207"/>
  </r>
  <r>
    <x v="0"/>
    <x v="0"/>
    <s v="558-507270004-H0FB"/>
    <x v="1208"/>
  </r>
  <r>
    <x v="0"/>
    <x v="0"/>
    <s v="558-507270004-PLQ0"/>
    <x v="1209"/>
  </r>
  <r>
    <x v="0"/>
    <x v="0"/>
    <s v="558-507270004-R9T4"/>
    <x v="1210"/>
  </r>
  <r>
    <x v="0"/>
    <x v="0"/>
    <s v="558-507270004-REKU"/>
    <x v="1211"/>
  </r>
  <r>
    <x v="0"/>
    <x v="0"/>
    <s v="558-507270004-UNWY"/>
    <x v="1212"/>
  </r>
  <r>
    <x v="0"/>
    <x v="0"/>
    <s v="558-507270004-V1O1"/>
    <x v="1213"/>
  </r>
  <r>
    <x v="0"/>
    <x v="0"/>
    <s v="558-507270004-Z0M9"/>
    <x v="1214"/>
  </r>
  <r>
    <x v="0"/>
    <x v="0"/>
    <s v="564-507270004-0QEQ"/>
    <x v="1215"/>
  </r>
  <r>
    <x v="0"/>
    <x v="0"/>
    <s v="564-507270004-13QR"/>
    <x v="1216"/>
  </r>
  <r>
    <x v="0"/>
    <x v="0"/>
    <s v="564-507270004-G187"/>
    <x v="1217"/>
  </r>
  <r>
    <x v="0"/>
    <x v="0"/>
    <s v="564-507270004-GVXR"/>
    <x v="1218"/>
  </r>
  <r>
    <x v="0"/>
    <x v="0"/>
    <s v="564-507270004-I4BT"/>
    <x v="1219"/>
  </r>
  <r>
    <x v="0"/>
    <x v="0"/>
    <s v="564-507270004-ODF1"/>
    <x v="1220"/>
  </r>
  <r>
    <x v="0"/>
    <x v="0"/>
    <s v="564-507270004-VIJA"/>
    <x v="1221"/>
  </r>
  <r>
    <x v="0"/>
    <x v="0"/>
    <s v="564-507270004-Z7I2"/>
    <x v="1222"/>
  </r>
  <r>
    <x v="0"/>
    <x v="0"/>
    <s v="571-507270004-4HAS"/>
    <x v="1223"/>
  </r>
  <r>
    <x v="0"/>
    <x v="0"/>
    <s v="571-507270004-4J65"/>
    <x v="1224"/>
  </r>
  <r>
    <x v="0"/>
    <x v="0"/>
    <s v="571-507270004-6VVW"/>
    <x v="1225"/>
  </r>
  <r>
    <x v="0"/>
    <x v="0"/>
    <s v="571-507270004-724R"/>
    <x v="1226"/>
  </r>
  <r>
    <x v="0"/>
    <x v="0"/>
    <s v="571-507270004-7PJP"/>
    <x v="1227"/>
  </r>
  <r>
    <x v="0"/>
    <x v="0"/>
    <s v="571-507270004-9I2Y"/>
    <x v="1228"/>
  </r>
  <r>
    <x v="0"/>
    <x v="0"/>
    <s v="571-507270004-BS3B"/>
    <x v="1229"/>
  </r>
  <r>
    <x v="0"/>
    <x v="0"/>
    <s v="571-507270004-D4UY"/>
    <x v="1230"/>
  </r>
  <r>
    <x v="0"/>
    <x v="0"/>
    <s v="571-507270004-EZ5X"/>
    <x v="1231"/>
  </r>
  <r>
    <x v="0"/>
    <x v="0"/>
    <s v="571-507270004-IBLZ"/>
    <x v="1232"/>
  </r>
  <r>
    <x v="0"/>
    <x v="0"/>
    <s v="571-507270004-K4X1"/>
    <x v="1233"/>
  </r>
  <r>
    <x v="0"/>
    <x v="0"/>
    <s v="571-507270004-KBOA"/>
    <x v="1234"/>
  </r>
  <r>
    <x v="0"/>
    <x v="0"/>
    <s v="571-507270004-M882"/>
    <x v="1235"/>
  </r>
  <r>
    <x v="0"/>
    <x v="0"/>
    <s v="571-507270004-ML8N"/>
    <x v="1236"/>
  </r>
  <r>
    <x v="0"/>
    <x v="0"/>
    <s v="571-507270004-ZOT4"/>
    <x v="1237"/>
  </r>
  <r>
    <x v="0"/>
    <x v="0"/>
    <s v="574-507270004-BAEZ"/>
    <x v="1238"/>
  </r>
  <r>
    <x v="0"/>
    <x v="0"/>
    <s v="574-507270004-FUN3"/>
    <x v="1239"/>
  </r>
  <r>
    <x v="0"/>
    <x v="0"/>
    <s v="574-507270004-ICYY"/>
    <x v="1240"/>
  </r>
  <r>
    <x v="0"/>
    <x v="0"/>
    <s v="574-507270004-KOF3"/>
    <x v="1241"/>
  </r>
  <r>
    <x v="0"/>
    <x v="0"/>
    <s v="574-507270004-R6BE"/>
    <x v="1242"/>
  </r>
  <r>
    <x v="0"/>
    <x v="0"/>
    <s v="574-507270004-RU17"/>
    <x v="1243"/>
  </r>
  <r>
    <x v="0"/>
    <x v="0"/>
    <s v="574-507270004-TGWD"/>
    <x v="1244"/>
  </r>
  <r>
    <x v="0"/>
    <x v="0"/>
    <s v="576-507270004-0LPR"/>
    <x v="1245"/>
  </r>
  <r>
    <x v="0"/>
    <x v="0"/>
    <s v="576-507270004-5YXN"/>
    <x v="1246"/>
  </r>
  <r>
    <x v="0"/>
    <x v="0"/>
    <s v="576-507270004-E09C"/>
    <x v="1247"/>
  </r>
  <r>
    <x v="0"/>
    <x v="0"/>
    <s v="576-507270004-LUF7"/>
    <x v="1248"/>
  </r>
  <r>
    <x v="0"/>
    <x v="0"/>
    <s v="576-507270004-N9KD"/>
    <x v="1249"/>
  </r>
  <r>
    <x v="0"/>
    <x v="0"/>
    <s v="576-507270004-QKWP"/>
    <x v="1250"/>
  </r>
  <r>
    <x v="0"/>
    <x v="0"/>
    <s v="576-507270004-R6CV"/>
    <x v="1251"/>
  </r>
  <r>
    <x v="0"/>
    <x v="0"/>
    <s v="576-507270004-RQTU"/>
    <x v="1252"/>
  </r>
  <r>
    <x v="0"/>
    <x v="0"/>
    <s v="576-507270004-SWRA"/>
    <x v="1253"/>
  </r>
  <r>
    <x v="0"/>
    <x v="0"/>
    <s v="576-507270004-ZSXU"/>
    <x v="1254"/>
  </r>
  <r>
    <x v="0"/>
    <x v="0"/>
    <s v="580-507270004-312D"/>
    <x v="1255"/>
  </r>
  <r>
    <x v="0"/>
    <x v="0"/>
    <s v="580-507270004-4T8C"/>
    <x v="1256"/>
  </r>
  <r>
    <x v="0"/>
    <x v="0"/>
    <s v="580-507270004-4TU2"/>
    <x v="1257"/>
  </r>
  <r>
    <x v="0"/>
    <x v="0"/>
    <s v="580-507270004-70P0"/>
    <x v="1258"/>
  </r>
  <r>
    <x v="0"/>
    <x v="0"/>
    <s v="580-507270004-EXUZ"/>
    <x v="1259"/>
  </r>
  <r>
    <x v="0"/>
    <x v="0"/>
    <s v="580-507270004-IVYE"/>
    <x v="1260"/>
  </r>
  <r>
    <x v="0"/>
    <x v="0"/>
    <s v="580-507270004-PULH"/>
    <x v="1261"/>
  </r>
  <r>
    <x v="0"/>
    <x v="0"/>
    <s v="580-507270004-RHCZ"/>
    <x v="1262"/>
  </r>
  <r>
    <x v="0"/>
    <x v="0"/>
    <s v="580-507270004-UIXE"/>
    <x v="1263"/>
  </r>
  <r>
    <x v="0"/>
    <x v="0"/>
    <s v="580-507270004-X355"/>
    <x v="1264"/>
  </r>
  <r>
    <x v="0"/>
    <x v="0"/>
    <s v="580-507270004-ZKM8"/>
    <x v="1265"/>
  </r>
  <r>
    <x v="0"/>
    <x v="0"/>
    <s v="583-507270004-1YKB"/>
    <x v="1266"/>
  </r>
  <r>
    <x v="0"/>
    <x v="0"/>
    <s v="583-507270004-473E"/>
    <x v="1267"/>
  </r>
  <r>
    <x v="0"/>
    <x v="0"/>
    <s v="583-507270004-6VBX"/>
    <x v="1268"/>
  </r>
  <r>
    <x v="0"/>
    <x v="0"/>
    <s v="583-507270004-79GO"/>
    <x v="1269"/>
  </r>
  <r>
    <x v="0"/>
    <x v="0"/>
    <s v="583-507270004-8A85"/>
    <x v="1270"/>
  </r>
  <r>
    <x v="0"/>
    <x v="0"/>
    <s v="583-507270004-9U9L"/>
    <x v="1271"/>
  </r>
  <r>
    <x v="0"/>
    <x v="0"/>
    <s v="583-507270004-DLK7"/>
    <x v="1272"/>
  </r>
  <r>
    <x v="0"/>
    <x v="0"/>
    <s v="583-507270004-EHIE"/>
    <x v="1273"/>
  </r>
  <r>
    <x v="0"/>
    <x v="0"/>
    <s v="583-507270004-HGJA"/>
    <x v="1274"/>
  </r>
  <r>
    <x v="0"/>
    <x v="0"/>
    <s v="583-507270004-HIIH"/>
    <x v="1275"/>
  </r>
  <r>
    <x v="0"/>
    <x v="0"/>
    <s v="583-507270004-NNU9"/>
    <x v="1276"/>
  </r>
  <r>
    <x v="0"/>
    <x v="0"/>
    <s v="583-507270004-PQU3"/>
    <x v="1277"/>
  </r>
  <r>
    <x v="0"/>
    <x v="0"/>
    <s v="583-507270004-RO7P"/>
    <x v="1278"/>
  </r>
  <r>
    <x v="0"/>
    <x v="0"/>
    <s v="583-507270004-VOE1"/>
    <x v="1279"/>
  </r>
  <r>
    <x v="0"/>
    <x v="0"/>
    <s v="583-507270004-ZQGL"/>
    <x v="1280"/>
  </r>
  <r>
    <x v="0"/>
    <x v="0"/>
    <s v="585-507270004-4L3G"/>
    <x v="1281"/>
  </r>
  <r>
    <x v="0"/>
    <x v="0"/>
    <s v="585-507270004-8BLT"/>
    <x v="1282"/>
  </r>
  <r>
    <x v="0"/>
    <x v="0"/>
    <s v="585-507270004-9QFS"/>
    <x v="1283"/>
  </r>
  <r>
    <x v="0"/>
    <x v="0"/>
    <s v="585-507270004-JFD9"/>
    <x v="1284"/>
  </r>
  <r>
    <x v="0"/>
    <x v="0"/>
    <s v="585-507270004-LA2Q"/>
    <x v="1285"/>
  </r>
  <r>
    <x v="0"/>
    <x v="0"/>
    <s v="585-507270004-OUDR"/>
    <x v="1286"/>
  </r>
  <r>
    <x v="0"/>
    <x v="0"/>
    <s v="585-507270004-QV3D"/>
    <x v="1287"/>
  </r>
  <r>
    <x v="0"/>
    <x v="0"/>
    <s v="585-507270004-TOLQ"/>
    <x v="1288"/>
  </r>
  <r>
    <x v="0"/>
    <x v="0"/>
    <s v="585-507270004-UVM4"/>
    <x v="1289"/>
  </r>
  <r>
    <x v="0"/>
    <x v="0"/>
    <s v="585-507270004-V6WP"/>
    <x v="1290"/>
  </r>
  <r>
    <x v="0"/>
    <x v="0"/>
    <s v="585-507270004-XJEM"/>
    <x v="1291"/>
  </r>
  <r>
    <x v="0"/>
    <x v="0"/>
    <s v="585-507270004-YOYY"/>
    <x v="1292"/>
  </r>
  <r>
    <x v="0"/>
    <x v="0"/>
    <s v="585-507270004-YRJ6"/>
    <x v="1293"/>
  </r>
  <r>
    <x v="0"/>
    <x v="0"/>
    <s v="626-507270004-L7SG"/>
    <x v="1294"/>
  </r>
  <r>
    <x v="0"/>
    <x v="0"/>
    <s v="539-507270004-1M2Z"/>
    <x v="1295"/>
  </r>
  <r>
    <x v="0"/>
    <x v="0"/>
    <s v="550-507270004-1HEH"/>
    <x v="1296"/>
  </r>
  <r>
    <x v="0"/>
    <x v="0"/>
    <s v="550-507270004-9RQC"/>
    <x v="1297"/>
  </r>
  <r>
    <x v="0"/>
    <x v="0"/>
    <s v="554-507270004-2P9Z"/>
    <x v="1298"/>
  </r>
  <r>
    <x v="0"/>
    <x v="0"/>
    <s v="554-507270004-CJ7A"/>
    <x v="1299"/>
  </r>
  <r>
    <x v="0"/>
    <x v="0"/>
    <s v="554-507270004-EUJX"/>
    <x v="1300"/>
  </r>
  <r>
    <x v="0"/>
    <x v="0"/>
    <s v="554-507270004-M0H0"/>
    <x v="1301"/>
  </r>
  <r>
    <x v="0"/>
    <x v="0"/>
    <s v="554-507270004-UY2M"/>
    <x v="1302"/>
  </r>
  <r>
    <x v="0"/>
    <x v="0"/>
    <s v="564-507270004-AK8P"/>
    <x v="1303"/>
  </r>
  <r>
    <x v="0"/>
    <x v="0"/>
    <s v="574-507270004-03GY"/>
    <x v="1304"/>
  </r>
  <r>
    <x v="0"/>
    <x v="0"/>
    <s v="576-507270004-ULU3"/>
    <x v="1305"/>
  </r>
  <r>
    <x v="0"/>
    <x v="0"/>
    <s v="580-507270004-DNNF"/>
    <x v="1306"/>
  </r>
  <r>
    <x v="0"/>
    <x v="0"/>
    <s v="580-507270004-XDQH"/>
    <x v="1307"/>
  </r>
  <r>
    <x v="0"/>
    <x v="0"/>
    <s v="583-507270004-NHFX"/>
    <x v="1308"/>
  </r>
  <r>
    <x v="0"/>
    <x v="0"/>
    <s v="585-507270004-82SI"/>
    <x v="1309"/>
  </r>
  <r>
    <x v="0"/>
    <x v="0"/>
    <s v="585-507270004-IBX6"/>
    <x v="1310"/>
  </r>
  <r>
    <x v="0"/>
    <x v="0"/>
    <s v="585-507270004-RFUO"/>
    <x v="1311"/>
  </r>
  <r>
    <x v="0"/>
    <x v="0"/>
    <s v="539-507270006-06XK"/>
    <x v="1312"/>
  </r>
  <r>
    <x v="0"/>
    <x v="0"/>
    <s v="539-507270006-55L8"/>
    <x v="1313"/>
  </r>
  <r>
    <x v="0"/>
    <x v="0"/>
    <s v="539-507270006-CN3W"/>
    <x v="1314"/>
  </r>
  <r>
    <x v="0"/>
    <x v="0"/>
    <s v="539-507270006-GJD4"/>
    <x v="1315"/>
  </r>
  <r>
    <x v="0"/>
    <x v="0"/>
    <s v="539-507270006-IZZY"/>
    <x v="1316"/>
  </r>
  <r>
    <x v="0"/>
    <x v="0"/>
    <s v="539-507270006-KGSE"/>
    <x v="1317"/>
  </r>
  <r>
    <x v="0"/>
    <x v="0"/>
    <s v="539-507270006-N473"/>
    <x v="1318"/>
  </r>
  <r>
    <x v="0"/>
    <x v="0"/>
    <s v="543-507270006-0EPU"/>
    <x v="1319"/>
  </r>
  <r>
    <x v="0"/>
    <x v="0"/>
    <s v="543-507270006-KGA0"/>
    <x v="1320"/>
  </r>
  <r>
    <x v="0"/>
    <x v="0"/>
    <s v="543-507270006-L45J"/>
    <x v="1321"/>
  </r>
  <r>
    <x v="0"/>
    <x v="0"/>
    <s v="543-507270006-PX59"/>
    <x v="1322"/>
  </r>
  <r>
    <x v="0"/>
    <x v="0"/>
    <s v="543-507270006-Q70Q"/>
    <x v="1323"/>
  </r>
  <r>
    <x v="0"/>
    <x v="0"/>
    <s v="543-507270006-S1HW"/>
    <x v="1324"/>
  </r>
  <r>
    <x v="0"/>
    <x v="0"/>
    <s v="543-507270006-S9JZ"/>
    <x v="1325"/>
  </r>
  <r>
    <x v="0"/>
    <x v="0"/>
    <s v="543-507270006-W138"/>
    <x v="1326"/>
  </r>
  <r>
    <x v="0"/>
    <x v="0"/>
    <s v="551-507270006-81QJ"/>
    <x v="1327"/>
  </r>
  <r>
    <x v="0"/>
    <x v="0"/>
    <s v="551-507270006-9A0H"/>
    <x v="1328"/>
  </r>
  <r>
    <x v="0"/>
    <x v="0"/>
    <s v="551-507270006-9TZY"/>
    <x v="1329"/>
  </r>
  <r>
    <x v="0"/>
    <x v="0"/>
    <s v="551-507270006-LNCY"/>
    <x v="1330"/>
  </r>
  <r>
    <x v="0"/>
    <x v="0"/>
    <s v="551-507270006-X6ZY"/>
    <x v="1331"/>
  </r>
  <r>
    <x v="0"/>
    <x v="0"/>
    <s v="551-507270006-XL9L"/>
    <x v="1332"/>
  </r>
  <r>
    <x v="0"/>
    <x v="0"/>
    <s v="554-507270006-4BRV"/>
    <x v="1333"/>
  </r>
  <r>
    <x v="0"/>
    <x v="0"/>
    <s v="554-507270006-6U9X"/>
    <x v="1334"/>
  </r>
  <r>
    <x v="0"/>
    <x v="0"/>
    <s v="554-507270006-GF70"/>
    <x v="1335"/>
  </r>
  <r>
    <x v="0"/>
    <x v="0"/>
    <s v="554-507270006-LWXX"/>
    <x v="1336"/>
  </r>
  <r>
    <x v="0"/>
    <x v="0"/>
    <s v="554-507270006-TXLO"/>
    <x v="1337"/>
  </r>
  <r>
    <x v="0"/>
    <x v="0"/>
    <s v="554-507270006-YOJT"/>
    <x v="1338"/>
  </r>
  <r>
    <x v="0"/>
    <x v="0"/>
    <s v="558-507270006-90DD"/>
    <x v="1339"/>
  </r>
  <r>
    <x v="0"/>
    <x v="0"/>
    <s v="558-507270006-ABC1"/>
    <x v="1340"/>
  </r>
  <r>
    <x v="0"/>
    <x v="0"/>
    <s v="558-507270006-KA6U"/>
    <x v="1341"/>
  </r>
  <r>
    <x v="0"/>
    <x v="0"/>
    <s v="558-507270006-WJA6"/>
    <x v="1342"/>
  </r>
  <r>
    <x v="0"/>
    <x v="0"/>
    <s v="564-507270006-04B7"/>
    <x v="1343"/>
  </r>
  <r>
    <x v="0"/>
    <x v="0"/>
    <s v="564-507270006-1VXB"/>
    <x v="1344"/>
  </r>
  <r>
    <x v="0"/>
    <x v="0"/>
    <s v="564-507270006-5MYL"/>
    <x v="1345"/>
  </r>
  <r>
    <x v="0"/>
    <x v="0"/>
    <s v="564-507270006-6IW7"/>
    <x v="1346"/>
  </r>
  <r>
    <x v="0"/>
    <x v="0"/>
    <s v="564-507270006-AEV7"/>
    <x v="1347"/>
  </r>
  <r>
    <x v="0"/>
    <x v="0"/>
    <s v="564-507270006-L89D"/>
    <x v="1348"/>
  </r>
  <r>
    <x v="0"/>
    <x v="0"/>
    <s v="564-507270006-UBLT"/>
    <x v="1349"/>
  </r>
  <r>
    <x v="0"/>
    <x v="0"/>
    <s v="571-507270006-3RCF"/>
    <x v="1350"/>
  </r>
  <r>
    <x v="0"/>
    <x v="0"/>
    <s v="571-507270006-HCPT"/>
    <x v="1351"/>
  </r>
  <r>
    <x v="0"/>
    <x v="0"/>
    <s v="571-507270006-HZXI"/>
    <x v="1352"/>
  </r>
  <r>
    <x v="0"/>
    <x v="0"/>
    <s v="571-507270006-LAUU"/>
    <x v="1353"/>
  </r>
  <r>
    <x v="0"/>
    <x v="0"/>
    <s v="574-507270006-572C"/>
    <x v="1354"/>
  </r>
  <r>
    <x v="0"/>
    <x v="0"/>
    <s v="574-507270006-7TA4"/>
    <x v="1355"/>
  </r>
  <r>
    <x v="0"/>
    <x v="0"/>
    <s v="574-507270006-8NTT"/>
    <x v="1356"/>
  </r>
  <r>
    <x v="0"/>
    <x v="0"/>
    <s v="574-507270006-EZB0"/>
    <x v="1357"/>
  </r>
  <r>
    <x v="0"/>
    <x v="0"/>
    <s v="574-507270006-JSWV"/>
    <x v="1358"/>
  </r>
  <r>
    <x v="0"/>
    <x v="0"/>
    <s v="574-507270006-KVG3"/>
    <x v="1359"/>
  </r>
  <r>
    <x v="0"/>
    <x v="0"/>
    <s v="574-507270006-WCJR"/>
    <x v="1360"/>
  </r>
  <r>
    <x v="0"/>
    <x v="0"/>
    <s v="576-507270006-CFPC"/>
    <x v="1361"/>
  </r>
  <r>
    <x v="0"/>
    <x v="0"/>
    <s v="576-507270006-GRYX"/>
    <x v="1362"/>
  </r>
  <r>
    <x v="0"/>
    <x v="0"/>
    <s v="576-507270006-GZND"/>
    <x v="1363"/>
  </r>
  <r>
    <x v="0"/>
    <x v="0"/>
    <s v="576-507270006-IR5C"/>
    <x v="1364"/>
  </r>
  <r>
    <x v="0"/>
    <x v="0"/>
    <s v="576-507270006-IVVJ"/>
    <x v="1365"/>
  </r>
  <r>
    <x v="0"/>
    <x v="0"/>
    <s v="576-507270006-WBRP"/>
    <x v="1366"/>
  </r>
  <r>
    <x v="0"/>
    <x v="0"/>
    <s v="576-507270006-ZAI3"/>
    <x v="1367"/>
  </r>
  <r>
    <x v="0"/>
    <x v="0"/>
    <s v="580-507270006-1HCJ"/>
    <x v="1368"/>
  </r>
  <r>
    <x v="0"/>
    <x v="0"/>
    <s v="580-507270006-4R3Y"/>
    <x v="1369"/>
  </r>
  <r>
    <x v="0"/>
    <x v="0"/>
    <s v="580-507270006-BZYG"/>
    <x v="1370"/>
  </r>
  <r>
    <x v="0"/>
    <x v="0"/>
    <s v="580-507270006-GZBF"/>
    <x v="1371"/>
  </r>
  <r>
    <x v="0"/>
    <x v="0"/>
    <s v="580-507270006-HDM1"/>
    <x v="1372"/>
  </r>
  <r>
    <x v="0"/>
    <x v="0"/>
    <s v="580-507270006-HUM1"/>
    <x v="1373"/>
  </r>
  <r>
    <x v="0"/>
    <x v="0"/>
    <s v="580-507270006-HWT2"/>
    <x v="1374"/>
  </r>
  <r>
    <x v="0"/>
    <x v="0"/>
    <s v="580-507270006-IDAJ"/>
    <x v="1375"/>
  </r>
  <r>
    <x v="0"/>
    <x v="0"/>
    <s v="580-507270006-JNST"/>
    <x v="1376"/>
  </r>
  <r>
    <x v="0"/>
    <x v="0"/>
    <s v="580-507270006-XNZY"/>
    <x v="1377"/>
  </r>
  <r>
    <x v="0"/>
    <x v="0"/>
    <s v="580-507270006-YK32"/>
    <x v="1378"/>
  </r>
  <r>
    <x v="0"/>
    <x v="0"/>
    <s v="583-507270006-11LV"/>
    <x v="1379"/>
  </r>
  <r>
    <x v="0"/>
    <x v="0"/>
    <s v="583-507270006-4IJ4"/>
    <x v="1380"/>
  </r>
  <r>
    <x v="0"/>
    <x v="0"/>
    <s v="583-507270006-EUPH"/>
    <x v="1381"/>
  </r>
  <r>
    <x v="0"/>
    <x v="0"/>
    <s v="583-507270006-F9T6"/>
    <x v="1382"/>
  </r>
  <r>
    <x v="0"/>
    <x v="0"/>
    <s v="583-507270006-I5KP"/>
    <x v="1383"/>
  </r>
  <r>
    <x v="0"/>
    <x v="0"/>
    <s v="583-507270006-T7US"/>
    <x v="1384"/>
  </r>
  <r>
    <x v="0"/>
    <x v="0"/>
    <s v="584-507270006-97VY"/>
    <x v="1385"/>
  </r>
  <r>
    <x v="0"/>
    <x v="0"/>
    <s v="584-507270006-VRE7"/>
    <x v="1386"/>
  </r>
  <r>
    <x v="0"/>
    <x v="0"/>
    <s v="585-507270006-1S58"/>
    <x v="1387"/>
  </r>
  <r>
    <x v="0"/>
    <x v="0"/>
    <s v="585-507270006-7A44"/>
    <x v="1388"/>
  </r>
  <r>
    <x v="0"/>
    <x v="0"/>
    <s v="585-507270006-9UIM"/>
    <x v="1389"/>
  </r>
  <r>
    <x v="0"/>
    <x v="0"/>
    <s v="585-507270006-APIE"/>
    <x v="1390"/>
  </r>
  <r>
    <x v="0"/>
    <x v="0"/>
    <s v="585-507270006-DZXM"/>
    <x v="1391"/>
  </r>
  <r>
    <x v="0"/>
    <x v="0"/>
    <s v="585-507270006-GDBK"/>
    <x v="1392"/>
  </r>
  <r>
    <x v="0"/>
    <x v="0"/>
    <s v="585-507270006-MRZI"/>
    <x v="1393"/>
  </r>
  <r>
    <x v="0"/>
    <x v="0"/>
    <s v="585-507270006-NYQF"/>
    <x v="1394"/>
  </r>
  <r>
    <x v="0"/>
    <x v="0"/>
    <s v="585-507270006-S7FQ"/>
    <x v="1395"/>
  </r>
  <r>
    <x v="0"/>
    <x v="0"/>
    <s v="589-507270006-F95Q"/>
    <x v="1396"/>
  </r>
  <r>
    <x v="0"/>
    <x v="0"/>
    <s v="589-507270006-S62Y"/>
    <x v="1397"/>
  </r>
  <r>
    <x v="0"/>
    <x v="0"/>
    <s v="589-507270006-XSBF"/>
    <x v="1398"/>
  </r>
  <r>
    <x v="0"/>
    <x v="0"/>
    <s v="593-507270006-30IA"/>
    <x v="1399"/>
  </r>
  <r>
    <x v="0"/>
    <x v="0"/>
    <s v="593-507270006-3FGM"/>
    <x v="1400"/>
  </r>
  <r>
    <x v="0"/>
    <x v="0"/>
    <s v="593-507270006-787Z"/>
    <x v="1401"/>
  </r>
  <r>
    <x v="0"/>
    <x v="0"/>
    <s v="593-507270006-FKIF"/>
    <x v="1402"/>
  </r>
  <r>
    <x v="0"/>
    <x v="0"/>
    <s v="593-507270006-O04G"/>
    <x v="1403"/>
  </r>
  <r>
    <x v="0"/>
    <x v="0"/>
    <s v="593-507270006-O8O6"/>
    <x v="1404"/>
  </r>
  <r>
    <x v="0"/>
    <x v="0"/>
    <s v="593-507270006-R37T"/>
    <x v="1405"/>
  </r>
  <r>
    <x v="0"/>
    <x v="0"/>
    <s v="593-507270006-V6DH"/>
    <x v="1406"/>
  </r>
  <r>
    <x v="0"/>
    <x v="0"/>
    <s v="600-507270006-7RGZ"/>
    <x v="1407"/>
  </r>
  <r>
    <x v="0"/>
    <x v="0"/>
    <s v="600-507270006-7TOD"/>
    <x v="1408"/>
  </r>
  <r>
    <x v="0"/>
    <x v="0"/>
    <s v="600-507270006-B8VS"/>
    <x v="1409"/>
  </r>
  <r>
    <x v="0"/>
    <x v="0"/>
    <s v="600-507270006-DMM7"/>
    <x v="1410"/>
  </r>
  <r>
    <x v="0"/>
    <x v="0"/>
    <s v="600-507270006-H9ZZ"/>
    <x v="1411"/>
  </r>
  <r>
    <x v="0"/>
    <x v="0"/>
    <s v="600-507270006-W6F5"/>
    <x v="1412"/>
  </r>
  <r>
    <x v="0"/>
    <x v="0"/>
    <s v="601-507270006-JNZW"/>
    <x v="1413"/>
  </r>
  <r>
    <x v="0"/>
    <x v="0"/>
    <s v="601-507270006-M5TP"/>
    <x v="1414"/>
  </r>
  <r>
    <x v="0"/>
    <x v="0"/>
    <s v="601-507270006-OWBV"/>
    <x v="1415"/>
  </r>
  <r>
    <x v="0"/>
    <x v="0"/>
    <s v="601-507270006-RH77"/>
    <x v="1416"/>
  </r>
  <r>
    <x v="0"/>
    <x v="0"/>
    <s v="604-507270006-7733"/>
    <x v="1417"/>
  </r>
  <r>
    <x v="0"/>
    <x v="0"/>
    <s v="604-507270006-H0S4"/>
    <x v="1418"/>
  </r>
  <r>
    <x v="0"/>
    <x v="0"/>
    <s v="608-507270006-9WXJ"/>
    <x v="1419"/>
  </r>
  <r>
    <x v="0"/>
    <x v="0"/>
    <s v="608-507270006-XS7I"/>
    <x v="1420"/>
  </r>
  <r>
    <x v="0"/>
    <x v="0"/>
    <s v="614-507270006-KC60"/>
    <x v="1421"/>
  </r>
  <r>
    <x v="0"/>
    <x v="0"/>
    <s v="614-507270006-NQ0M"/>
    <x v="1422"/>
  </r>
  <r>
    <x v="0"/>
    <x v="0"/>
    <s v="614-507270006-QGV9"/>
    <x v="1423"/>
  </r>
  <r>
    <x v="0"/>
    <x v="0"/>
    <s v="621-507270006-BSOH"/>
    <x v="1424"/>
  </r>
  <r>
    <x v="0"/>
    <x v="0"/>
    <s v="624-507270006-0YLB"/>
    <x v="1425"/>
  </r>
  <r>
    <x v="0"/>
    <x v="0"/>
    <s v="624-507270006-TL5A"/>
    <x v="1426"/>
  </r>
  <r>
    <x v="0"/>
    <x v="0"/>
    <s v="626-507270006-0D4Y"/>
    <x v="1427"/>
  </r>
  <r>
    <x v="0"/>
    <x v="0"/>
    <s v="626-507270006-44G2"/>
    <x v="1428"/>
  </r>
  <r>
    <x v="0"/>
    <x v="0"/>
    <s v="626-507270006-EZCA"/>
    <x v="1429"/>
  </r>
  <r>
    <x v="0"/>
    <x v="0"/>
    <s v="626-507270006-KPXY"/>
    <x v="1430"/>
  </r>
  <r>
    <x v="0"/>
    <x v="0"/>
    <s v="626-507270006-OBJ5"/>
    <x v="1431"/>
  </r>
  <r>
    <x v="0"/>
    <x v="0"/>
    <s v="626-507270006-XF1M"/>
    <x v="1432"/>
  </r>
  <r>
    <x v="0"/>
    <x v="0"/>
    <s v="630-507270006-20AF"/>
    <x v="1433"/>
  </r>
  <r>
    <x v="0"/>
    <x v="0"/>
    <s v="630-507270006-9UU8"/>
    <x v="1434"/>
  </r>
  <r>
    <x v="0"/>
    <x v="0"/>
    <s v="630-507270006-FB9F"/>
    <x v="1435"/>
  </r>
  <r>
    <x v="0"/>
    <x v="0"/>
    <s v="630-507270006-MCIB"/>
    <x v="1436"/>
  </r>
  <r>
    <x v="0"/>
    <x v="0"/>
    <s v="630-507270006-WN7C"/>
    <x v="1437"/>
  </r>
  <r>
    <x v="0"/>
    <x v="0"/>
    <s v="633-507270006-WYWR"/>
    <x v="1438"/>
  </r>
  <r>
    <x v="0"/>
    <x v="0"/>
    <s v="635-507270006-1QII"/>
    <x v="1439"/>
  </r>
  <r>
    <x v="0"/>
    <x v="0"/>
    <s v="635-507270006-3G74"/>
    <x v="1440"/>
  </r>
  <r>
    <x v="0"/>
    <x v="0"/>
    <s v="635-507270006-585W"/>
    <x v="1441"/>
  </r>
  <r>
    <x v="0"/>
    <x v="0"/>
    <s v="635-507270006-712D"/>
    <x v="1442"/>
  </r>
  <r>
    <x v="0"/>
    <x v="0"/>
    <s v="635-507270006-7TJG"/>
    <x v="1443"/>
  </r>
  <r>
    <x v="0"/>
    <x v="0"/>
    <s v="635-507270006-8AK4"/>
    <x v="1444"/>
  </r>
  <r>
    <x v="0"/>
    <x v="0"/>
    <s v="635-507270006-D71U"/>
    <x v="1445"/>
  </r>
  <r>
    <x v="0"/>
    <x v="0"/>
    <s v="635-507270006-GFM5"/>
    <x v="1446"/>
  </r>
  <r>
    <x v="0"/>
    <x v="0"/>
    <s v="635-507270006-M21B"/>
    <x v="1447"/>
  </r>
  <r>
    <x v="0"/>
    <x v="0"/>
    <s v="635-507270006-SUQZ"/>
    <x v="1448"/>
  </r>
  <r>
    <x v="0"/>
    <x v="0"/>
    <s v="635-507270006-SVXU"/>
    <x v="1449"/>
  </r>
  <r>
    <x v="0"/>
    <x v="0"/>
    <s v="635-507270006-U7X1"/>
    <x v="1450"/>
  </r>
  <r>
    <x v="0"/>
    <x v="0"/>
    <s v="635-507270006-YK0C"/>
    <x v="1451"/>
  </r>
  <r>
    <x v="0"/>
    <x v="0"/>
    <s v="543-507270006-BEQV"/>
    <x v="1452"/>
  </r>
  <r>
    <x v="0"/>
    <x v="0"/>
    <s v="551-507270006-D12S"/>
    <x v="1453"/>
  </r>
  <r>
    <x v="0"/>
    <x v="0"/>
    <s v="554-507270006-5BB2"/>
    <x v="1454"/>
  </r>
  <r>
    <x v="0"/>
    <x v="0"/>
    <s v="558-507270006-3T2H"/>
    <x v="1455"/>
  </r>
  <r>
    <x v="0"/>
    <x v="0"/>
    <s v="558-507270006-9S1B"/>
    <x v="1456"/>
  </r>
  <r>
    <x v="0"/>
    <x v="0"/>
    <s v="571-507270006-4KWV"/>
    <x v="1457"/>
  </r>
  <r>
    <x v="0"/>
    <x v="0"/>
    <s v="571-507270006-S9T6"/>
    <x v="1458"/>
  </r>
  <r>
    <x v="0"/>
    <x v="0"/>
    <s v="574-507270006-46E6"/>
    <x v="1459"/>
  </r>
  <r>
    <x v="0"/>
    <x v="0"/>
    <s v="574-507270006-Z8NW"/>
    <x v="1460"/>
  </r>
  <r>
    <x v="0"/>
    <x v="0"/>
    <s v="576-507270006-CMB1"/>
    <x v="1461"/>
  </r>
  <r>
    <x v="0"/>
    <x v="0"/>
    <s v="576-507270006-UON2"/>
    <x v="1462"/>
  </r>
  <r>
    <x v="0"/>
    <x v="0"/>
    <s v="576-507270006-YHB6"/>
    <x v="1463"/>
  </r>
  <r>
    <x v="0"/>
    <x v="0"/>
    <s v="580-507270006-8CVS"/>
    <x v="1464"/>
  </r>
  <r>
    <x v="0"/>
    <x v="0"/>
    <s v="580-507270006-K7IO"/>
    <x v="1465"/>
  </r>
  <r>
    <x v="0"/>
    <x v="0"/>
    <s v="583-507270006-B34D"/>
    <x v="1466"/>
  </r>
  <r>
    <x v="0"/>
    <x v="0"/>
    <s v="583-507270006-MQDO"/>
    <x v="1467"/>
  </r>
  <r>
    <x v="0"/>
    <x v="0"/>
    <s v="585-507270006-LEFK"/>
    <x v="1468"/>
  </r>
  <r>
    <x v="0"/>
    <x v="0"/>
    <s v="585-507270006-X3HQ"/>
    <x v="1469"/>
  </r>
  <r>
    <x v="0"/>
    <x v="0"/>
    <s v="589-507270006-HYSB"/>
    <x v="1470"/>
  </r>
  <r>
    <x v="0"/>
    <x v="0"/>
    <s v="593-507270006-ROL1"/>
    <x v="1471"/>
  </r>
  <r>
    <x v="0"/>
    <x v="0"/>
    <s v="614-507270006-5ZMW"/>
    <x v="1472"/>
  </r>
  <r>
    <x v="0"/>
    <x v="0"/>
    <s v="614-507270006-A88O"/>
    <x v="1473"/>
  </r>
  <r>
    <x v="0"/>
    <x v="0"/>
    <s v="614-507270006-S8CJ"/>
    <x v="1474"/>
  </r>
  <r>
    <x v="0"/>
    <x v="0"/>
    <s v="621-507270006-PFUO"/>
    <x v="1475"/>
  </r>
  <r>
    <x v="0"/>
    <x v="0"/>
    <s v="626-507270006-4CKM"/>
    <x v="1476"/>
  </r>
  <r>
    <x v="0"/>
    <x v="0"/>
    <s v="626-507270006-E6VY"/>
    <x v="1477"/>
  </r>
  <r>
    <x v="0"/>
    <x v="0"/>
    <s v="630-507270006-7KSI"/>
    <x v="1478"/>
  </r>
  <r>
    <x v="0"/>
    <x v="0"/>
    <s v="633-507270006-71Z1"/>
    <x v="1479"/>
  </r>
  <r>
    <x v="0"/>
    <x v="0"/>
    <s v="106-517292005-12D0"/>
    <x v="1480"/>
  </r>
  <r>
    <x v="0"/>
    <x v="0"/>
    <s v="106-517292005-2P3C"/>
    <x v="1481"/>
  </r>
  <r>
    <x v="0"/>
    <x v="0"/>
    <s v="106-517292005-8J37"/>
    <x v="1482"/>
  </r>
  <r>
    <x v="0"/>
    <x v="0"/>
    <s v="106-517292005-8VVK"/>
    <x v="1483"/>
  </r>
  <r>
    <x v="0"/>
    <x v="0"/>
    <s v="106-517292005-96BF"/>
    <x v="1484"/>
  </r>
  <r>
    <x v="0"/>
    <x v="0"/>
    <s v="106-517292005-A7CW"/>
    <x v="1485"/>
  </r>
  <r>
    <x v="0"/>
    <x v="0"/>
    <s v="106-517292005-BIYD"/>
    <x v="1486"/>
  </r>
  <r>
    <x v="0"/>
    <x v="0"/>
    <s v="106-517292005-GH6I"/>
    <x v="1487"/>
  </r>
  <r>
    <x v="0"/>
    <x v="0"/>
    <s v="106-517292005-JDIE"/>
    <x v="1488"/>
  </r>
  <r>
    <x v="0"/>
    <x v="0"/>
    <s v="106-517292005-L4HO"/>
    <x v="1489"/>
  </r>
  <r>
    <x v="0"/>
    <x v="0"/>
    <s v="106-517292005-O4YR"/>
    <x v="1490"/>
  </r>
  <r>
    <x v="0"/>
    <x v="0"/>
    <s v="106-517292005-W1HS"/>
    <x v="1491"/>
  </r>
  <r>
    <x v="0"/>
    <x v="0"/>
    <s v="108-517292005-1A84"/>
    <x v="1492"/>
  </r>
  <r>
    <x v="0"/>
    <x v="0"/>
    <s v="108-517292005-3N6J"/>
    <x v="1493"/>
  </r>
  <r>
    <x v="0"/>
    <x v="0"/>
    <s v="108-517292005-56TE"/>
    <x v="1494"/>
  </r>
  <r>
    <x v="0"/>
    <x v="0"/>
    <s v="108-517292005-D2BB"/>
    <x v="1495"/>
  </r>
  <r>
    <x v="0"/>
    <x v="0"/>
    <s v="108-517292005-EQU7"/>
    <x v="1496"/>
  </r>
  <r>
    <x v="0"/>
    <x v="0"/>
    <s v="108-517292005-FQPD"/>
    <x v="1497"/>
  </r>
  <r>
    <x v="0"/>
    <x v="0"/>
    <s v="108-517292005-G0WT"/>
    <x v="1498"/>
  </r>
  <r>
    <x v="0"/>
    <x v="0"/>
    <s v="108-517292005-I2J3"/>
    <x v="1499"/>
  </r>
  <r>
    <x v="0"/>
    <x v="0"/>
    <s v="108-517292005-ISM2"/>
    <x v="1500"/>
  </r>
  <r>
    <x v="0"/>
    <x v="0"/>
    <s v="108-517292005-P0UB"/>
    <x v="1501"/>
  </r>
  <r>
    <x v="0"/>
    <x v="0"/>
    <s v="108-517292005-TZC9"/>
    <x v="1502"/>
  </r>
  <r>
    <x v="0"/>
    <x v="0"/>
    <s v="108-517292005-U7QT"/>
    <x v="1503"/>
  </r>
  <r>
    <x v="0"/>
    <x v="0"/>
    <s v="108-517292005-W2QQ"/>
    <x v="1504"/>
  </r>
  <r>
    <x v="0"/>
    <x v="0"/>
    <s v="108-517292005-Z77Z"/>
    <x v="1505"/>
  </r>
  <r>
    <x v="0"/>
    <x v="0"/>
    <s v="108-517292005-ZGG9"/>
    <x v="1506"/>
  </r>
  <r>
    <x v="0"/>
    <x v="0"/>
    <s v="114-517292005-4RZ7"/>
    <x v="1507"/>
  </r>
  <r>
    <x v="0"/>
    <x v="0"/>
    <s v="114-517292005-8JNR"/>
    <x v="1508"/>
  </r>
  <r>
    <x v="0"/>
    <x v="0"/>
    <s v="114-517292005-G238"/>
    <x v="1509"/>
  </r>
  <r>
    <x v="0"/>
    <x v="0"/>
    <s v="114-517292005-XN7E"/>
    <x v="1510"/>
  </r>
  <r>
    <x v="0"/>
    <x v="0"/>
    <s v="118-517292005-0JM9"/>
    <x v="1511"/>
  </r>
  <r>
    <x v="0"/>
    <x v="0"/>
    <s v="118-517292005-AT5W"/>
    <x v="1512"/>
  </r>
  <r>
    <x v="0"/>
    <x v="0"/>
    <s v="118-517292005-F25S"/>
    <x v="1513"/>
  </r>
  <r>
    <x v="0"/>
    <x v="0"/>
    <s v="118-517292005-I44D"/>
    <x v="1514"/>
  </r>
  <r>
    <x v="0"/>
    <x v="0"/>
    <s v="118-517292005-K1EL"/>
    <x v="1515"/>
  </r>
  <r>
    <x v="0"/>
    <x v="0"/>
    <s v="118-517292005-Z8LY"/>
    <x v="1516"/>
  </r>
  <r>
    <x v="0"/>
    <x v="0"/>
    <s v="121-517292005-1WGL"/>
    <x v="1517"/>
  </r>
  <r>
    <x v="0"/>
    <x v="0"/>
    <s v="121-517292005-298K"/>
    <x v="1518"/>
  </r>
  <r>
    <x v="0"/>
    <x v="0"/>
    <s v="121-517292005-D5UC"/>
    <x v="1519"/>
  </r>
  <r>
    <x v="0"/>
    <x v="0"/>
    <s v="121-517292005-MSCA"/>
    <x v="1520"/>
  </r>
  <r>
    <x v="0"/>
    <x v="0"/>
    <s v="121-517292005-PNTK"/>
    <x v="1521"/>
  </r>
  <r>
    <x v="0"/>
    <x v="0"/>
    <s v="121-517292005-RAB0"/>
    <x v="1522"/>
  </r>
  <r>
    <x v="0"/>
    <x v="0"/>
    <s v="121-517292005-RF0C"/>
    <x v="1523"/>
  </r>
  <r>
    <x v="0"/>
    <x v="0"/>
    <s v="121-517292005-S9CS"/>
    <x v="1524"/>
  </r>
  <r>
    <x v="0"/>
    <x v="0"/>
    <s v="121-517292005-TJM3"/>
    <x v="1525"/>
  </r>
  <r>
    <x v="0"/>
    <x v="0"/>
    <s v="122-517292005-3GEV"/>
    <x v="1526"/>
  </r>
  <r>
    <x v="0"/>
    <x v="0"/>
    <s v="122-517292005-5BTT"/>
    <x v="1527"/>
  </r>
  <r>
    <x v="0"/>
    <x v="0"/>
    <s v="122-517292005-626Z"/>
    <x v="1528"/>
  </r>
  <r>
    <x v="0"/>
    <x v="0"/>
    <s v="122-517292005-85FQ"/>
    <x v="1529"/>
  </r>
  <r>
    <x v="0"/>
    <x v="0"/>
    <s v="122-517292005-ARQ4"/>
    <x v="1530"/>
  </r>
  <r>
    <x v="0"/>
    <x v="0"/>
    <s v="122-517292005-B8L1"/>
    <x v="1531"/>
  </r>
  <r>
    <x v="0"/>
    <x v="0"/>
    <s v="122-517292005-GKS9"/>
    <x v="1532"/>
  </r>
  <r>
    <x v="0"/>
    <x v="0"/>
    <s v="122-517292005-JF2B"/>
    <x v="1533"/>
  </r>
  <r>
    <x v="0"/>
    <x v="0"/>
    <s v="122-517292005-KTE7"/>
    <x v="1534"/>
  </r>
  <r>
    <x v="0"/>
    <x v="0"/>
    <s v="122-517292005-LTXL"/>
    <x v="1535"/>
  </r>
  <r>
    <x v="0"/>
    <x v="0"/>
    <s v="122-517292005-PLM2"/>
    <x v="1536"/>
  </r>
  <r>
    <x v="0"/>
    <x v="0"/>
    <s v="122-517292005-S8N8"/>
    <x v="1537"/>
  </r>
  <r>
    <x v="0"/>
    <x v="0"/>
    <s v="122-517292005-VDJL"/>
    <x v="1538"/>
  </r>
  <r>
    <x v="0"/>
    <x v="0"/>
    <s v="128-517292005-47KI"/>
    <x v="1539"/>
  </r>
  <r>
    <x v="0"/>
    <x v="0"/>
    <s v="128-517292005-9EWQ"/>
    <x v="1540"/>
  </r>
  <r>
    <x v="0"/>
    <x v="0"/>
    <s v="128-517292005-9FR2"/>
    <x v="1541"/>
  </r>
  <r>
    <x v="0"/>
    <x v="0"/>
    <s v="128-517292005-CAQQ"/>
    <x v="1542"/>
  </r>
  <r>
    <x v="0"/>
    <x v="0"/>
    <s v="128-517292005-CI0J"/>
    <x v="1543"/>
  </r>
  <r>
    <x v="0"/>
    <x v="0"/>
    <s v="128-517292005-DLS3"/>
    <x v="1544"/>
  </r>
  <r>
    <x v="0"/>
    <x v="0"/>
    <s v="128-517292005-H46M"/>
    <x v="1545"/>
  </r>
  <r>
    <x v="0"/>
    <x v="0"/>
    <s v="128-517292005-HN8J"/>
    <x v="1546"/>
  </r>
  <r>
    <x v="0"/>
    <x v="0"/>
    <s v="128-517292005-K4PQ"/>
    <x v="1547"/>
  </r>
  <r>
    <x v="0"/>
    <x v="0"/>
    <s v="128-517292005-KN42"/>
    <x v="1548"/>
  </r>
  <r>
    <x v="0"/>
    <x v="0"/>
    <s v="128-517292005-NRSS"/>
    <x v="1549"/>
  </r>
  <r>
    <x v="0"/>
    <x v="0"/>
    <s v="128-517292005-R2BL"/>
    <x v="1550"/>
  </r>
  <r>
    <x v="0"/>
    <x v="0"/>
    <s v="128-517292005-TNQZ"/>
    <x v="1551"/>
  </r>
  <r>
    <x v="0"/>
    <x v="0"/>
    <s v="128-517292005-U6IF"/>
    <x v="1552"/>
  </r>
  <r>
    <x v="0"/>
    <x v="0"/>
    <s v="128-517292005-X67D"/>
    <x v="1553"/>
  </r>
  <r>
    <x v="0"/>
    <x v="0"/>
    <s v="131-517292005-34GS"/>
    <x v="1554"/>
  </r>
  <r>
    <x v="0"/>
    <x v="0"/>
    <s v="131-517292005-5KUM"/>
    <x v="1555"/>
  </r>
  <r>
    <x v="0"/>
    <x v="0"/>
    <s v="131-517292005-704P"/>
    <x v="1556"/>
  </r>
  <r>
    <x v="0"/>
    <x v="0"/>
    <s v="131-517292005-A57W"/>
    <x v="1557"/>
  </r>
  <r>
    <x v="0"/>
    <x v="0"/>
    <s v="131-517292005-CE8Z"/>
    <x v="1558"/>
  </r>
  <r>
    <x v="0"/>
    <x v="0"/>
    <s v="131-517292005-E18Q"/>
    <x v="1559"/>
  </r>
  <r>
    <x v="0"/>
    <x v="0"/>
    <s v="131-517292005-F0QL"/>
    <x v="1560"/>
  </r>
  <r>
    <x v="0"/>
    <x v="0"/>
    <s v="131-517292005-I8U5"/>
    <x v="1561"/>
  </r>
  <r>
    <x v="0"/>
    <x v="0"/>
    <s v="131-517292005-IK5F"/>
    <x v="1562"/>
  </r>
  <r>
    <x v="0"/>
    <x v="0"/>
    <s v="131-517292005-JD5Z"/>
    <x v="1563"/>
  </r>
  <r>
    <x v="0"/>
    <x v="0"/>
    <s v="131-517292005-KTQU"/>
    <x v="1564"/>
  </r>
  <r>
    <x v="0"/>
    <x v="0"/>
    <s v="131-517292005-L9FN"/>
    <x v="1565"/>
  </r>
  <r>
    <x v="0"/>
    <x v="0"/>
    <s v="131-517292005-VXPP"/>
    <x v="1566"/>
  </r>
  <r>
    <x v="0"/>
    <x v="0"/>
    <s v="131-517292005-Z2E2"/>
    <x v="1567"/>
  </r>
  <r>
    <x v="0"/>
    <x v="0"/>
    <s v="141-517292005-CT9P"/>
    <x v="1568"/>
  </r>
  <r>
    <x v="0"/>
    <x v="0"/>
    <s v="141-517292005-D63U"/>
    <x v="1569"/>
  </r>
  <r>
    <x v="0"/>
    <x v="0"/>
    <s v="141-517292005-DZY3"/>
    <x v="1570"/>
  </r>
  <r>
    <x v="0"/>
    <x v="0"/>
    <s v="141-517292005-F779"/>
    <x v="1571"/>
  </r>
  <r>
    <x v="0"/>
    <x v="0"/>
    <s v="141-517292005-K0T4"/>
    <x v="1572"/>
  </r>
  <r>
    <x v="0"/>
    <x v="0"/>
    <s v="141-517292005-L0K1"/>
    <x v="1573"/>
  </r>
  <r>
    <x v="0"/>
    <x v="0"/>
    <s v="141-517292005-ULR4"/>
    <x v="1574"/>
  </r>
  <r>
    <x v="0"/>
    <x v="0"/>
    <s v="141-517292005-VTZR"/>
    <x v="1575"/>
  </r>
  <r>
    <x v="0"/>
    <x v="0"/>
    <s v="141-517292005-X6QS"/>
    <x v="1576"/>
  </r>
  <r>
    <x v="0"/>
    <x v="0"/>
    <s v="141-517292005-ZCJT"/>
    <x v="1577"/>
  </r>
  <r>
    <x v="0"/>
    <x v="0"/>
    <s v="143-517292005-3YZS"/>
    <x v="1578"/>
  </r>
  <r>
    <x v="0"/>
    <x v="0"/>
    <s v="143-517292005-AD39"/>
    <x v="1579"/>
  </r>
  <r>
    <x v="0"/>
    <x v="0"/>
    <s v="143-517292005-DHZB"/>
    <x v="1580"/>
  </r>
  <r>
    <x v="0"/>
    <x v="0"/>
    <s v="143-517292005-FDXE"/>
    <x v="1581"/>
  </r>
  <r>
    <x v="0"/>
    <x v="0"/>
    <s v="143-517292005-QVZL"/>
    <x v="1582"/>
  </r>
  <r>
    <x v="0"/>
    <x v="0"/>
    <s v="606-517292005-2NXE"/>
    <x v="1583"/>
  </r>
  <r>
    <x v="0"/>
    <x v="0"/>
    <s v="631-517292005-B62M"/>
    <x v="1584"/>
  </r>
  <r>
    <x v="0"/>
    <x v="0"/>
    <s v="106-517292005-2MCZ"/>
    <x v="1585"/>
  </r>
  <r>
    <x v="0"/>
    <x v="0"/>
    <s v="106-517292005-5VSR"/>
    <x v="1586"/>
  </r>
  <r>
    <x v="0"/>
    <x v="0"/>
    <s v="106-517292005-QB0T"/>
    <x v="1587"/>
  </r>
  <r>
    <x v="0"/>
    <x v="0"/>
    <s v="106-517292005-V7UX"/>
    <x v="1588"/>
  </r>
  <r>
    <x v="0"/>
    <x v="0"/>
    <s v="106-517292005-YJWJ"/>
    <x v="1589"/>
  </r>
  <r>
    <x v="0"/>
    <x v="0"/>
    <s v="108-517292005-RNQA"/>
    <x v="1590"/>
  </r>
  <r>
    <x v="0"/>
    <x v="0"/>
    <s v="118-517292005-INTB"/>
    <x v="1591"/>
  </r>
  <r>
    <x v="0"/>
    <x v="0"/>
    <s v="118-517292005-TOKB"/>
    <x v="1592"/>
  </r>
  <r>
    <x v="0"/>
    <x v="0"/>
    <s v="121-517292005-34P1"/>
    <x v="1593"/>
  </r>
  <r>
    <x v="0"/>
    <x v="0"/>
    <s v="121-517292005-QUT4"/>
    <x v="1594"/>
  </r>
  <r>
    <x v="0"/>
    <x v="0"/>
    <s v="121-517292005-TGT0"/>
    <x v="1595"/>
  </r>
  <r>
    <x v="0"/>
    <x v="0"/>
    <s v="121-517292005-VHEB"/>
    <x v="1596"/>
  </r>
  <r>
    <x v="0"/>
    <x v="0"/>
    <s v="121-517292005-WV6F"/>
    <x v="1597"/>
  </r>
  <r>
    <x v="0"/>
    <x v="0"/>
    <s v="121-517292005-YOUB"/>
    <x v="1598"/>
  </r>
  <r>
    <x v="0"/>
    <x v="0"/>
    <s v="122-517292005-AOYY"/>
    <x v="1599"/>
  </r>
  <r>
    <x v="0"/>
    <x v="0"/>
    <s v="128-517292005-AGTH"/>
    <x v="1600"/>
  </r>
  <r>
    <x v="0"/>
    <x v="0"/>
    <s v="128-517292005-KBHX"/>
    <x v="1601"/>
  </r>
  <r>
    <x v="0"/>
    <x v="0"/>
    <s v="131-517292005-1L9J"/>
    <x v="1602"/>
  </r>
  <r>
    <x v="0"/>
    <x v="0"/>
    <s v="131-517292005-27H2"/>
    <x v="1603"/>
  </r>
  <r>
    <x v="0"/>
    <x v="0"/>
    <s v="131-517292005-BO3F"/>
    <x v="1604"/>
  </r>
  <r>
    <x v="0"/>
    <x v="0"/>
    <s v="131-517292005-XG6B"/>
    <x v="1605"/>
  </r>
  <r>
    <x v="0"/>
    <x v="0"/>
    <s v="131-517292005-YINY"/>
    <x v="1606"/>
  </r>
  <r>
    <x v="0"/>
    <x v="0"/>
    <s v="141-517292005-53CJ"/>
    <x v="1607"/>
  </r>
  <r>
    <x v="0"/>
    <x v="0"/>
    <s v="141-517292005-WYBK"/>
    <x v="1608"/>
  </r>
  <r>
    <x v="0"/>
    <x v="0"/>
    <s v="143-517292005-4HJ2"/>
    <x v="1609"/>
  </r>
  <r>
    <x v="0"/>
    <x v="0"/>
    <s v="143-517292005-EYOW"/>
    <x v="1610"/>
  </r>
  <r>
    <x v="1"/>
    <x v="1"/>
    <s v="333-513070001-05C2"/>
    <x v="1611"/>
  </r>
  <r>
    <x v="1"/>
    <x v="1"/>
    <s v="333-513070001-ELCQ"/>
    <x v="1612"/>
  </r>
  <r>
    <x v="1"/>
    <x v="1"/>
    <s v="333-513070001-RX06"/>
    <x v="1613"/>
  </r>
  <r>
    <x v="1"/>
    <x v="1"/>
    <s v="333-513070001-ZITY"/>
    <x v="1614"/>
  </r>
  <r>
    <x v="1"/>
    <x v="1"/>
    <s v="337-513070001-4G6B"/>
    <x v="1615"/>
  </r>
  <r>
    <x v="1"/>
    <x v="1"/>
    <s v="337-513070001-5G5L"/>
    <x v="1616"/>
  </r>
  <r>
    <x v="1"/>
    <x v="1"/>
    <s v="337-513070001-5YTP"/>
    <x v="1617"/>
  </r>
  <r>
    <x v="1"/>
    <x v="1"/>
    <s v="337-513070001-6UIT"/>
    <x v="1618"/>
  </r>
  <r>
    <x v="1"/>
    <x v="1"/>
    <s v="337-513070001-CORV"/>
    <x v="1619"/>
  </r>
  <r>
    <x v="1"/>
    <x v="1"/>
    <s v="337-513070001-KV1U"/>
    <x v="1620"/>
  </r>
  <r>
    <x v="1"/>
    <x v="1"/>
    <s v="337-513070001-LP9Q"/>
    <x v="1621"/>
  </r>
  <r>
    <x v="1"/>
    <x v="1"/>
    <s v="337-513070001-OUC5"/>
    <x v="1622"/>
  </r>
  <r>
    <x v="1"/>
    <x v="1"/>
    <s v="337-513070001-QCU6"/>
    <x v="1623"/>
  </r>
  <r>
    <x v="1"/>
    <x v="1"/>
    <s v="337-513070001-SFQB"/>
    <x v="1624"/>
  </r>
  <r>
    <x v="1"/>
    <x v="1"/>
    <s v="337-513070001-TWFQ"/>
    <x v="1625"/>
  </r>
  <r>
    <x v="1"/>
    <x v="1"/>
    <s v="337-513070001-V6PN"/>
    <x v="1626"/>
  </r>
  <r>
    <x v="1"/>
    <x v="1"/>
    <s v="337-513070001-YFN1"/>
    <x v="1627"/>
  </r>
  <r>
    <x v="1"/>
    <x v="1"/>
    <s v="337-513070001-Z8WO"/>
    <x v="1628"/>
  </r>
  <r>
    <x v="1"/>
    <x v="1"/>
    <s v="339-513070001-03AD"/>
    <x v="1629"/>
  </r>
  <r>
    <x v="1"/>
    <x v="1"/>
    <s v="339-513070001-190G"/>
    <x v="1630"/>
  </r>
  <r>
    <x v="1"/>
    <x v="1"/>
    <s v="339-513070001-3LS0"/>
    <x v="1631"/>
  </r>
  <r>
    <x v="1"/>
    <x v="1"/>
    <s v="339-513070001-3Z5T"/>
    <x v="1632"/>
  </r>
  <r>
    <x v="1"/>
    <x v="1"/>
    <s v="339-513070001-4AYW"/>
    <x v="1633"/>
  </r>
  <r>
    <x v="1"/>
    <x v="1"/>
    <s v="339-513070001-5INR"/>
    <x v="1634"/>
  </r>
  <r>
    <x v="1"/>
    <x v="1"/>
    <s v="339-513070001-6FKS"/>
    <x v="1635"/>
  </r>
  <r>
    <x v="1"/>
    <x v="1"/>
    <s v="339-513070001-75CK"/>
    <x v="1636"/>
  </r>
  <r>
    <x v="1"/>
    <x v="1"/>
    <s v="339-513070001-7LA5"/>
    <x v="1637"/>
  </r>
  <r>
    <x v="1"/>
    <x v="1"/>
    <s v="339-513070001-9CVP"/>
    <x v="1638"/>
  </r>
  <r>
    <x v="1"/>
    <x v="1"/>
    <s v="339-513070001-A10K"/>
    <x v="1639"/>
  </r>
  <r>
    <x v="1"/>
    <x v="1"/>
    <s v="339-513070001-ACWG"/>
    <x v="1640"/>
  </r>
  <r>
    <x v="1"/>
    <x v="1"/>
    <s v="339-513070001-DMGM"/>
    <x v="1641"/>
  </r>
  <r>
    <x v="1"/>
    <x v="1"/>
    <s v="339-513070001-DZDX"/>
    <x v="1642"/>
  </r>
  <r>
    <x v="1"/>
    <x v="1"/>
    <s v="339-513070001-G147"/>
    <x v="1643"/>
  </r>
  <r>
    <x v="1"/>
    <x v="1"/>
    <s v="339-513070001-H1RJ"/>
    <x v="1644"/>
  </r>
  <r>
    <x v="1"/>
    <x v="1"/>
    <s v="339-513070001-JT6A"/>
    <x v="1645"/>
  </r>
  <r>
    <x v="1"/>
    <x v="1"/>
    <s v="339-513070001-JZQO"/>
    <x v="1646"/>
  </r>
  <r>
    <x v="1"/>
    <x v="1"/>
    <s v="339-513070001-OTYX"/>
    <x v="1647"/>
  </r>
  <r>
    <x v="1"/>
    <x v="1"/>
    <s v="339-513070001-PNPX"/>
    <x v="1648"/>
  </r>
  <r>
    <x v="1"/>
    <x v="1"/>
    <s v="339-513070001-RWJZ"/>
    <x v="1649"/>
  </r>
  <r>
    <x v="1"/>
    <x v="1"/>
    <s v="339-513070001-SEG1"/>
    <x v="1650"/>
  </r>
  <r>
    <x v="1"/>
    <x v="1"/>
    <s v="339-513070001-V58S"/>
    <x v="1651"/>
  </r>
  <r>
    <x v="1"/>
    <x v="1"/>
    <s v="339-513070001-WIZV"/>
    <x v="1652"/>
  </r>
  <r>
    <x v="1"/>
    <x v="1"/>
    <s v="339-513070001-X5JN"/>
    <x v="1653"/>
  </r>
  <r>
    <x v="1"/>
    <x v="1"/>
    <s v="339-513070001-X94X"/>
    <x v="1654"/>
  </r>
  <r>
    <x v="1"/>
    <x v="1"/>
    <s v="340-513070001-3EON"/>
    <x v="1655"/>
  </r>
  <r>
    <x v="1"/>
    <x v="1"/>
    <s v="340-513070001-7ZBA"/>
    <x v="1656"/>
  </r>
  <r>
    <x v="1"/>
    <x v="1"/>
    <s v="340-513070001-DCAF"/>
    <x v="1657"/>
  </r>
  <r>
    <x v="1"/>
    <x v="1"/>
    <s v="340-513070001-M86C"/>
    <x v="1658"/>
  </r>
  <r>
    <x v="1"/>
    <x v="1"/>
    <s v="340-513070001-VRNN"/>
    <x v="1659"/>
  </r>
  <r>
    <x v="1"/>
    <x v="1"/>
    <s v="340-513070001-XV6V"/>
    <x v="1660"/>
  </r>
  <r>
    <x v="1"/>
    <x v="1"/>
    <s v="340-513070001-Y2OI"/>
    <x v="1661"/>
  </r>
  <r>
    <x v="1"/>
    <x v="1"/>
    <s v="340-513070001-YTQB"/>
    <x v="1662"/>
  </r>
  <r>
    <x v="1"/>
    <x v="1"/>
    <s v="340-513070001-Z0X7"/>
    <x v="1663"/>
  </r>
  <r>
    <x v="1"/>
    <x v="1"/>
    <s v="346-513070001-23CM"/>
    <x v="1664"/>
  </r>
  <r>
    <x v="1"/>
    <x v="1"/>
    <s v="346-513070001-A47W"/>
    <x v="1665"/>
  </r>
  <r>
    <x v="1"/>
    <x v="1"/>
    <s v="346-513070001-OKRM"/>
    <x v="1666"/>
  </r>
  <r>
    <x v="1"/>
    <x v="1"/>
    <s v="346-513070001-SKHW"/>
    <x v="1667"/>
  </r>
  <r>
    <x v="1"/>
    <x v="1"/>
    <s v="480-513070001-2LZT"/>
    <x v="1668"/>
  </r>
  <r>
    <x v="1"/>
    <x v="1"/>
    <s v="480-513070001-47QC"/>
    <x v="1669"/>
  </r>
  <r>
    <x v="1"/>
    <x v="1"/>
    <s v="480-513070001-94D4"/>
    <x v="1670"/>
  </r>
  <r>
    <x v="1"/>
    <x v="1"/>
    <s v="480-513070001-EMRX"/>
    <x v="1671"/>
  </r>
  <r>
    <x v="1"/>
    <x v="1"/>
    <s v="480-513070001-FSM7"/>
    <x v="1672"/>
  </r>
  <r>
    <x v="1"/>
    <x v="1"/>
    <s v="480-513070001-U7DB"/>
    <x v="1673"/>
  </r>
  <r>
    <x v="1"/>
    <x v="1"/>
    <s v="480-513070001-URFZ"/>
    <x v="1674"/>
  </r>
  <r>
    <x v="1"/>
    <x v="1"/>
    <s v="480-513070001-VYPQ"/>
    <x v="1675"/>
  </r>
  <r>
    <x v="1"/>
    <x v="1"/>
    <s v="480-513070001-X380"/>
    <x v="1676"/>
  </r>
  <r>
    <x v="1"/>
    <x v="1"/>
    <s v="480-513070001-ZHJ7"/>
    <x v="1677"/>
  </r>
  <r>
    <x v="1"/>
    <x v="1"/>
    <s v="483-513070001-0XQA"/>
    <x v="1678"/>
  </r>
  <r>
    <x v="1"/>
    <x v="1"/>
    <s v="483-513070001-4FNU"/>
    <x v="1679"/>
  </r>
  <r>
    <x v="1"/>
    <x v="1"/>
    <s v="483-513070001-9P7X"/>
    <x v="1680"/>
  </r>
  <r>
    <x v="1"/>
    <x v="1"/>
    <s v="483-513070001-FH3A"/>
    <x v="1681"/>
  </r>
  <r>
    <x v="1"/>
    <x v="1"/>
    <s v="483-513070001-GZHN"/>
    <x v="1682"/>
  </r>
  <r>
    <x v="1"/>
    <x v="1"/>
    <s v="483-513070001-LB9S"/>
    <x v="1683"/>
  </r>
  <r>
    <x v="1"/>
    <x v="1"/>
    <s v="483-513070001-ULOB"/>
    <x v="1684"/>
  </r>
  <r>
    <x v="1"/>
    <x v="1"/>
    <s v="483-513070001-VAMJ"/>
    <x v="1685"/>
  </r>
  <r>
    <x v="1"/>
    <x v="1"/>
    <s v="483-513070001-XZHH"/>
    <x v="1686"/>
  </r>
  <r>
    <x v="1"/>
    <x v="1"/>
    <s v="316-513070002-3X3C"/>
    <x v="1687"/>
  </r>
  <r>
    <x v="1"/>
    <x v="1"/>
    <s v="316-513070002-7LZ4"/>
    <x v="1688"/>
  </r>
  <r>
    <x v="1"/>
    <x v="1"/>
    <s v="316-513070002-7ZAL"/>
    <x v="1689"/>
  </r>
  <r>
    <x v="1"/>
    <x v="1"/>
    <s v="316-513070002-8VPV"/>
    <x v="1690"/>
  </r>
  <r>
    <x v="1"/>
    <x v="1"/>
    <s v="316-513070002-IVV6"/>
    <x v="1691"/>
  </r>
  <r>
    <x v="1"/>
    <x v="1"/>
    <s v="316-513070002-O8VB"/>
    <x v="1692"/>
  </r>
  <r>
    <x v="1"/>
    <x v="1"/>
    <s v="316-513070002-TGI1"/>
    <x v="1693"/>
  </r>
  <r>
    <x v="1"/>
    <x v="1"/>
    <s v="316-513070002-YUB9"/>
    <x v="1694"/>
  </r>
  <r>
    <x v="1"/>
    <x v="1"/>
    <s v="316-513070002-Z7LE"/>
    <x v="1695"/>
  </r>
  <r>
    <x v="1"/>
    <x v="1"/>
    <s v="320-513070002-01VU"/>
    <x v="1696"/>
  </r>
  <r>
    <x v="1"/>
    <x v="1"/>
    <s v="320-513070002-0NQA"/>
    <x v="1697"/>
  </r>
  <r>
    <x v="1"/>
    <x v="1"/>
    <s v="320-513070002-2KL4"/>
    <x v="1698"/>
  </r>
  <r>
    <x v="1"/>
    <x v="1"/>
    <s v="320-513070002-5SMC"/>
    <x v="1699"/>
  </r>
  <r>
    <x v="1"/>
    <x v="1"/>
    <s v="320-513070002-9AJA"/>
    <x v="1700"/>
  </r>
  <r>
    <x v="1"/>
    <x v="1"/>
    <s v="320-513070002-AVX4"/>
    <x v="1701"/>
  </r>
  <r>
    <x v="1"/>
    <x v="1"/>
    <s v="320-513070002-BSIZ"/>
    <x v="1702"/>
  </r>
  <r>
    <x v="1"/>
    <x v="1"/>
    <s v="320-513070002-E4AB"/>
    <x v="1703"/>
  </r>
  <r>
    <x v="1"/>
    <x v="1"/>
    <s v="320-513070002-GJ45"/>
    <x v="1704"/>
  </r>
  <r>
    <x v="1"/>
    <x v="1"/>
    <s v="320-513070002-GODX"/>
    <x v="1705"/>
  </r>
  <r>
    <x v="1"/>
    <x v="1"/>
    <s v="320-513070002-U8S2"/>
    <x v="1706"/>
  </r>
  <r>
    <x v="1"/>
    <x v="1"/>
    <s v="320-513070002-VJFG"/>
    <x v="1707"/>
  </r>
  <r>
    <x v="1"/>
    <x v="1"/>
    <s v="320-513070002-ZNIO"/>
    <x v="1708"/>
  </r>
  <r>
    <x v="1"/>
    <x v="1"/>
    <s v="320-513070002-ZYZF"/>
    <x v="1709"/>
  </r>
  <r>
    <x v="1"/>
    <x v="1"/>
    <s v="345-513070002-D736"/>
    <x v="1710"/>
  </r>
  <r>
    <x v="1"/>
    <x v="1"/>
    <s v="345-513070002-HMLL"/>
    <x v="1711"/>
  </r>
  <r>
    <x v="1"/>
    <x v="1"/>
    <s v="345-513070002-V5HJ"/>
    <x v="1712"/>
  </r>
  <r>
    <x v="1"/>
    <x v="1"/>
    <s v="345-513070002-VLJQ"/>
    <x v="1713"/>
  </r>
  <r>
    <x v="1"/>
    <x v="1"/>
    <s v="346-513070002-KAML"/>
    <x v="1714"/>
  </r>
  <r>
    <x v="1"/>
    <x v="1"/>
    <s v="349-513070002-FOST"/>
    <x v="1715"/>
  </r>
  <r>
    <x v="1"/>
    <x v="1"/>
    <s v="302-513070007-KLS4"/>
    <x v="1716"/>
  </r>
  <r>
    <x v="1"/>
    <x v="1"/>
    <s v="302-513070007-KP5U"/>
    <x v="1717"/>
  </r>
  <r>
    <x v="1"/>
    <x v="1"/>
    <s v="307-513070007-0BH5"/>
    <x v="1718"/>
  </r>
  <r>
    <x v="1"/>
    <x v="1"/>
    <s v="307-513070007-191H"/>
    <x v="1719"/>
  </r>
  <r>
    <x v="1"/>
    <x v="1"/>
    <s v="307-513070007-2BOK"/>
    <x v="1720"/>
  </r>
  <r>
    <x v="1"/>
    <x v="1"/>
    <s v="307-513070007-59ED"/>
    <x v="1721"/>
  </r>
  <r>
    <x v="1"/>
    <x v="1"/>
    <s v="307-513070007-70NJ"/>
    <x v="1722"/>
  </r>
  <r>
    <x v="1"/>
    <x v="1"/>
    <s v="307-513070007-CKO3"/>
    <x v="1723"/>
  </r>
  <r>
    <x v="1"/>
    <x v="1"/>
    <s v="307-513070007-DO47"/>
    <x v="1724"/>
  </r>
  <r>
    <x v="1"/>
    <x v="1"/>
    <s v="307-513070007-G3E2"/>
    <x v="1725"/>
  </r>
  <r>
    <x v="1"/>
    <x v="1"/>
    <s v="307-513070007-H6Z0"/>
    <x v="1726"/>
  </r>
  <r>
    <x v="1"/>
    <x v="1"/>
    <s v="307-513070007-HF0H"/>
    <x v="1727"/>
  </r>
  <r>
    <x v="1"/>
    <x v="1"/>
    <s v="307-513070007-HGKG"/>
    <x v="1728"/>
  </r>
  <r>
    <x v="1"/>
    <x v="1"/>
    <s v="307-513070007-IVPR"/>
    <x v="1729"/>
  </r>
  <r>
    <x v="1"/>
    <x v="1"/>
    <s v="307-513070007-IXO9"/>
    <x v="1730"/>
  </r>
  <r>
    <x v="1"/>
    <x v="1"/>
    <s v="307-513070007-U4B3"/>
    <x v="1731"/>
  </r>
  <r>
    <x v="1"/>
    <x v="1"/>
    <s v="307-513070007-XBQ1"/>
    <x v="1732"/>
  </r>
  <r>
    <x v="1"/>
    <x v="1"/>
    <s v="307-513070007-Y4W5"/>
    <x v="1733"/>
  </r>
  <r>
    <x v="1"/>
    <x v="1"/>
    <s v="307-513070007-Z7WP"/>
    <x v="1734"/>
  </r>
  <r>
    <x v="1"/>
    <x v="1"/>
    <s v="307-513070007-ZHCG"/>
    <x v="1735"/>
  </r>
  <r>
    <x v="1"/>
    <x v="1"/>
    <s v="340-513070007-0WL7"/>
    <x v="1736"/>
  </r>
  <r>
    <x v="1"/>
    <x v="1"/>
    <s v="340-513070007-56OH"/>
    <x v="1737"/>
  </r>
  <r>
    <x v="1"/>
    <x v="1"/>
    <s v="340-513070007-68CK"/>
    <x v="1738"/>
  </r>
  <r>
    <x v="1"/>
    <x v="1"/>
    <s v="340-513070007-CL6D"/>
    <x v="1739"/>
  </r>
  <r>
    <x v="1"/>
    <x v="1"/>
    <s v="340-513070007-CMNG"/>
    <x v="1740"/>
  </r>
  <r>
    <x v="1"/>
    <x v="1"/>
    <s v="340-513070007-JG51"/>
    <x v="1741"/>
  </r>
  <r>
    <x v="1"/>
    <x v="1"/>
    <s v="340-513070007-LBN2"/>
    <x v="1742"/>
  </r>
  <r>
    <x v="1"/>
    <x v="1"/>
    <s v="340-513070007-LFL7"/>
    <x v="1743"/>
  </r>
  <r>
    <x v="1"/>
    <x v="1"/>
    <s v="340-513070007-MF34"/>
    <x v="1744"/>
  </r>
  <r>
    <x v="1"/>
    <x v="1"/>
    <s v="340-513070007-O13W"/>
    <x v="1745"/>
  </r>
  <r>
    <x v="1"/>
    <x v="1"/>
    <s v="349-513070007-2EJR"/>
    <x v="1746"/>
  </r>
  <r>
    <x v="1"/>
    <x v="1"/>
    <s v="349-513070007-DHZU"/>
    <x v="1747"/>
  </r>
  <r>
    <x v="1"/>
    <x v="1"/>
    <s v="451-513070007-5S09"/>
    <x v="1748"/>
  </r>
  <r>
    <x v="1"/>
    <x v="1"/>
    <s v="451-513070007-9KJ4"/>
    <x v="1749"/>
  </r>
  <r>
    <x v="1"/>
    <x v="1"/>
    <s v="451-513070007-F4QP"/>
    <x v="1750"/>
  </r>
  <r>
    <x v="1"/>
    <x v="1"/>
    <s v="451-513070007-OIBU"/>
    <x v="1751"/>
  </r>
  <r>
    <x v="1"/>
    <x v="1"/>
    <s v="451-513070007-QLJ0"/>
    <x v="1752"/>
  </r>
  <r>
    <x v="1"/>
    <x v="1"/>
    <s v="451-513070007-WORQ"/>
    <x v="1753"/>
  </r>
  <r>
    <x v="1"/>
    <x v="1"/>
    <s v="468-513070007-993X"/>
    <x v="1754"/>
  </r>
  <r>
    <x v="1"/>
    <x v="1"/>
    <s v="468-513070007-G36Q"/>
    <x v="1755"/>
  </r>
  <r>
    <x v="1"/>
    <x v="1"/>
    <s v="468-513070007-JKQB"/>
    <x v="1756"/>
  </r>
  <r>
    <x v="1"/>
    <x v="1"/>
    <s v="468-513070007-RQ5E"/>
    <x v="1757"/>
  </r>
  <r>
    <x v="1"/>
    <x v="1"/>
    <s v="474-513070007-8ZRX"/>
    <x v="1758"/>
  </r>
  <r>
    <x v="1"/>
    <x v="1"/>
    <s v="474-513070007-OPJU"/>
    <x v="1759"/>
  </r>
  <r>
    <x v="1"/>
    <x v="1"/>
    <s v="474-513070007-P9JZ"/>
    <x v="1760"/>
  </r>
  <r>
    <x v="1"/>
    <x v="1"/>
    <s v="483-513070007-KCUV"/>
    <x v="1761"/>
  </r>
  <r>
    <x v="1"/>
    <x v="1"/>
    <s v="483-513070007-LO6T"/>
    <x v="1762"/>
  </r>
  <r>
    <x v="1"/>
    <x v="1"/>
    <s v="483-513070007-QWZ8"/>
    <x v="1763"/>
  </r>
  <r>
    <x v="1"/>
    <x v="1"/>
    <s v="485-513070007-1D0Q"/>
    <x v="1764"/>
  </r>
  <r>
    <x v="1"/>
    <x v="1"/>
    <s v="485-513070007-3WXN"/>
    <x v="1765"/>
  </r>
  <r>
    <x v="1"/>
    <x v="1"/>
    <s v="485-513070007-51PT"/>
    <x v="1766"/>
  </r>
  <r>
    <x v="1"/>
    <x v="1"/>
    <s v="485-513070007-769M"/>
    <x v="1767"/>
  </r>
  <r>
    <x v="1"/>
    <x v="1"/>
    <s v="485-513070007-76IW"/>
    <x v="1768"/>
  </r>
  <r>
    <x v="1"/>
    <x v="1"/>
    <s v="485-513070007-EAKO"/>
    <x v="1769"/>
  </r>
  <r>
    <x v="1"/>
    <x v="1"/>
    <s v="485-513070007-EE8J"/>
    <x v="1770"/>
  </r>
  <r>
    <x v="1"/>
    <x v="1"/>
    <s v="485-513070007-FAFW"/>
    <x v="1771"/>
  </r>
  <r>
    <x v="1"/>
    <x v="1"/>
    <s v="485-513070007-HLY9"/>
    <x v="1772"/>
  </r>
  <r>
    <x v="1"/>
    <x v="1"/>
    <s v="485-513070007-HWL3"/>
    <x v="1773"/>
  </r>
  <r>
    <x v="1"/>
    <x v="1"/>
    <s v="485-513070007-IJ9E"/>
    <x v="1774"/>
  </r>
  <r>
    <x v="1"/>
    <x v="1"/>
    <s v="485-513070007-IO89"/>
    <x v="1775"/>
  </r>
  <r>
    <x v="1"/>
    <x v="1"/>
    <s v="485-513070007-J87W"/>
    <x v="1776"/>
  </r>
  <r>
    <x v="1"/>
    <x v="1"/>
    <s v="485-513070007-KKFH"/>
    <x v="1777"/>
  </r>
  <r>
    <x v="1"/>
    <x v="1"/>
    <s v="485-513070007-L70R"/>
    <x v="1778"/>
  </r>
  <r>
    <x v="1"/>
    <x v="1"/>
    <s v="485-513070007-QXE2"/>
    <x v="1779"/>
  </r>
  <r>
    <x v="1"/>
    <x v="1"/>
    <s v="485-513070007-T26N"/>
    <x v="1780"/>
  </r>
  <r>
    <x v="1"/>
    <x v="1"/>
    <s v="485-513070007-T2PZ"/>
    <x v="1781"/>
  </r>
  <r>
    <x v="1"/>
    <x v="1"/>
    <s v="485-513070007-XHRQ"/>
    <x v="1782"/>
  </r>
  <r>
    <x v="1"/>
    <x v="1"/>
    <s v="485-513070007-XKAA"/>
    <x v="1783"/>
  </r>
  <r>
    <x v="1"/>
    <x v="1"/>
    <s v="485-513070007-XZ22"/>
    <x v="1784"/>
  </r>
  <r>
    <x v="1"/>
    <x v="1"/>
    <s v="485-513070007-YINU"/>
    <x v="1785"/>
  </r>
  <r>
    <x v="1"/>
    <x v="1"/>
    <s v="485-513070007-YSUB"/>
    <x v="1786"/>
  </r>
  <r>
    <x v="1"/>
    <x v="1"/>
    <s v="485-513070007-YXME"/>
    <x v="1787"/>
  </r>
  <r>
    <x v="1"/>
    <x v="1"/>
    <s v="486-513070007-X4SQ"/>
    <x v="1788"/>
  </r>
  <r>
    <x v="1"/>
    <x v="1"/>
    <s v="490-513070007-17DS"/>
    <x v="1789"/>
  </r>
  <r>
    <x v="1"/>
    <x v="1"/>
    <s v="490-513070007-38B0"/>
    <x v="1790"/>
  </r>
  <r>
    <x v="1"/>
    <x v="1"/>
    <s v="490-513070007-4ZWT"/>
    <x v="1791"/>
  </r>
  <r>
    <x v="1"/>
    <x v="1"/>
    <s v="490-513070007-5H0W"/>
    <x v="1792"/>
  </r>
  <r>
    <x v="1"/>
    <x v="1"/>
    <s v="490-513070007-6B9V"/>
    <x v="1793"/>
  </r>
  <r>
    <x v="1"/>
    <x v="1"/>
    <s v="490-513070007-77T7"/>
    <x v="1794"/>
  </r>
  <r>
    <x v="1"/>
    <x v="1"/>
    <s v="490-513070007-8RVX"/>
    <x v="1795"/>
  </r>
  <r>
    <x v="1"/>
    <x v="1"/>
    <s v="490-513070007-CLY9"/>
    <x v="1796"/>
  </r>
  <r>
    <x v="1"/>
    <x v="1"/>
    <s v="490-513070007-E7QJ"/>
    <x v="1797"/>
  </r>
  <r>
    <x v="1"/>
    <x v="1"/>
    <s v="490-513070007-FXMZ"/>
    <x v="1798"/>
  </r>
  <r>
    <x v="1"/>
    <x v="1"/>
    <s v="490-513070007-KV1R"/>
    <x v="1799"/>
  </r>
  <r>
    <x v="1"/>
    <x v="1"/>
    <s v="490-513070007-LP03"/>
    <x v="1800"/>
  </r>
  <r>
    <x v="1"/>
    <x v="1"/>
    <s v="490-513070007-TV4I"/>
    <x v="1801"/>
  </r>
  <r>
    <x v="1"/>
    <x v="1"/>
    <s v="490-513070007-X0AC"/>
    <x v="1802"/>
  </r>
  <r>
    <x v="1"/>
    <x v="1"/>
    <s v="490-513070007-X8EQ"/>
    <x v="1803"/>
  </r>
  <r>
    <x v="1"/>
    <x v="1"/>
    <s v="490-513070007-ZJJB"/>
    <x v="1804"/>
  </r>
  <r>
    <x v="1"/>
    <x v="1"/>
    <s v="491-513070007-CAE0"/>
    <x v="1805"/>
  </r>
  <r>
    <x v="1"/>
    <x v="1"/>
    <s v="491-513070007-SPNT"/>
    <x v="1806"/>
  </r>
  <r>
    <x v="1"/>
    <x v="1"/>
    <s v="491-513070007-ZVWJ"/>
    <x v="1807"/>
  </r>
  <r>
    <x v="1"/>
    <x v="1"/>
    <s v="494-513070007-0ERX"/>
    <x v="1808"/>
  </r>
  <r>
    <x v="1"/>
    <x v="1"/>
    <s v="494-513070007-P1UM"/>
    <x v="1809"/>
  </r>
  <r>
    <x v="1"/>
    <x v="1"/>
    <s v="494-513070007-RQTU"/>
    <x v="1810"/>
  </r>
  <r>
    <x v="1"/>
    <x v="1"/>
    <s v="669-513070007-CB9A"/>
    <x v="1811"/>
  </r>
  <r>
    <x v="1"/>
    <x v="1"/>
    <s v="452-513070010-GARL"/>
    <x v="1812"/>
  </r>
  <r>
    <x v="1"/>
    <x v="1"/>
    <s v="453-513070010-1V9L"/>
    <x v="1813"/>
  </r>
  <r>
    <x v="1"/>
    <x v="1"/>
    <s v="460-513070010-50FG"/>
    <x v="1814"/>
  </r>
  <r>
    <x v="1"/>
    <x v="1"/>
    <s v="460-513070010-DHWR"/>
    <x v="1815"/>
  </r>
  <r>
    <x v="1"/>
    <x v="1"/>
    <s v="460-513070010-DX5D"/>
    <x v="1816"/>
  </r>
  <r>
    <x v="1"/>
    <x v="1"/>
    <s v="460-513070010-G2WS"/>
    <x v="1817"/>
  </r>
  <r>
    <x v="1"/>
    <x v="1"/>
    <s v="460-513070010-OAGK"/>
    <x v="1818"/>
  </r>
  <r>
    <x v="1"/>
    <x v="1"/>
    <s v="460-513070010-OJIT"/>
    <x v="1819"/>
  </r>
  <r>
    <x v="1"/>
    <x v="1"/>
    <s v="460-513070010-P5S7"/>
    <x v="1820"/>
  </r>
  <r>
    <x v="1"/>
    <x v="1"/>
    <s v="460-513070010-TSQD"/>
    <x v="1821"/>
  </r>
  <r>
    <x v="1"/>
    <x v="1"/>
    <s v="460-513070010-V5ZL"/>
    <x v="1822"/>
  </r>
  <r>
    <x v="1"/>
    <x v="1"/>
    <s v="460-513070010-ZZR8"/>
    <x v="1823"/>
  </r>
  <r>
    <x v="1"/>
    <x v="1"/>
    <s v="470-513070010-Q0WV"/>
    <x v="1824"/>
  </r>
  <r>
    <x v="1"/>
    <x v="1"/>
    <s v="471-513070010-120K"/>
    <x v="1825"/>
  </r>
  <r>
    <x v="1"/>
    <x v="1"/>
    <s v="473-513070010-1PHF"/>
    <x v="1826"/>
  </r>
  <r>
    <x v="1"/>
    <x v="1"/>
    <s v="473-513070010-3K4J"/>
    <x v="1827"/>
  </r>
  <r>
    <x v="1"/>
    <x v="1"/>
    <s v="473-513070010-BVH1"/>
    <x v="1828"/>
  </r>
  <r>
    <x v="1"/>
    <x v="1"/>
    <s v="473-513070010-DJ7U"/>
    <x v="1829"/>
  </r>
  <r>
    <x v="1"/>
    <x v="1"/>
    <s v="473-513070010-L3O9"/>
    <x v="1830"/>
  </r>
  <r>
    <x v="1"/>
    <x v="1"/>
    <s v="473-513070010-L4LD"/>
    <x v="1831"/>
  </r>
  <r>
    <x v="1"/>
    <x v="1"/>
    <s v="473-513070010-RK38"/>
    <x v="1832"/>
  </r>
  <r>
    <x v="1"/>
    <x v="1"/>
    <s v="473-513070010-RMX7"/>
    <x v="1833"/>
  </r>
  <r>
    <x v="1"/>
    <x v="1"/>
    <s v="473-513070010-TMQZ"/>
    <x v="1834"/>
  </r>
  <r>
    <x v="1"/>
    <x v="1"/>
    <s v="473-513070010-WYVE"/>
    <x v="1835"/>
  </r>
  <r>
    <x v="1"/>
    <x v="1"/>
    <s v="477-513070010-0X9E"/>
    <x v="1836"/>
  </r>
  <r>
    <x v="1"/>
    <x v="1"/>
    <s v="477-513070010-OJWL"/>
    <x v="1837"/>
  </r>
  <r>
    <x v="1"/>
    <x v="1"/>
    <s v="477-513070010-QUOJ"/>
    <x v="1838"/>
  </r>
  <r>
    <x v="1"/>
    <x v="1"/>
    <s v="477-513070010-VAFW"/>
    <x v="1839"/>
  </r>
  <r>
    <x v="1"/>
    <x v="1"/>
    <s v="481-513070010-15G2"/>
    <x v="1840"/>
  </r>
  <r>
    <x v="1"/>
    <x v="1"/>
    <s v="481-513070010-TEBD"/>
    <x v="1841"/>
  </r>
  <r>
    <x v="1"/>
    <x v="1"/>
    <s v="482-513070010-DPD0"/>
    <x v="1842"/>
  </r>
  <r>
    <x v="1"/>
    <x v="1"/>
    <s v="482-513070010-HO72"/>
    <x v="1843"/>
  </r>
  <r>
    <x v="1"/>
    <x v="1"/>
    <s v="308-513070011-2KA3"/>
    <x v="1844"/>
  </r>
  <r>
    <x v="1"/>
    <x v="1"/>
    <s v="308-513070011-39F1"/>
    <x v="1845"/>
  </r>
  <r>
    <x v="1"/>
    <x v="1"/>
    <s v="308-513070011-44H9"/>
    <x v="1846"/>
  </r>
  <r>
    <x v="1"/>
    <x v="1"/>
    <s v="308-513070011-559E"/>
    <x v="1847"/>
  </r>
  <r>
    <x v="1"/>
    <x v="1"/>
    <s v="308-513070011-7WRM"/>
    <x v="1848"/>
  </r>
  <r>
    <x v="1"/>
    <x v="1"/>
    <s v="308-513070011-AYRE"/>
    <x v="1849"/>
  </r>
  <r>
    <x v="1"/>
    <x v="1"/>
    <s v="308-513070011-AZSU"/>
    <x v="1850"/>
  </r>
  <r>
    <x v="1"/>
    <x v="1"/>
    <s v="308-513070011-BF7L"/>
    <x v="1851"/>
  </r>
  <r>
    <x v="1"/>
    <x v="1"/>
    <s v="308-513070011-DZPQ"/>
    <x v="1852"/>
  </r>
  <r>
    <x v="1"/>
    <x v="1"/>
    <s v="308-513070011-EY2K"/>
    <x v="1853"/>
  </r>
  <r>
    <x v="1"/>
    <x v="1"/>
    <s v="308-513070011-PH7Q"/>
    <x v="1854"/>
  </r>
  <r>
    <x v="1"/>
    <x v="1"/>
    <s v="308-513070011-TOPG"/>
    <x v="1855"/>
  </r>
  <r>
    <x v="1"/>
    <x v="1"/>
    <s v="308-513070011-XV84"/>
    <x v="1856"/>
  </r>
  <r>
    <x v="1"/>
    <x v="1"/>
    <s v="309-513070011-1L3Y"/>
    <x v="1857"/>
  </r>
  <r>
    <x v="1"/>
    <x v="1"/>
    <s v="309-513070011-52TP"/>
    <x v="1858"/>
  </r>
  <r>
    <x v="1"/>
    <x v="1"/>
    <s v="309-513070011-56VE"/>
    <x v="1859"/>
  </r>
  <r>
    <x v="1"/>
    <x v="1"/>
    <s v="309-513070011-616Q"/>
    <x v="1860"/>
  </r>
  <r>
    <x v="1"/>
    <x v="1"/>
    <s v="309-513070011-6GWA"/>
    <x v="1861"/>
  </r>
  <r>
    <x v="1"/>
    <x v="1"/>
    <s v="309-513070011-AUP3"/>
    <x v="1862"/>
  </r>
  <r>
    <x v="1"/>
    <x v="1"/>
    <s v="309-513070011-IF4G"/>
    <x v="1863"/>
  </r>
  <r>
    <x v="1"/>
    <x v="1"/>
    <s v="309-513070011-WFIK"/>
    <x v="1864"/>
  </r>
  <r>
    <x v="1"/>
    <x v="1"/>
    <s v="315-513070011-8L66"/>
    <x v="1865"/>
  </r>
  <r>
    <x v="1"/>
    <x v="1"/>
    <s v="315-513070011-IVWA"/>
    <x v="1866"/>
  </r>
  <r>
    <x v="1"/>
    <x v="1"/>
    <s v="315-513070011-PXR1"/>
    <x v="1867"/>
  </r>
  <r>
    <x v="1"/>
    <x v="1"/>
    <s v="315-513070011-QMJB"/>
    <x v="1868"/>
  </r>
  <r>
    <x v="1"/>
    <x v="1"/>
    <s v="315-513070011-WVN1"/>
    <x v="1869"/>
  </r>
  <r>
    <x v="1"/>
    <x v="1"/>
    <s v="463-513070011-3YMS"/>
    <x v="1870"/>
  </r>
  <r>
    <x v="1"/>
    <x v="1"/>
    <s v="463-513070011-6XY7"/>
    <x v="1871"/>
  </r>
  <r>
    <x v="1"/>
    <x v="1"/>
    <s v="310-513070013-0A7U"/>
    <x v="1872"/>
  </r>
  <r>
    <x v="1"/>
    <x v="1"/>
    <s v="310-513070013-28OR"/>
    <x v="1873"/>
  </r>
  <r>
    <x v="1"/>
    <x v="1"/>
    <s v="310-513070013-660Y"/>
    <x v="1874"/>
  </r>
  <r>
    <x v="1"/>
    <x v="1"/>
    <s v="310-513070013-7ZE8"/>
    <x v="1875"/>
  </r>
  <r>
    <x v="1"/>
    <x v="1"/>
    <s v="310-513070013-IG96"/>
    <x v="1876"/>
  </r>
  <r>
    <x v="1"/>
    <x v="1"/>
    <s v="310-513070013-LSE5"/>
    <x v="1877"/>
  </r>
  <r>
    <x v="1"/>
    <x v="1"/>
    <s v="310-513070013-N3R5"/>
    <x v="1878"/>
  </r>
  <r>
    <x v="1"/>
    <x v="1"/>
    <s v="310-513070013-O9QG"/>
    <x v="1879"/>
  </r>
  <r>
    <x v="1"/>
    <x v="1"/>
    <s v="310-513070013-OU4O"/>
    <x v="1880"/>
  </r>
  <r>
    <x v="1"/>
    <x v="1"/>
    <s v="310-513070013-U230"/>
    <x v="1881"/>
  </r>
  <r>
    <x v="1"/>
    <x v="1"/>
    <s v="310-513070013-U36H"/>
    <x v="1882"/>
  </r>
  <r>
    <x v="1"/>
    <x v="1"/>
    <s v="315-513070013-340S"/>
    <x v="1883"/>
  </r>
  <r>
    <x v="1"/>
    <x v="1"/>
    <s v="315-513070013-A084"/>
    <x v="1884"/>
  </r>
  <r>
    <x v="1"/>
    <x v="1"/>
    <s v="315-513070013-CNMV"/>
    <x v="1885"/>
  </r>
  <r>
    <x v="1"/>
    <x v="1"/>
    <s v="315-513070013-D41O"/>
    <x v="1886"/>
  </r>
  <r>
    <x v="1"/>
    <x v="1"/>
    <s v="315-513070013-KA9T"/>
    <x v="1887"/>
  </r>
  <r>
    <x v="1"/>
    <x v="1"/>
    <s v="315-513070013-KZLC"/>
    <x v="1888"/>
  </r>
  <r>
    <x v="1"/>
    <x v="1"/>
    <s v="315-513070013-LC7E"/>
    <x v="1889"/>
  </r>
  <r>
    <x v="1"/>
    <x v="1"/>
    <s v="315-513070013-ULSI"/>
    <x v="1890"/>
  </r>
  <r>
    <x v="1"/>
    <x v="1"/>
    <s v="315-513070013-UN5O"/>
    <x v="1891"/>
  </r>
  <r>
    <x v="1"/>
    <x v="1"/>
    <s v="315-513070013-WBVQ"/>
    <x v="1892"/>
  </r>
  <r>
    <x v="1"/>
    <x v="1"/>
    <s v="315-513070013-WQEG"/>
    <x v="1893"/>
  </r>
  <r>
    <x v="1"/>
    <x v="1"/>
    <s v="315-513070013-Y2YT"/>
    <x v="1894"/>
  </r>
  <r>
    <x v="1"/>
    <x v="1"/>
    <s v="315-513070013-YA0W"/>
    <x v="1895"/>
  </r>
  <r>
    <x v="1"/>
    <x v="1"/>
    <s v="317-513070013-0UYD"/>
    <x v="1896"/>
  </r>
  <r>
    <x v="1"/>
    <x v="1"/>
    <s v="317-513070013-14IS"/>
    <x v="1897"/>
  </r>
  <r>
    <x v="1"/>
    <x v="1"/>
    <s v="317-513070013-1WLW"/>
    <x v="1898"/>
  </r>
  <r>
    <x v="1"/>
    <x v="1"/>
    <s v="317-513070013-4HHS"/>
    <x v="1899"/>
  </r>
  <r>
    <x v="1"/>
    <x v="1"/>
    <s v="317-513070013-5XMC"/>
    <x v="1900"/>
  </r>
  <r>
    <x v="1"/>
    <x v="1"/>
    <s v="317-513070013-ATUA"/>
    <x v="1901"/>
  </r>
  <r>
    <x v="1"/>
    <x v="1"/>
    <s v="317-513070013-HMDI"/>
    <x v="1902"/>
  </r>
  <r>
    <x v="1"/>
    <x v="1"/>
    <s v="317-513070013-JPHZ"/>
    <x v="1903"/>
  </r>
  <r>
    <x v="1"/>
    <x v="1"/>
    <s v="317-513070013-MPEY"/>
    <x v="1904"/>
  </r>
  <r>
    <x v="1"/>
    <x v="1"/>
    <s v="317-513070013-Q352"/>
    <x v="1905"/>
  </r>
  <r>
    <x v="1"/>
    <x v="1"/>
    <s v="317-513070013-S9ZU"/>
    <x v="1906"/>
  </r>
  <r>
    <x v="1"/>
    <x v="1"/>
    <s v="317-513070013-ST97"/>
    <x v="1907"/>
  </r>
  <r>
    <x v="1"/>
    <x v="1"/>
    <s v="328-513070013-2ELW"/>
    <x v="1908"/>
  </r>
  <r>
    <x v="1"/>
    <x v="1"/>
    <s v="328-513070013-8I0D"/>
    <x v="1909"/>
  </r>
  <r>
    <x v="1"/>
    <x v="1"/>
    <s v="328-513070013-961P"/>
    <x v="1910"/>
  </r>
  <r>
    <x v="1"/>
    <x v="1"/>
    <s v="328-513070013-A8B2"/>
    <x v="1911"/>
  </r>
  <r>
    <x v="1"/>
    <x v="1"/>
    <s v="328-513070013-BASW"/>
    <x v="1912"/>
  </r>
  <r>
    <x v="1"/>
    <x v="1"/>
    <s v="328-513070013-CQMV"/>
    <x v="1913"/>
  </r>
  <r>
    <x v="1"/>
    <x v="1"/>
    <s v="328-513070013-EP0Q"/>
    <x v="1914"/>
  </r>
  <r>
    <x v="1"/>
    <x v="1"/>
    <s v="328-513070013-ESV6"/>
    <x v="1915"/>
  </r>
  <r>
    <x v="1"/>
    <x v="1"/>
    <s v="328-513070013-G8UD"/>
    <x v="1916"/>
  </r>
  <r>
    <x v="1"/>
    <x v="1"/>
    <s v="328-513070013-KGQ6"/>
    <x v="1917"/>
  </r>
  <r>
    <x v="1"/>
    <x v="1"/>
    <s v="328-513070013-NC2D"/>
    <x v="1918"/>
  </r>
  <r>
    <x v="1"/>
    <x v="1"/>
    <s v="328-513070013-NOQ2"/>
    <x v="1919"/>
  </r>
  <r>
    <x v="1"/>
    <x v="1"/>
    <s v="328-513070013-OFXE"/>
    <x v="1920"/>
  </r>
  <r>
    <x v="1"/>
    <x v="1"/>
    <s v="328-513070013-WBVO"/>
    <x v="1921"/>
  </r>
  <r>
    <x v="1"/>
    <x v="1"/>
    <s v="328-513070013-YYLU"/>
    <x v="1922"/>
  </r>
  <r>
    <x v="1"/>
    <x v="1"/>
    <s v="328-513070013-Z0GC"/>
    <x v="1923"/>
  </r>
  <r>
    <x v="1"/>
    <x v="1"/>
    <s v="328-513070013-ZIUF"/>
    <x v="1924"/>
  </r>
  <r>
    <x v="1"/>
    <x v="1"/>
    <s v="332-513070013-38IR"/>
    <x v="1925"/>
  </r>
  <r>
    <x v="1"/>
    <x v="1"/>
    <s v="332-513070013-DF4O"/>
    <x v="1926"/>
  </r>
  <r>
    <x v="1"/>
    <x v="1"/>
    <s v="332-513070013-HPJJ"/>
    <x v="1927"/>
  </r>
  <r>
    <x v="1"/>
    <x v="1"/>
    <s v="341-513070013-DMJ4"/>
    <x v="1928"/>
  </r>
  <r>
    <x v="1"/>
    <x v="1"/>
    <s v="341-513070013-NCFS"/>
    <x v="1929"/>
  </r>
  <r>
    <x v="1"/>
    <x v="1"/>
    <s v="341-513070013-RP56"/>
    <x v="1930"/>
  </r>
  <r>
    <x v="1"/>
    <x v="1"/>
    <s v="463-513070013-JMUP"/>
    <x v="1931"/>
  </r>
  <r>
    <x v="1"/>
    <x v="1"/>
    <s v="311-513070014-5PA5"/>
    <x v="1932"/>
  </r>
  <r>
    <x v="1"/>
    <x v="1"/>
    <s v="311-513070014-7Q90"/>
    <x v="1933"/>
  </r>
  <r>
    <x v="1"/>
    <x v="1"/>
    <s v="311-513070014-M260"/>
    <x v="1934"/>
  </r>
  <r>
    <x v="1"/>
    <x v="1"/>
    <s v="311-513070014-RM3W"/>
    <x v="1935"/>
  </r>
  <r>
    <x v="1"/>
    <x v="1"/>
    <s v="319-513070014-96DP"/>
    <x v="1936"/>
  </r>
  <r>
    <x v="1"/>
    <x v="1"/>
    <s v="319-513070014-DSHU"/>
    <x v="1937"/>
  </r>
  <r>
    <x v="1"/>
    <x v="1"/>
    <s v="319-513070014-NVO5"/>
    <x v="1938"/>
  </r>
  <r>
    <x v="1"/>
    <x v="1"/>
    <s v="319-513070014-RSA8"/>
    <x v="1939"/>
  </r>
  <r>
    <x v="1"/>
    <x v="1"/>
    <s v="326-513070014-AJKK"/>
    <x v="1940"/>
  </r>
  <r>
    <x v="1"/>
    <x v="1"/>
    <s v="326-513070014-E7UG"/>
    <x v="1941"/>
  </r>
  <r>
    <x v="1"/>
    <x v="1"/>
    <s v="326-513070014-H1QP"/>
    <x v="1942"/>
  </r>
  <r>
    <x v="1"/>
    <x v="1"/>
    <s v="326-513070014-J05X"/>
    <x v="1943"/>
  </r>
  <r>
    <x v="1"/>
    <x v="1"/>
    <s v="326-513070014-SB7W"/>
    <x v="1944"/>
  </r>
  <r>
    <x v="1"/>
    <x v="1"/>
    <s v="345-513070014-OG8R"/>
    <x v="1945"/>
  </r>
  <r>
    <x v="1"/>
    <x v="1"/>
    <s v="345-513070014-XH8Q"/>
    <x v="1946"/>
  </r>
  <r>
    <x v="1"/>
    <x v="1"/>
    <s v="350-513070014-SC2S"/>
    <x v="1947"/>
  </r>
  <r>
    <x v="1"/>
    <x v="1"/>
    <s v="350-513070014-ZWMU"/>
    <x v="1948"/>
  </r>
  <r>
    <x v="1"/>
    <x v="1"/>
    <s v="408-513070014-4LNL"/>
    <x v="1949"/>
  </r>
  <r>
    <x v="1"/>
    <x v="1"/>
    <s v="408-513070014-DAGK"/>
    <x v="1950"/>
  </r>
  <r>
    <x v="1"/>
    <x v="1"/>
    <s v="452-513070014-0R43"/>
    <x v="1951"/>
  </r>
  <r>
    <x v="1"/>
    <x v="1"/>
    <s v="452-513070014-5RXF"/>
    <x v="1952"/>
  </r>
  <r>
    <x v="1"/>
    <x v="1"/>
    <s v="452-513070014-8PPF"/>
    <x v="1953"/>
  </r>
  <r>
    <x v="1"/>
    <x v="1"/>
    <s v="452-513070014-8WWR"/>
    <x v="1954"/>
  </r>
  <r>
    <x v="1"/>
    <x v="1"/>
    <s v="452-513070014-9081"/>
    <x v="1955"/>
  </r>
  <r>
    <x v="1"/>
    <x v="1"/>
    <s v="452-513070014-A9P2"/>
    <x v="1956"/>
  </r>
  <r>
    <x v="1"/>
    <x v="1"/>
    <s v="452-513070014-GMTS"/>
    <x v="1957"/>
  </r>
  <r>
    <x v="1"/>
    <x v="1"/>
    <s v="452-513070014-HM36"/>
    <x v="1958"/>
  </r>
  <r>
    <x v="1"/>
    <x v="1"/>
    <s v="452-513070014-JNB2"/>
    <x v="1959"/>
  </r>
  <r>
    <x v="1"/>
    <x v="1"/>
    <s v="452-513070014-K9SD"/>
    <x v="1960"/>
  </r>
  <r>
    <x v="1"/>
    <x v="1"/>
    <s v="452-513070014-KP12"/>
    <x v="1961"/>
  </r>
  <r>
    <x v="1"/>
    <x v="1"/>
    <s v="452-513070014-LAZV"/>
    <x v="1962"/>
  </r>
  <r>
    <x v="1"/>
    <x v="1"/>
    <s v="452-513070014-NQXY"/>
    <x v="1963"/>
  </r>
  <r>
    <x v="1"/>
    <x v="1"/>
    <s v="452-513070014-NU7V"/>
    <x v="1964"/>
  </r>
  <r>
    <x v="1"/>
    <x v="1"/>
    <s v="452-513070014-T95I"/>
    <x v="1965"/>
  </r>
  <r>
    <x v="1"/>
    <x v="1"/>
    <s v="452-513070014-XSO5"/>
    <x v="1966"/>
  </r>
  <r>
    <x v="1"/>
    <x v="1"/>
    <s v="452-513070014-XWFZ"/>
    <x v="1967"/>
  </r>
  <r>
    <x v="1"/>
    <x v="1"/>
    <s v="452-513070014-XWSV"/>
    <x v="1968"/>
  </r>
  <r>
    <x v="1"/>
    <x v="1"/>
    <s v="453-513070014-1EKH"/>
    <x v="1969"/>
  </r>
  <r>
    <x v="1"/>
    <x v="1"/>
    <s v="453-513070014-P21O"/>
    <x v="1970"/>
  </r>
  <r>
    <x v="1"/>
    <x v="1"/>
    <s v="468-513070014-8S3L"/>
    <x v="1971"/>
  </r>
  <r>
    <x v="1"/>
    <x v="1"/>
    <s v="471-513070014-2EZ2"/>
    <x v="1972"/>
  </r>
  <r>
    <x v="1"/>
    <x v="1"/>
    <s v="471-513070014-3BOW"/>
    <x v="1973"/>
  </r>
  <r>
    <x v="1"/>
    <x v="1"/>
    <s v="471-513070014-3TP0"/>
    <x v="1974"/>
  </r>
  <r>
    <x v="1"/>
    <x v="1"/>
    <s v="471-513070014-6H9D"/>
    <x v="1975"/>
  </r>
  <r>
    <x v="1"/>
    <x v="1"/>
    <s v="471-513070014-6VCC"/>
    <x v="1976"/>
  </r>
  <r>
    <x v="1"/>
    <x v="1"/>
    <s v="471-513070014-7T2X"/>
    <x v="1977"/>
  </r>
  <r>
    <x v="1"/>
    <x v="1"/>
    <s v="471-513070014-BP0V"/>
    <x v="1978"/>
  </r>
  <r>
    <x v="1"/>
    <x v="1"/>
    <s v="471-513070014-DSTK"/>
    <x v="1979"/>
  </r>
  <r>
    <x v="1"/>
    <x v="1"/>
    <s v="471-513070014-FQTZ"/>
    <x v="1980"/>
  </r>
  <r>
    <x v="1"/>
    <x v="1"/>
    <s v="471-513070014-K2FC"/>
    <x v="1981"/>
  </r>
  <r>
    <x v="1"/>
    <x v="1"/>
    <s v="471-513070014-KOUR"/>
    <x v="1982"/>
  </r>
  <r>
    <x v="1"/>
    <x v="1"/>
    <s v="471-513070014-LD2Z"/>
    <x v="1983"/>
  </r>
  <r>
    <x v="1"/>
    <x v="1"/>
    <s v="471-513070014-LESM"/>
    <x v="1984"/>
  </r>
  <r>
    <x v="1"/>
    <x v="1"/>
    <s v="471-513070014-NHR4"/>
    <x v="1985"/>
  </r>
  <r>
    <x v="1"/>
    <x v="1"/>
    <s v="471-513070014-Z74B"/>
    <x v="1986"/>
  </r>
  <r>
    <x v="1"/>
    <x v="1"/>
    <s v="458-513070015-G8DB"/>
    <x v="1987"/>
  </r>
  <r>
    <x v="1"/>
    <x v="1"/>
    <s v="305-513070018-2478"/>
    <x v="1988"/>
  </r>
  <r>
    <x v="1"/>
    <x v="1"/>
    <s v="305-513070018-9K9A"/>
    <x v="1989"/>
  </r>
  <r>
    <x v="1"/>
    <x v="1"/>
    <s v="305-513070018-AU63"/>
    <x v="1990"/>
  </r>
  <r>
    <x v="1"/>
    <x v="1"/>
    <s v="305-513070018-CTM0"/>
    <x v="1991"/>
  </r>
  <r>
    <x v="1"/>
    <x v="1"/>
    <s v="305-513070018-JQHF"/>
    <x v="1992"/>
  </r>
  <r>
    <x v="1"/>
    <x v="1"/>
    <s v="305-513070018-JWTI"/>
    <x v="1993"/>
  </r>
  <r>
    <x v="1"/>
    <x v="1"/>
    <s v="305-513070018-QKMK"/>
    <x v="1994"/>
  </r>
  <r>
    <x v="1"/>
    <x v="1"/>
    <s v="305-513070018-ZA6L"/>
    <x v="1995"/>
  </r>
  <r>
    <x v="1"/>
    <x v="1"/>
    <s v="308-513070018-2YLV"/>
    <x v="1996"/>
  </r>
  <r>
    <x v="1"/>
    <x v="1"/>
    <s v="308-513070018-IBEV"/>
    <x v="1997"/>
  </r>
  <r>
    <x v="1"/>
    <x v="1"/>
    <s v="308-513070018-JYP3"/>
    <x v="1998"/>
  </r>
  <r>
    <x v="1"/>
    <x v="1"/>
    <s v="308-513070018-OL00"/>
    <x v="1999"/>
  </r>
  <r>
    <x v="1"/>
    <x v="1"/>
    <s v="309-513070018-0U97"/>
    <x v="2000"/>
  </r>
  <r>
    <x v="1"/>
    <x v="1"/>
    <s v="309-513070018-FI7R"/>
    <x v="2001"/>
  </r>
  <r>
    <x v="1"/>
    <x v="1"/>
    <s v="309-513070018-IRK6"/>
    <x v="2002"/>
  </r>
  <r>
    <x v="1"/>
    <x v="1"/>
    <s v="310-513070018-MAYV"/>
    <x v="2003"/>
  </r>
  <r>
    <x v="1"/>
    <x v="1"/>
    <s v="315-513070018-4TMF"/>
    <x v="2004"/>
  </r>
  <r>
    <x v="1"/>
    <x v="1"/>
    <s v="315-513070018-H0Q2"/>
    <x v="2005"/>
  </r>
  <r>
    <x v="1"/>
    <x v="1"/>
    <s v="315-513070018-N28U"/>
    <x v="2006"/>
  </r>
  <r>
    <x v="1"/>
    <x v="1"/>
    <s v="315-513070018-RQIA"/>
    <x v="2007"/>
  </r>
  <r>
    <x v="1"/>
    <x v="1"/>
    <s v="315-513070018-TAN9"/>
    <x v="2008"/>
  </r>
  <r>
    <x v="1"/>
    <x v="1"/>
    <s v="315-513070018-TDY4"/>
    <x v="2009"/>
  </r>
  <r>
    <x v="1"/>
    <x v="1"/>
    <s v="315-513070018-V4SI"/>
    <x v="2010"/>
  </r>
  <r>
    <x v="1"/>
    <x v="1"/>
    <s v="315-513070018-Y4YT"/>
    <x v="2011"/>
  </r>
  <r>
    <x v="1"/>
    <x v="1"/>
    <s v="317-513070018-476I"/>
    <x v="2012"/>
  </r>
  <r>
    <x v="1"/>
    <x v="1"/>
    <s v="317-513070018-BN75"/>
    <x v="2013"/>
  </r>
  <r>
    <x v="1"/>
    <x v="1"/>
    <s v="317-513070018-HHER"/>
    <x v="2014"/>
  </r>
  <r>
    <x v="1"/>
    <x v="1"/>
    <s v="317-513070018-M9OQ"/>
    <x v="2015"/>
  </r>
  <r>
    <x v="1"/>
    <x v="1"/>
    <s v="317-513070018-OI9M"/>
    <x v="2016"/>
  </r>
  <r>
    <x v="1"/>
    <x v="1"/>
    <s v="317-513070018-QZ9H"/>
    <x v="2017"/>
  </r>
  <r>
    <x v="1"/>
    <x v="1"/>
    <s v="317-513070018-R8YM"/>
    <x v="2018"/>
  </r>
  <r>
    <x v="1"/>
    <x v="1"/>
    <s v="317-513070018-XKZ8"/>
    <x v="2019"/>
  </r>
  <r>
    <x v="1"/>
    <x v="1"/>
    <s v="317-513070018-Y3WR"/>
    <x v="2020"/>
  </r>
  <r>
    <x v="1"/>
    <x v="1"/>
    <s v="317-513070018-ZLIZ"/>
    <x v="2021"/>
  </r>
  <r>
    <x v="1"/>
    <x v="1"/>
    <s v="321-513070018-2QP7"/>
    <x v="2022"/>
  </r>
  <r>
    <x v="1"/>
    <x v="1"/>
    <s v="321-513070018-Q0BU"/>
    <x v="2023"/>
  </r>
  <r>
    <x v="1"/>
    <x v="1"/>
    <s v="328-513070018-1IC5"/>
    <x v="2024"/>
  </r>
  <r>
    <x v="1"/>
    <x v="1"/>
    <s v="328-513070018-5OSU"/>
    <x v="2025"/>
  </r>
  <r>
    <x v="1"/>
    <x v="1"/>
    <s v="328-513070018-6T1T"/>
    <x v="2026"/>
  </r>
  <r>
    <x v="1"/>
    <x v="1"/>
    <s v="328-513070018-7FLL"/>
    <x v="2027"/>
  </r>
  <r>
    <x v="1"/>
    <x v="1"/>
    <s v="328-513070018-BK7L"/>
    <x v="2028"/>
  </r>
  <r>
    <x v="1"/>
    <x v="1"/>
    <s v="328-513070018-G5X3"/>
    <x v="2029"/>
  </r>
  <r>
    <x v="1"/>
    <x v="1"/>
    <s v="328-513070018-G8TD"/>
    <x v="2030"/>
  </r>
  <r>
    <x v="1"/>
    <x v="1"/>
    <s v="328-513070018-J3VQ"/>
    <x v="2031"/>
  </r>
  <r>
    <x v="1"/>
    <x v="1"/>
    <s v="328-513070018-KUVN"/>
    <x v="2032"/>
  </r>
  <r>
    <x v="1"/>
    <x v="1"/>
    <s v="328-513070018-QNFI"/>
    <x v="2033"/>
  </r>
  <r>
    <x v="1"/>
    <x v="1"/>
    <s v="328-513070018-SIL7"/>
    <x v="2034"/>
  </r>
  <r>
    <x v="1"/>
    <x v="1"/>
    <s v="328-513070018-WUC5"/>
    <x v="2035"/>
  </r>
  <r>
    <x v="1"/>
    <x v="1"/>
    <s v="328-513070018-XXZM"/>
    <x v="2036"/>
  </r>
  <r>
    <x v="1"/>
    <x v="1"/>
    <s v="328-513070018-Z45W"/>
    <x v="2037"/>
  </r>
  <r>
    <x v="1"/>
    <x v="1"/>
    <s v="460-513070020-1IYC"/>
    <x v="2038"/>
  </r>
  <r>
    <x v="1"/>
    <x v="1"/>
    <s v="460-513070020-22BW"/>
    <x v="2039"/>
  </r>
  <r>
    <x v="1"/>
    <x v="1"/>
    <s v="460-513070020-2COY"/>
    <x v="2040"/>
  </r>
  <r>
    <x v="1"/>
    <x v="1"/>
    <s v="460-513070020-4AIN"/>
    <x v="2041"/>
  </r>
  <r>
    <x v="1"/>
    <x v="1"/>
    <s v="460-513070020-6PJS"/>
    <x v="2042"/>
  </r>
  <r>
    <x v="1"/>
    <x v="1"/>
    <s v="460-513070020-AJ8C"/>
    <x v="2043"/>
  </r>
  <r>
    <x v="1"/>
    <x v="1"/>
    <s v="460-513070020-AYO1"/>
    <x v="2044"/>
  </r>
  <r>
    <x v="1"/>
    <x v="1"/>
    <s v="460-513070020-BGVA"/>
    <x v="2045"/>
  </r>
  <r>
    <x v="1"/>
    <x v="1"/>
    <s v="460-513070020-EUYD"/>
    <x v="2046"/>
  </r>
  <r>
    <x v="1"/>
    <x v="1"/>
    <s v="460-513070020-FPPU"/>
    <x v="2047"/>
  </r>
  <r>
    <x v="1"/>
    <x v="1"/>
    <s v="460-513070020-I156"/>
    <x v="2048"/>
  </r>
  <r>
    <x v="1"/>
    <x v="1"/>
    <s v="460-513070020-MDPZ"/>
    <x v="2049"/>
  </r>
  <r>
    <x v="1"/>
    <x v="1"/>
    <s v="460-513070020-QVQG"/>
    <x v="2050"/>
  </r>
  <r>
    <x v="1"/>
    <x v="1"/>
    <s v="460-513070020-QZ7L"/>
    <x v="2051"/>
  </r>
  <r>
    <x v="1"/>
    <x v="1"/>
    <s v="460-513070020-SIQW"/>
    <x v="2052"/>
  </r>
  <r>
    <x v="1"/>
    <x v="1"/>
    <s v="467-513070020-0SUC"/>
    <x v="2053"/>
  </r>
  <r>
    <x v="1"/>
    <x v="1"/>
    <s v="467-513070020-1506"/>
    <x v="2054"/>
  </r>
  <r>
    <x v="1"/>
    <x v="1"/>
    <s v="467-513070020-2ZXH"/>
    <x v="2055"/>
  </r>
  <r>
    <x v="1"/>
    <x v="1"/>
    <s v="467-513070020-5IH7"/>
    <x v="2056"/>
  </r>
  <r>
    <x v="1"/>
    <x v="1"/>
    <s v="467-513070020-9ACA"/>
    <x v="2057"/>
  </r>
  <r>
    <x v="1"/>
    <x v="1"/>
    <s v="467-513070020-9H5Y"/>
    <x v="2058"/>
  </r>
  <r>
    <x v="1"/>
    <x v="1"/>
    <s v="467-513070020-B30D"/>
    <x v="2059"/>
  </r>
  <r>
    <x v="1"/>
    <x v="1"/>
    <s v="467-513070020-FHU8"/>
    <x v="2060"/>
  </r>
  <r>
    <x v="1"/>
    <x v="1"/>
    <s v="467-513070020-GOJD"/>
    <x v="2061"/>
  </r>
  <r>
    <x v="1"/>
    <x v="1"/>
    <s v="467-513070020-H0V2"/>
    <x v="2062"/>
  </r>
  <r>
    <x v="1"/>
    <x v="1"/>
    <s v="467-513070020-IBNO"/>
    <x v="2063"/>
  </r>
  <r>
    <x v="1"/>
    <x v="1"/>
    <s v="467-513070020-L66G"/>
    <x v="2064"/>
  </r>
  <r>
    <x v="1"/>
    <x v="1"/>
    <s v="467-513070020-OCJ4"/>
    <x v="2065"/>
  </r>
  <r>
    <x v="1"/>
    <x v="1"/>
    <s v="467-513070020-W2Z1"/>
    <x v="2066"/>
  </r>
  <r>
    <x v="1"/>
    <x v="1"/>
    <s v="470-513070020-0ZQ8"/>
    <x v="2067"/>
  </r>
  <r>
    <x v="1"/>
    <x v="1"/>
    <s v="470-513070020-3KP1"/>
    <x v="2068"/>
  </r>
  <r>
    <x v="1"/>
    <x v="1"/>
    <s v="470-513070020-517W"/>
    <x v="2069"/>
  </r>
  <r>
    <x v="1"/>
    <x v="1"/>
    <s v="470-513070020-8T0Z"/>
    <x v="2070"/>
  </r>
  <r>
    <x v="1"/>
    <x v="1"/>
    <s v="470-513070020-AOD7"/>
    <x v="2071"/>
  </r>
  <r>
    <x v="1"/>
    <x v="1"/>
    <s v="470-513070020-BCBB"/>
    <x v="2072"/>
  </r>
  <r>
    <x v="1"/>
    <x v="1"/>
    <s v="470-513070020-DQ7F"/>
    <x v="2073"/>
  </r>
  <r>
    <x v="1"/>
    <x v="1"/>
    <s v="470-513070020-ET2O"/>
    <x v="2074"/>
  </r>
  <r>
    <x v="1"/>
    <x v="1"/>
    <s v="470-513070020-I0A5"/>
    <x v="2075"/>
  </r>
  <r>
    <x v="1"/>
    <x v="1"/>
    <s v="470-513070020-NQ0L"/>
    <x v="2076"/>
  </r>
  <r>
    <x v="1"/>
    <x v="1"/>
    <s v="470-513070020-QFY5"/>
    <x v="2077"/>
  </r>
  <r>
    <x v="1"/>
    <x v="1"/>
    <s v="470-513070020-WVIV"/>
    <x v="2078"/>
  </r>
  <r>
    <x v="1"/>
    <x v="1"/>
    <s v="470-513070020-XAQT"/>
    <x v="2079"/>
  </r>
  <r>
    <x v="1"/>
    <x v="1"/>
    <s v="472-513070020-1CAD"/>
    <x v="2080"/>
  </r>
  <r>
    <x v="1"/>
    <x v="1"/>
    <s v="472-513070020-34XN"/>
    <x v="2081"/>
  </r>
  <r>
    <x v="1"/>
    <x v="1"/>
    <s v="472-513070020-9X06"/>
    <x v="2082"/>
  </r>
  <r>
    <x v="1"/>
    <x v="1"/>
    <s v="472-513070020-CZEM"/>
    <x v="2083"/>
  </r>
  <r>
    <x v="1"/>
    <x v="1"/>
    <s v="472-513070020-HL4C"/>
    <x v="2084"/>
  </r>
  <r>
    <x v="1"/>
    <x v="1"/>
    <s v="472-513070020-K78E"/>
    <x v="2085"/>
  </r>
  <r>
    <x v="1"/>
    <x v="1"/>
    <s v="472-513070020-KSMO"/>
    <x v="2086"/>
  </r>
  <r>
    <x v="1"/>
    <x v="1"/>
    <s v="472-513070020-OSVV"/>
    <x v="2087"/>
  </r>
  <r>
    <x v="1"/>
    <x v="1"/>
    <s v="472-513070020-PENP"/>
    <x v="2088"/>
  </r>
  <r>
    <x v="1"/>
    <x v="1"/>
    <s v="472-513070020-RPFF"/>
    <x v="2089"/>
  </r>
  <r>
    <x v="1"/>
    <x v="1"/>
    <s v="472-513070020-V5IV"/>
    <x v="2090"/>
  </r>
  <r>
    <x v="1"/>
    <x v="1"/>
    <s v="472-513070020-VYWX"/>
    <x v="2091"/>
  </r>
  <r>
    <x v="1"/>
    <x v="1"/>
    <s v="477-513070020-4XWQ"/>
    <x v="2092"/>
  </r>
  <r>
    <x v="1"/>
    <x v="1"/>
    <s v="477-513070020-5BW6"/>
    <x v="2093"/>
  </r>
  <r>
    <x v="1"/>
    <x v="1"/>
    <s v="477-513070020-A05L"/>
    <x v="2094"/>
  </r>
  <r>
    <x v="1"/>
    <x v="1"/>
    <s v="477-513070020-AK73"/>
    <x v="2095"/>
  </r>
  <r>
    <x v="1"/>
    <x v="1"/>
    <s v="477-513070020-B1AT"/>
    <x v="2096"/>
  </r>
  <r>
    <x v="1"/>
    <x v="1"/>
    <s v="477-513070020-C7OM"/>
    <x v="2097"/>
  </r>
  <r>
    <x v="1"/>
    <x v="1"/>
    <s v="477-513070020-DFP4"/>
    <x v="2098"/>
  </r>
  <r>
    <x v="1"/>
    <x v="1"/>
    <s v="477-513070020-DJA1"/>
    <x v="2099"/>
  </r>
  <r>
    <x v="1"/>
    <x v="1"/>
    <s v="477-513070020-EWVG"/>
    <x v="2100"/>
  </r>
  <r>
    <x v="1"/>
    <x v="1"/>
    <s v="477-513070020-IPRH"/>
    <x v="2101"/>
  </r>
  <r>
    <x v="1"/>
    <x v="1"/>
    <s v="477-513070020-N8CD"/>
    <x v="2102"/>
  </r>
  <r>
    <x v="1"/>
    <x v="1"/>
    <s v="477-513070020-ONX9"/>
    <x v="2103"/>
  </r>
  <r>
    <x v="1"/>
    <x v="1"/>
    <s v="477-513070020-P2CD"/>
    <x v="2104"/>
  </r>
  <r>
    <x v="1"/>
    <x v="1"/>
    <s v="477-513070020-QFHS"/>
    <x v="2105"/>
  </r>
  <r>
    <x v="1"/>
    <x v="1"/>
    <s v="477-513070020-SG5R"/>
    <x v="2106"/>
  </r>
  <r>
    <x v="1"/>
    <x v="1"/>
    <s v="477-513070020-TLBD"/>
    <x v="2107"/>
  </r>
  <r>
    <x v="1"/>
    <x v="1"/>
    <s v="477-513070020-VEBF"/>
    <x v="2108"/>
  </r>
  <r>
    <x v="1"/>
    <x v="1"/>
    <s v="477-513070020-VWXG"/>
    <x v="2109"/>
  </r>
  <r>
    <x v="1"/>
    <x v="1"/>
    <s v="481-513070020-2C51"/>
    <x v="2110"/>
  </r>
  <r>
    <x v="1"/>
    <x v="1"/>
    <s v="481-513070020-4NEO"/>
    <x v="2111"/>
  </r>
  <r>
    <x v="1"/>
    <x v="1"/>
    <s v="481-513070020-5BG1"/>
    <x v="2112"/>
  </r>
  <r>
    <x v="1"/>
    <x v="1"/>
    <s v="481-513070020-90OU"/>
    <x v="2113"/>
  </r>
  <r>
    <x v="1"/>
    <x v="1"/>
    <s v="481-513070020-B19N"/>
    <x v="2114"/>
  </r>
  <r>
    <x v="1"/>
    <x v="1"/>
    <s v="481-513070020-C8W4"/>
    <x v="2115"/>
  </r>
  <r>
    <x v="1"/>
    <x v="1"/>
    <s v="481-513070020-EF8O"/>
    <x v="2116"/>
  </r>
  <r>
    <x v="1"/>
    <x v="1"/>
    <s v="481-513070020-FLP5"/>
    <x v="2117"/>
  </r>
  <r>
    <x v="1"/>
    <x v="1"/>
    <s v="481-513070020-HGX4"/>
    <x v="2118"/>
  </r>
  <r>
    <x v="1"/>
    <x v="1"/>
    <s v="481-513070020-JF36"/>
    <x v="2119"/>
  </r>
  <r>
    <x v="1"/>
    <x v="1"/>
    <s v="481-513070020-JPAJ"/>
    <x v="2120"/>
  </r>
  <r>
    <x v="1"/>
    <x v="1"/>
    <s v="481-513070020-KDGY"/>
    <x v="2121"/>
  </r>
  <r>
    <x v="1"/>
    <x v="1"/>
    <s v="481-513070020-L2BW"/>
    <x v="2122"/>
  </r>
  <r>
    <x v="1"/>
    <x v="1"/>
    <s v="481-513070020-LX82"/>
    <x v="2123"/>
  </r>
  <r>
    <x v="1"/>
    <x v="1"/>
    <s v="481-513070020-M8R9"/>
    <x v="2124"/>
  </r>
  <r>
    <x v="1"/>
    <x v="1"/>
    <s v="481-513070020-N3HZ"/>
    <x v="2125"/>
  </r>
  <r>
    <x v="1"/>
    <x v="1"/>
    <s v="481-513070020-NVA6"/>
    <x v="2126"/>
  </r>
  <r>
    <x v="1"/>
    <x v="1"/>
    <s v="481-513070020-PZBN"/>
    <x v="2127"/>
  </r>
  <r>
    <x v="1"/>
    <x v="1"/>
    <s v="481-513070020-S9OR"/>
    <x v="2128"/>
  </r>
  <r>
    <x v="1"/>
    <x v="1"/>
    <s v="481-513070020-TT2O"/>
    <x v="2129"/>
  </r>
  <r>
    <x v="1"/>
    <x v="1"/>
    <s v="481-513070020-VUQ7"/>
    <x v="2130"/>
  </r>
  <r>
    <x v="1"/>
    <x v="1"/>
    <s v="481-513070020-W9FQ"/>
    <x v="2131"/>
  </r>
  <r>
    <x v="1"/>
    <x v="1"/>
    <s v="481-513070020-XAJT"/>
    <x v="2132"/>
  </r>
  <r>
    <x v="1"/>
    <x v="1"/>
    <s v="655-513070020-ENIU"/>
    <x v="2133"/>
  </r>
  <r>
    <x v="1"/>
    <x v="1"/>
    <s v="661-513070020-7CYS"/>
    <x v="2134"/>
  </r>
  <r>
    <x v="1"/>
    <x v="1"/>
    <s v="661-513070020-U3KZ"/>
    <x v="2135"/>
  </r>
  <r>
    <x v="1"/>
    <x v="1"/>
    <s v="661-513070020-VVRJ"/>
    <x v="2136"/>
  </r>
  <r>
    <x v="1"/>
    <x v="1"/>
    <s v="661-513070020-Y8GV"/>
    <x v="2137"/>
  </r>
  <r>
    <x v="1"/>
    <x v="1"/>
    <s v="304-513070021-1WJR"/>
    <x v="2138"/>
  </r>
  <r>
    <x v="1"/>
    <x v="1"/>
    <s v="304-513070021-54C3"/>
    <x v="2139"/>
  </r>
  <r>
    <x v="1"/>
    <x v="1"/>
    <s v="304-513070021-5W3G"/>
    <x v="2140"/>
  </r>
  <r>
    <x v="1"/>
    <x v="1"/>
    <s v="304-513070021-7D8U"/>
    <x v="2141"/>
  </r>
  <r>
    <x v="1"/>
    <x v="1"/>
    <s v="304-513070021-ATBC"/>
    <x v="2142"/>
  </r>
  <r>
    <x v="1"/>
    <x v="1"/>
    <s v="304-513070021-DGTT"/>
    <x v="2143"/>
  </r>
  <r>
    <x v="1"/>
    <x v="1"/>
    <s v="304-513070021-DNH6"/>
    <x v="2144"/>
  </r>
  <r>
    <x v="1"/>
    <x v="1"/>
    <s v="304-513070021-DNZD"/>
    <x v="2145"/>
  </r>
  <r>
    <x v="1"/>
    <x v="1"/>
    <s v="304-513070021-DVLV"/>
    <x v="2146"/>
  </r>
  <r>
    <x v="1"/>
    <x v="1"/>
    <s v="304-513070021-EC00"/>
    <x v="2147"/>
  </r>
  <r>
    <x v="1"/>
    <x v="1"/>
    <s v="304-513070021-EEHX"/>
    <x v="2148"/>
  </r>
  <r>
    <x v="1"/>
    <x v="1"/>
    <s v="304-513070021-EWK0"/>
    <x v="2149"/>
  </r>
  <r>
    <x v="1"/>
    <x v="1"/>
    <s v="304-513070021-EZWW"/>
    <x v="2150"/>
  </r>
  <r>
    <x v="1"/>
    <x v="1"/>
    <s v="304-513070021-H2PW"/>
    <x v="2151"/>
  </r>
  <r>
    <x v="1"/>
    <x v="1"/>
    <s v="304-513070021-H57T"/>
    <x v="2152"/>
  </r>
  <r>
    <x v="1"/>
    <x v="1"/>
    <s v="304-513070021-JBEA"/>
    <x v="2153"/>
  </r>
  <r>
    <x v="1"/>
    <x v="1"/>
    <s v="304-513070021-JFN9"/>
    <x v="2154"/>
  </r>
  <r>
    <x v="1"/>
    <x v="1"/>
    <s v="304-513070021-JR4P"/>
    <x v="2155"/>
  </r>
  <r>
    <x v="1"/>
    <x v="1"/>
    <s v="304-513070021-KVUO"/>
    <x v="2156"/>
  </r>
  <r>
    <x v="1"/>
    <x v="1"/>
    <s v="304-513070021-LEHM"/>
    <x v="2157"/>
  </r>
  <r>
    <x v="1"/>
    <x v="1"/>
    <s v="304-513070021-M1E1"/>
    <x v="2158"/>
  </r>
  <r>
    <x v="1"/>
    <x v="1"/>
    <s v="304-513070021-M9GO"/>
    <x v="2159"/>
  </r>
  <r>
    <x v="1"/>
    <x v="1"/>
    <s v="304-513070021-MAFR"/>
    <x v="2160"/>
  </r>
  <r>
    <x v="1"/>
    <x v="1"/>
    <s v="304-513070021-MNF9"/>
    <x v="2161"/>
  </r>
  <r>
    <x v="1"/>
    <x v="1"/>
    <s v="304-513070021-NNLP"/>
    <x v="2162"/>
  </r>
  <r>
    <x v="1"/>
    <x v="1"/>
    <s v="304-513070021-NP4K"/>
    <x v="2163"/>
  </r>
  <r>
    <x v="1"/>
    <x v="1"/>
    <s v="304-513070021-NPNR"/>
    <x v="2164"/>
  </r>
  <r>
    <x v="1"/>
    <x v="1"/>
    <s v="304-513070021-PI75"/>
    <x v="2165"/>
  </r>
  <r>
    <x v="1"/>
    <x v="1"/>
    <s v="304-513070021-QRDF"/>
    <x v="2166"/>
  </r>
  <r>
    <x v="1"/>
    <x v="1"/>
    <s v="304-513070021-RV87"/>
    <x v="2167"/>
  </r>
  <r>
    <x v="1"/>
    <x v="1"/>
    <s v="304-513070021-T01U"/>
    <x v="2168"/>
  </r>
  <r>
    <x v="1"/>
    <x v="1"/>
    <s v="304-513070021-T9HC"/>
    <x v="2169"/>
  </r>
  <r>
    <x v="1"/>
    <x v="1"/>
    <s v="304-513070021-WAKE"/>
    <x v="2170"/>
  </r>
  <r>
    <x v="1"/>
    <x v="1"/>
    <s v="304-513070021-XEZI"/>
    <x v="2171"/>
  </r>
  <r>
    <x v="1"/>
    <x v="1"/>
    <s v="304-513070021-XKQB"/>
    <x v="2172"/>
  </r>
  <r>
    <x v="1"/>
    <x v="1"/>
    <s v="304-513070021-Z94N"/>
    <x v="2173"/>
  </r>
  <r>
    <x v="1"/>
    <x v="1"/>
    <s v="322-513070021-0YFH"/>
    <x v="2174"/>
  </r>
  <r>
    <x v="1"/>
    <x v="1"/>
    <s v="322-513070021-295I"/>
    <x v="2175"/>
  </r>
  <r>
    <x v="1"/>
    <x v="1"/>
    <s v="322-513070021-3QUB"/>
    <x v="2176"/>
  </r>
  <r>
    <x v="1"/>
    <x v="1"/>
    <s v="322-513070021-4I3E"/>
    <x v="2177"/>
  </r>
  <r>
    <x v="1"/>
    <x v="1"/>
    <s v="322-513070021-54TC"/>
    <x v="2178"/>
  </r>
  <r>
    <x v="1"/>
    <x v="1"/>
    <s v="322-513070021-6K1S"/>
    <x v="2179"/>
  </r>
  <r>
    <x v="1"/>
    <x v="1"/>
    <s v="322-513070021-71JP"/>
    <x v="2180"/>
  </r>
  <r>
    <x v="1"/>
    <x v="1"/>
    <s v="322-513070021-73I5"/>
    <x v="2181"/>
  </r>
  <r>
    <x v="1"/>
    <x v="1"/>
    <s v="322-513070021-BJE7"/>
    <x v="2182"/>
  </r>
  <r>
    <x v="1"/>
    <x v="1"/>
    <s v="322-513070021-DI8J"/>
    <x v="2183"/>
  </r>
  <r>
    <x v="1"/>
    <x v="1"/>
    <s v="322-513070021-EKRV"/>
    <x v="2184"/>
  </r>
  <r>
    <x v="1"/>
    <x v="1"/>
    <s v="322-513070021-G6IX"/>
    <x v="2185"/>
  </r>
  <r>
    <x v="1"/>
    <x v="1"/>
    <s v="322-513070021-ILBL"/>
    <x v="2186"/>
  </r>
  <r>
    <x v="1"/>
    <x v="1"/>
    <s v="322-513070021-ITKU"/>
    <x v="2187"/>
  </r>
  <r>
    <x v="1"/>
    <x v="1"/>
    <s v="322-513070021-IZR5"/>
    <x v="2188"/>
  </r>
  <r>
    <x v="1"/>
    <x v="1"/>
    <s v="322-513070021-NI7C"/>
    <x v="2189"/>
  </r>
  <r>
    <x v="1"/>
    <x v="1"/>
    <s v="322-513070021-OPQK"/>
    <x v="2190"/>
  </r>
  <r>
    <x v="1"/>
    <x v="1"/>
    <s v="322-513070021-PUBT"/>
    <x v="2191"/>
  </r>
  <r>
    <x v="1"/>
    <x v="1"/>
    <s v="322-513070021-PUDX"/>
    <x v="2192"/>
  </r>
  <r>
    <x v="1"/>
    <x v="1"/>
    <s v="322-513070021-QU5L"/>
    <x v="2193"/>
  </r>
  <r>
    <x v="1"/>
    <x v="1"/>
    <s v="322-513070021-QYNP"/>
    <x v="2194"/>
  </r>
  <r>
    <x v="1"/>
    <x v="1"/>
    <s v="322-513070021-RFQM"/>
    <x v="2195"/>
  </r>
  <r>
    <x v="1"/>
    <x v="1"/>
    <s v="322-513070021-S23L"/>
    <x v="2196"/>
  </r>
  <r>
    <x v="1"/>
    <x v="1"/>
    <s v="322-513070021-SVFJ"/>
    <x v="2197"/>
  </r>
  <r>
    <x v="1"/>
    <x v="1"/>
    <s v="322-513070021-TZSD"/>
    <x v="2198"/>
  </r>
  <r>
    <x v="1"/>
    <x v="1"/>
    <s v="322-513070021-UOUV"/>
    <x v="2199"/>
  </r>
  <r>
    <x v="1"/>
    <x v="1"/>
    <s v="322-513070021-UWYB"/>
    <x v="2200"/>
  </r>
  <r>
    <x v="1"/>
    <x v="1"/>
    <s v="322-513070021-VZFN"/>
    <x v="2201"/>
  </r>
  <r>
    <x v="1"/>
    <x v="1"/>
    <s v="322-513070021-W58K"/>
    <x v="2202"/>
  </r>
  <r>
    <x v="1"/>
    <x v="1"/>
    <s v="322-513070021-W6RA"/>
    <x v="2203"/>
  </r>
  <r>
    <x v="1"/>
    <x v="1"/>
    <s v="322-513070021-ZU64"/>
    <x v="2204"/>
  </r>
  <r>
    <x v="1"/>
    <x v="1"/>
    <s v="322-513070021-ZZ7V"/>
    <x v="2205"/>
  </r>
  <r>
    <x v="1"/>
    <x v="1"/>
    <s v="324-513070021-2T14"/>
    <x v="2206"/>
  </r>
  <r>
    <x v="1"/>
    <x v="1"/>
    <s v="324-513070021-3565"/>
    <x v="2207"/>
  </r>
  <r>
    <x v="1"/>
    <x v="1"/>
    <s v="324-513070021-38EX"/>
    <x v="2208"/>
  </r>
  <r>
    <x v="1"/>
    <x v="1"/>
    <s v="324-513070021-49M4"/>
    <x v="2209"/>
  </r>
  <r>
    <x v="1"/>
    <x v="1"/>
    <s v="324-513070021-5BAP"/>
    <x v="2210"/>
  </r>
  <r>
    <x v="1"/>
    <x v="1"/>
    <s v="324-513070021-5VHY"/>
    <x v="2211"/>
  </r>
  <r>
    <x v="1"/>
    <x v="1"/>
    <s v="324-513070021-6NLV"/>
    <x v="2212"/>
  </r>
  <r>
    <x v="1"/>
    <x v="1"/>
    <s v="324-513070021-ESQE"/>
    <x v="2213"/>
  </r>
  <r>
    <x v="1"/>
    <x v="1"/>
    <s v="324-513070021-F4KF"/>
    <x v="2214"/>
  </r>
  <r>
    <x v="1"/>
    <x v="1"/>
    <s v="324-513070021-G51L"/>
    <x v="2215"/>
  </r>
  <r>
    <x v="1"/>
    <x v="1"/>
    <s v="324-513070021-GKAR"/>
    <x v="2216"/>
  </r>
  <r>
    <x v="1"/>
    <x v="1"/>
    <s v="324-513070021-H71T"/>
    <x v="2217"/>
  </r>
  <r>
    <x v="1"/>
    <x v="1"/>
    <s v="324-513070021-LQKR"/>
    <x v="2218"/>
  </r>
  <r>
    <x v="1"/>
    <x v="1"/>
    <s v="324-513070021-LS9L"/>
    <x v="2219"/>
  </r>
  <r>
    <x v="1"/>
    <x v="1"/>
    <s v="324-513070021-O1LB"/>
    <x v="2220"/>
  </r>
  <r>
    <x v="1"/>
    <x v="1"/>
    <s v="324-513070021-OC8D"/>
    <x v="2221"/>
  </r>
  <r>
    <x v="1"/>
    <x v="1"/>
    <s v="324-513070021-Q1FT"/>
    <x v="2222"/>
  </r>
  <r>
    <x v="1"/>
    <x v="1"/>
    <s v="324-513070021-QZDZ"/>
    <x v="2223"/>
  </r>
  <r>
    <x v="1"/>
    <x v="1"/>
    <s v="324-513070021-RZSZ"/>
    <x v="2224"/>
  </r>
  <r>
    <x v="1"/>
    <x v="1"/>
    <s v="324-513070021-SBJR"/>
    <x v="2225"/>
  </r>
  <r>
    <x v="1"/>
    <x v="1"/>
    <s v="324-513070021-SK2O"/>
    <x v="2226"/>
  </r>
  <r>
    <x v="1"/>
    <x v="1"/>
    <s v="324-513070021-SK6J"/>
    <x v="2227"/>
  </r>
  <r>
    <x v="1"/>
    <x v="1"/>
    <s v="324-513070021-T0A4"/>
    <x v="2228"/>
  </r>
  <r>
    <x v="1"/>
    <x v="1"/>
    <s v="324-513070021-VN4Q"/>
    <x v="2229"/>
  </r>
  <r>
    <x v="1"/>
    <x v="1"/>
    <s v="324-513070021-WR5E"/>
    <x v="2230"/>
  </r>
  <r>
    <x v="1"/>
    <x v="1"/>
    <s v="324-513070021-WTEE"/>
    <x v="2231"/>
  </r>
  <r>
    <x v="1"/>
    <x v="1"/>
    <s v="324-513070021-WW24"/>
    <x v="2232"/>
  </r>
  <r>
    <x v="1"/>
    <x v="1"/>
    <s v="324-513070021-ZNVD"/>
    <x v="2233"/>
  </r>
  <r>
    <x v="1"/>
    <x v="1"/>
    <s v="330-513070021-0IG0"/>
    <x v="2234"/>
  </r>
  <r>
    <x v="1"/>
    <x v="1"/>
    <s v="330-513070021-12AE"/>
    <x v="2235"/>
  </r>
  <r>
    <x v="1"/>
    <x v="1"/>
    <s v="330-513070021-1DL3"/>
    <x v="2236"/>
  </r>
  <r>
    <x v="1"/>
    <x v="1"/>
    <s v="330-513070021-1EDN"/>
    <x v="2237"/>
  </r>
  <r>
    <x v="1"/>
    <x v="1"/>
    <s v="330-513070021-27HC"/>
    <x v="2238"/>
  </r>
  <r>
    <x v="1"/>
    <x v="1"/>
    <s v="330-513070021-4VSV"/>
    <x v="2239"/>
  </r>
  <r>
    <x v="1"/>
    <x v="1"/>
    <s v="330-513070021-51LE"/>
    <x v="2240"/>
  </r>
  <r>
    <x v="1"/>
    <x v="1"/>
    <s v="330-513070021-67L9"/>
    <x v="2241"/>
  </r>
  <r>
    <x v="1"/>
    <x v="1"/>
    <s v="330-513070021-7GR0"/>
    <x v="2242"/>
  </r>
  <r>
    <x v="1"/>
    <x v="1"/>
    <s v="330-513070021-7I2J"/>
    <x v="2243"/>
  </r>
  <r>
    <x v="1"/>
    <x v="1"/>
    <s v="330-513070021-83U4"/>
    <x v="2244"/>
  </r>
  <r>
    <x v="1"/>
    <x v="1"/>
    <s v="330-513070021-8DX9"/>
    <x v="2245"/>
  </r>
  <r>
    <x v="1"/>
    <x v="1"/>
    <s v="330-513070021-9N2P"/>
    <x v="2246"/>
  </r>
  <r>
    <x v="1"/>
    <x v="1"/>
    <s v="330-513070021-AOXD"/>
    <x v="2247"/>
  </r>
  <r>
    <x v="1"/>
    <x v="1"/>
    <s v="330-513070021-C1RK"/>
    <x v="2248"/>
  </r>
  <r>
    <x v="1"/>
    <x v="1"/>
    <s v="330-513070021-CB35"/>
    <x v="2249"/>
  </r>
  <r>
    <x v="1"/>
    <x v="1"/>
    <s v="330-513070021-EOG5"/>
    <x v="2250"/>
  </r>
  <r>
    <x v="1"/>
    <x v="1"/>
    <s v="330-513070021-FEIT"/>
    <x v="2251"/>
  </r>
  <r>
    <x v="1"/>
    <x v="1"/>
    <s v="330-513070021-FEJ7"/>
    <x v="2252"/>
  </r>
  <r>
    <x v="1"/>
    <x v="1"/>
    <s v="330-513070021-FLD1"/>
    <x v="2253"/>
  </r>
  <r>
    <x v="1"/>
    <x v="1"/>
    <s v="330-513070021-GEF3"/>
    <x v="2254"/>
  </r>
  <r>
    <x v="1"/>
    <x v="1"/>
    <s v="330-513070021-H8QG"/>
    <x v="2255"/>
  </r>
  <r>
    <x v="1"/>
    <x v="1"/>
    <s v="330-513070021-HYOG"/>
    <x v="2256"/>
  </r>
  <r>
    <x v="1"/>
    <x v="1"/>
    <s v="330-513070021-JM3U"/>
    <x v="2257"/>
  </r>
  <r>
    <x v="1"/>
    <x v="1"/>
    <s v="330-513070021-KEOS"/>
    <x v="2258"/>
  </r>
  <r>
    <x v="1"/>
    <x v="1"/>
    <s v="330-513070021-MD6C"/>
    <x v="2259"/>
  </r>
  <r>
    <x v="1"/>
    <x v="1"/>
    <s v="330-513070021-ND1J"/>
    <x v="2260"/>
  </r>
  <r>
    <x v="1"/>
    <x v="1"/>
    <s v="330-513070021-OVJY"/>
    <x v="2261"/>
  </r>
  <r>
    <x v="1"/>
    <x v="1"/>
    <s v="330-513070021-PR0F"/>
    <x v="2262"/>
  </r>
  <r>
    <x v="1"/>
    <x v="1"/>
    <s v="330-513070021-QBCV"/>
    <x v="2263"/>
  </r>
  <r>
    <x v="1"/>
    <x v="1"/>
    <s v="330-513070021-S9R1"/>
    <x v="2264"/>
  </r>
  <r>
    <x v="1"/>
    <x v="1"/>
    <s v="330-513070021-SV3Z"/>
    <x v="2265"/>
  </r>
  <r>
    <x v="1"/>
    <x v="1"/>
    <s v="330-513070021-WCBU"/>
    <x v="2266"/>
  </r>
  <r>
    <x v="1"/>
    <x v="1"/>
    <s v="330-513070021-X6H1"/>
    <x v="2267"/>
  </r>
  <r>
    <x v="1"/>
    <x v="1"/>
    <s v="330-513070021-YAUX"/>
    <x v="2268"/>
  </r>
  <r>
    <x v="1"/>
    <x v="1"/>
    <s v="330-513070021-YIIH"/>
    <x v="2269"/>
  </r>
  <r>
    <x v="1"/>
    <x v="1"/>
    <s v="330-513070021-YUNA"/>
    <x v="2270"/>
  </r>
  <r>
    <x v="1"/>
    <x v="1"/>
    <s v="330-513070021-ZM49"/>
    <x v="2271"/>
  </r>
  <r>
    <x v="1"/>
    <x v="1"/>
    <s v="330-513070021-ZNXD"/>
    <x v="2272"/>
  </r>
  <r>
    <x v="1"/>
    <x v="1"/>
    <s v="330-513070021-ZZ4B"/>
    <x v="2273"/>
  </r>
  <r>
    <x v="1"/>
    <x v="1"/>
    <s v="453-513070021-EHAD"/>
    <x v="2274"/>
  </r>
  <r>
    <x v="1"/>
    <x v="1"/>
    <s v="453-513070021-IEPD"/>
    <x v="2275"/>
  </r>
  <r>
    <x v="1"/>
    <x v="1"/>
    <s v="453-513070021-QV2I"/>
    <x v="2276"/>
  </r>
  <r>
    <x v="1"/>
    <x v="1"/>
    <s v="311-513070022-22HT"/>
    <x v="2277"/>
  </r>
  <r>
    <x v="1"/>
    <x v="1"/>
    <s v="311-513070022-8ISY"/>
    <x v="2278"/>
  </r>
  <r>
    <x v="1"/>
    <x v="1"/>
    <s v="311-513070022-I76I"/>
    <x v="2279"/>
  </r>
  <r>
    <x v="1"/>
    <x v="1"/>
    <s v="311-513070022-JX30"/>
    <x v="2280"/>
  </r>
  <r>
    <x v="1"/>
    <x v="1"/>
    <s v="311-513070022-L76L"/>
    <x v="2281"/>
  </r>
  <r>
    <x v="1"/>
    <x v="1"/>
    <s v="311-513070022-TRK6"/>
    <x v="2282"/>
  </r>
  <r>
    <x v="1"/>
    <x v="1"/>
    <s v="311-513070022-XNBC"/>
    <x v="2283"/>
  </r>
  <r>
    <x v="1"/>
    <x v="1"/>
    <s v="319-513070022-26SF"/>
    <x v="2284"/>
  </r>
  <r>
    <x v="1"/>
    <x v="1"/>
    <s v="319-513070022-THMR"/>
    <x v="2285"/>
  </r>
  <r>
    <x v="1"/>
    <x v="1"/>
    <s v="319-513070022-WQQG"/>
    <x v="2286"/>
  </r>
  <r>
    <x v="1"/>
    <x v="1"/>
    <s v="319-513070022-YJBD"/>
    <x v="2287"/>
  </r>
  <r>
    <x v="1"/>
    <x v="1"/>
    <s v="323-513070022-9O95"/>
    <x v="2288"/>
  </r>
  <r>
    <x v="1"/>
    <x v="1"/>
    <s v="323-513070022-A8LR"/>
    <x v="2289"/>
  </r>
  <r>
    <x v="1"/>
    <x v="1"/>
    <s v="323-513070022-IXMB"/>
    <x v="2290"/>
  </r>
  <r>
    <x v="1"/>
    <x v="1"/>
    <s v="323-513070022-N9QP"/>
    <x v="2291"/>
  </r>
  <r>
    <x v="1"/>
    <x v="1"/>
    <s v="323-513070022-Q0T8"/>
    <x v="2292"/>
  </r>
  <r>
    <x v="1"/>
    <x v="1"/>
    <s v="326-513070022-73SS"/>
    <x v="2293"/>
  </r>
  <r>
    <x v="1"/>
    <x v="1"/>
    <s v="326-513070022-9DSL"/>
    <x v="2294"/>
  </r>
  <r>
    <x v="1"/>
    <x v="1"/>
    <s v="326-513070022-DKGI"/>
    <x v="2295"/>
  </r>
  <r>
    <x v="1"/>
    <x v="1"/>
    <s v="326-513070022-FOST"/>
    <x v="2296"/>
  </r>
  <r>
    <x v="1"/>
    <x v="1"/>
    <s v="326-513070022-FQJL"/>
    <x v="2297"/>
  </r>
  <r>
    <x v="1"/>
    <x v="1"/>
    <s v="326-513070022-G078"/>
    <x v="2298"/>
  </r>
  <r>
    <x v="1"/>
    <x v="1"/>
    <s v="326-513070022-IBJP"/>
    <x v="2299"/>
  </r>
  <r>
    <x v="1"/>
    <x v="1"/>
    <s v="326-513070022-N7ZY"/>
    <x v="2300"/>
  </r>
  <r>
    <x v="1"/>
    <x v="1"/>
    <s v="326-513070022-TMM6"/>
    <x v="2301"/>
  </r>
  <r>
    <x v="1"/>
    <x v="1"/>
    <s v="326-513070022-YU6R"/>
    <x v="2302"/>
  </r>
  <r>
    <x v="1"/>
    <x v="1"/>
    <s v="326-513070022-ZCW3"/>
    <x v="2303"/>
  </r>
  <r>
    <x v="1"/>
    <x v="1"/>
    <s v="408-513070022-87YM"/>
    <x v="2304"/>
  </r>
  <r>
    <x v="1"/>
    <x v="1"/>
    <s v="408-513070022-8F1V"/>
    <x v="2305"/>
  </r>
  <r>
    <x v="1"/>
    <x v="1"/>
    <s v="408-513070022-8XD8"/>
    <x v="2306"/>
  </r>
  <r>
    <x v="1"/>
    <x v="1"/>
    <s v="408-513070022-9JS8"/>
    <x v="2307"/>
  </r>
  <r>
    <x v="1"/>
    <x v="1"/>
    <s v="408-513070022-DEAQ"/>
    <x v="2308"/>
  </r>
  <r>
    <x v="1"/>
    <x v="1"/>
    <s v="408-513070022-EH53"/>
    <x v="2309"/>
  </r>
  <r>
    <x v="1"/>
    <x v="1"/>
    <s v="408-513070022-I0TE"/>
    <x v="2310"/>
  </r>
  <r>
    <x v="1"/>
    <x v="1"/>
    <s v="408-513070022-INLB"/>
    <x v="2311"/>
  </r>
  <r>
    <x v="1"/>
    <x v="1"/>
    <s v="408-513070022-MNQL"/>
    <x v="2312"/>
  </r>
  <r>
    <x v="1"/>
    <x v="1"/>
    <s v="408-513070022-V0DN"/>
    <x v="2313"/>
  </r>
  <r>
    <x v="1"/>
    <x v="1"/>
    <s v="408-513070022-W1OI"/>
    <x v="2314"/>
  </r>
  <r>
    <x v="1"/>
    <x v="1"/>
    <s v="408-513070022-Z40P"/>
    <x v="2315"/>
  </r>
  <r>
    <x v="1"/>
    <x v="1"/>
    <s v="452-513070023-4XSD"/>
    <x v="2316"/>
  </r>
  <r>
    <x v="1"/>
    <x v="1"/>
    <s v="453-513070023-60CZ"/>
    <x v="2317"/>
  </r>
  <r>
    <x v="1"/>
    <x v="1"/>
    <s v="453-513070023-7TPP"/>
    <x v="2318"/>
  </r>
  <r>
    <x v="1"/>
    <x v="1"/>
    <s v="453-513070023-86F7"/>
    <x v="2319"/>
  </r>
  <r>
    <x v="1"/>
    <x v="1"/>
    <s v="453-513070023-AK6V"/>
    <x v="2320"/>
  </r>
  <r>
    <x v="1"/>
    <x v="1"/>
    <s v="453-513070023-UT7A"/>
    <x v="2321"/>
  </r>
  <r>
    <x v="1"/>
    <x v="1"/>
    <s v="460-513070023-9WKC"/>
    <x v="2322"/>
  </r>
  <r>
    <x v="1"/>
    <x v="1"/>
    <s v="460-513070023-EW96"/>
    <x v="2323"/>
  </r>
  <r>
    <x v="1"/>
    <x v="1"/>
    <s v="460-513070023-F0YF"/>
    <x v="2324"/>
  </r>
  <r>
    <x v="1"/>
    <x v="1"/>
    <s v="460-513070023-J0FH"/>
    <x v="2325"/>
  </r>
  <r>
    <x v="1"/>
    <x v="1"/>
    <s v="460-513070023-SV6T"/>
    <x v="2326"/>
  </r>
  <r>
    <x v="1"/>
    <x v="1"/>
    <s v="460-513070023-TBO9"/>
    <x v="2327"/>
  </r>
  <r>
    <x v="1"/>
    <x v="1"/>
    <s v="460-513070023-VBBK"/>
    <x v="2328"/>
  </r>
  <r>
    <x v="1"/>
    <x v="1"/>
    <s v="460-513070023-ZS9V"/>
    <x v="2329"/>
  </r>
  <r>
    <x v="1"/>
    <x v="1"/>
    <s v="471-513070023-Y4VC"/>
    <x v="2330"/>
  </r>
  <r>
    <x v="1"/>
    <x v="1"/>
    <s v="472-513070023-0L7R"/>
    <x v="2331"/>
  </r>
  <r>
    <x v="1"/>
    <x v="1"/>
    <s v="472-513070023-4NG0"/>
    <x v="2332"/>
  </r>
  <r>
    <x v="1"/>
    <x v="1"/>
    <s v="472-513070023-GG7V"/>
    <x v="2333"/>
  </r>
  <r>
    <x v="1"/>
    <x v="1"/>
    <s v="472-513070023-O5YP"/>
    <x v="2334"/>
  </r>
  <r>
    <x v="1"/>
    <x v="1"/>
    <s v="473-513070023-3XHY"/>
    <x v="2335"/>
  </r>
  <r>
    <x v="1"/>
    <x v="1"/>
    <s v="473-513070023-5TJF"/>
    <x v="2336"/>
  </r>
  <r>
    <x v="1"/>
    <x v="1"/>
    <s v="473-513070023-A29Q"/>
    <x v="2337"/>
  </r>
  <r>
    <x v="1"/>
    <x v="1"/>
    <s v="473-513070023-D8NC"/>
    <x v="2338"/>
  </r>
  <r>
    <x v="1"/>
    <x v="1"/>
    <s v="477-513070023-GRL7"/>
    <x v="2339"/>
  </r>
  <r>
    <x v="1"/>
    <x v="1"/>
    <s v="481-513070023-0VZI"/>
    <x v="2340"/>
  </r>
  <r>
    <x v="1"/>
    <x v="1"/>
    <s v="481-513070023-1ABN"/>
    <x v="2341"/>
  </r>
  <r>
    <x v="1"/>
    <x v="1"/>
    <s v="481-513070023-9RC4"/>
    <x v="2342"/>
  </r>
  <r>
    <x v="1"/>
    <x v="1"/>
    <s v="481-513070023-BJNM"/>
    <x v="2343"/>
  </r>
  <r>
    <x v="1"/>
    <x v="1"/>
    <s v="481-513070023-C2O5"/>
    <x v="2344"/>
  </r>
  <r>
    <x v="1"/>
    <x v="1"/>
    <s v="481-513070023-I57U"/>
    <x v="2345"/>
  </r>
  <r>
    <x v="1"/>
    <x v="1"/>
    <s v="481-513070023-OECM"/>
    <x v="2346"/>
  </r>
  <r>
    <x v="1"/>
    <x v="1"/>
    <s v="481-513070023-UI4L"/>
    <x v="2347"/>
  </r>
  <r>
    <x v="1"/>
    <x v="1"/>
    <s v="481-513070023-Z2W3"/>
    <x v="2348"/>
  </r>
  <r>
    <x v="1"/>
    <x v="1"/>
    <s v="481-513070023-ZQYG"/>
    <x v="2349"/>
  </r>
  <r>
    <x v="1"/>
    <x v="1"/>
    <s v="458-513070026-77WA"/>
    <x v="2350"/>
  </r>
  <r>
    <x v="1"/>
    <x v="1"/>
    <s v="463-513070026-1I7V"/>
    <x v="2351"/>
  </r>
  <r>
    <x v="1"/>
    <x v="1"/>
    <s v="463-513070026-9NY7"/>
    <x v="2352"/>
  </r>
  <r>
    <x v="1"/>
    <x v="1"/>
    <s v="463-513070026-HLPZ"/>
    <x v="2353"/>
  </r>
  <r>
    <x v="1"/>
    <x v="1"/>
    <s v="463-513070026-N08Z"/>
    <x v="2354"/>
  </r>
  <r>
    <x v="1"/>
    <x v="1"/>
    <s v="463-513070026-OX9T"/>
    <x v="2355"/>
  </r>
  <r>
    <x v="1"/>
    <x v="1"/>
    <s v="463-513070026-P25A"/>
    <x v="2356"/>
  </r>
  <r>
    <x v="1"/>
    <x v="1"/>
    <s v="463-513070026-UCPR"/>
    <x v="2357"/>
  </r>
  <r>
    <x v="1"/>
    <x v="1"/>
    <s v="479-513070026-AY6D"/>
    <x v="2358"/>
  </r>
  <r>
    <x v="1"/>
    <x v="1"/>
    <s v="479-513070026-P7LV"/>
    <x v="2359"/>
  </r>
  <r>
    <x v="1"/>
    <x v="1"/>
    <s v="302-513070027-0UZ3"/>
    <x v="2360"/>
  </r>
  <r>
    <x v="1"/>
    <x v="1"/>
    <s v="302-513070027-4XVQ"/>
    <x v="2361"/>
  </r>
  <r>
    <x v="1"/>
    <x v="1"/>
    <s v="302-513070027-74HD"/>
    <x v="2362"/>
  </r>
  <r>
    <x v="1"/>
    <x v="1"/>
    <s v="302-513070027-JBBC"/>
    <x v="2363"/>
  </r>
  <r>
    <x v="1"/>
    <x v="1"/>
    <s v="302-513070027-RFU0"/>
    <x v="2364"/>
  </r>
  <r>
    <x v="1"/>
    <x v="1"/>
    <s v="339-513070027-1J1B"/>
    <x v="2365"/>
  </r>
  <r>
    <x v="1"/>
    <x v="1"/>
    <s v="339-513070027-2PBQ"/>
    <x v="2366"/>
  </r>
  <r>
    <x v="1"/>
    <x v="1"/>
    <s v="339-513070027-6ASN"/>
    <x v="2367"/>
  </r>
  <r>
    <x v="1"/>
    <x v="1"/>
    <s v="339-513070027-7MZG"/>
    <x v="2368"/>
  </r>
  <r>
    <x v="1"/>
    <x v="1"/>
    <s v="339-513070027-E0NG"/>
    <x v="2369"/>
  </r>
  <r>
    <x v="1"/>
    <x v="1"/>
    <s v="339-513070027-EJ3N"/>
    <x v="2370"/>
  </r>
  <r>
    <x v="1"/>
    <x v="1"/>
    <s v="339-513070027-EW6Y"/>
    <x v="2371"/>
  </r>
  <r>
    <x v="1"/>
    <x v="1"/>
    <s v="339-513070027-F5RU"/>
    <x v="2372"/>
  </r>
  <r>
    <x v="1"/>
    <x v="1"/>
    <s v="339-513070027-GVHE"/>
    <x v="2373"/>
  </r>
  <r>
    <x v="1"/>
    <x v="1"/>
    <s v="339-513070027-HGNK"/>
    <x v="2374"/>
  </r>
  <r>
    <x v="1"/>
    <x v="1"/>
    <s v="339-513070027-HK3K"/>
    <x v="2375"/>
  </r>
  <r>
    <x v="1"/>
    <x v="1"/>
    <s v="339-513070027-HWFZ"/>
    <x v="2376"/>
  </r>
  <r>
    <x v="1"/>
    <x v="1"/>
    <s v="339-513070027-M1A3"/>
    <x v="2377"/>
  </r>
  <r>
    <x v="1"/>
    <x v="1"/>
    <s v="339-513070027-N3JT"/>
    <x v="2378"/>
  </r>
  <r>
    <x v="1"/>
    <x v="1"/>
    <s v="339-513070027-NC7L"/>
    <x v="2379"/>
  </r>
  <r>
    <x v="1"/>
    <x v="1"/>
    <s v="339-513070027-ZIJN"/>
    <x v="2380"/>
  </r>
  <r>
    <x v="1"/>
    <x v="1"/>
    <s v="346-513070027-06QR"/>
    <x v="2381"/>
  </r>
  <r>
    <x v="1"/>
    <x v="1"/>
    <s v="346-513070027-3C9Q"/>
    <x v="2382"/>
  </r>
  <r>
    <x v="1"/>
    <x v="1"/>
    <s v="346-513070027-5593"/>
    <x v="2383"/>
  </r>
  <r>
    <x v="1"/>
    <x v="1"/>
    <s v="346-513070027-5BB8"/>
    <x v="2384"/>
  </r>
  <r>
    <x v="1"/>
    <x v="1"/>
    <s v="346-513070027-BFXW"/>
    <x v="2385"/>
  </r>
  <r>
    <x v="1"/>
    <x v="1"/>
    <s v="346-513070027-FWQ3"/>
    <x v="2386"/>
  </r>
  <r>
    <x v="1"/>
    <x v="1"/>
    <s v="346-513070027-NTWI"/>
    <x v="2387"/>
  </r>
  <r>
    <x v="1"/>
    <x v="1"/>
    <s v="346-513070027-UV6L"/>
    <x v="2388"/>
  </r>
  <r>
    <x v="1"/>
    <x v="1"/>
    <s v="346-513070027-VCG2"/>
    <x v="2389"/>
  </r>
  <r>
    <x v="1"/>
    <x v="1"/>
    <s v="346-513070027-Y5JK"/>
    <x v="2390"/>
  </r>
  <r>
    <x v="1"/>
    <x v="1"/>
    <s v="349-513070027-0SYZ"/>
    <x v="2391"/>
  </r>
  <r>
    <x v="1"/>
    <x v="1"/>
    <s v="349-513070027-629U"/>
    <x v="2392"/>
  </r>
  <r>
    <x v="1"/>
    <x v="1"/>
    <s v="349-513070027-NGWS"/>
    <x v="2393"/>
  </r>
  <r>
    <x v="1"/>
    <x v="1"/>
    <s v="349-513070027-OOZT"/>
    <x v="2394"/>
  </r>
  <r>
    <x v="1"/>
    <x v="1"/>
    <s v="349-513070027-QF33"/>
    <x v="2395"/>
  </r>
  <r>
    <x v="1"/>
    <x v="1"/>
    <s v="349-513070027-TSMO"/>
    <x v="2396"/>
  </r>
  <r>
    <x v="1"/>
    <x v="1"/>
    <s v="349-513070027-UOH1"/>
    <x v="2397"/>
  </r>
  <r>
    <x v="1"/>
    <x v="1"/>
    <s v="349-513070027-XFNB"/>
    <x v="2398"/>
  </r>
  <r>
    <x v="1"/>
    <x v="1"/>
    <s v="349-513070027-YQBX"/>
    <x v="2399"/>
  </r>
  <r>
    <x v="1"/>
    <x v="1"/>
    <s v="349-513070027-ZB7X"/>
    <x v="2400"/>
  </r>
  <r>
    <x v="1"/>
    <x v="1"/>
    <s v="456-513070027-8T69"/>
    <x v="2401"/>
  </r>
  <r>
    <x v="1"/>
    <x v="1"/>
    <s v="456-513070027-II2G"/>
    <x v="2402"/>
  </r>
  <r>
    <x v="1"/>
    <x v="1"/>
    <s v="456-513070027-P5SE"/>
    <x v="2403"/>
  </r>
  <r>
    <x v="1"/>
    <x v="1"/>
    <s v="456-513070027-R948"/>
    <x v="2404"/>
  </r>
  <r>
    <x v="1"/>
    <x v="1"/>
    <s v="493-513070027-0KLV"/>
    <x v="2405"/>
  </r>
  <r>
    <x v="1"/>
    <x v="1"/>
    <s v="493-513070027-5E4L"/>
    <x v="2406"/>
  </r>
  <r>
    <x v="1"/>
    <x v="1"/>
    <s v="493-513070027-6GVU"/>
    <x v="2407"/>
  </r>
  <r>
    <x v="1"/>
    <x v="1"/>
    <s v="493-513070027-CNW6"/>
    <x v="2408"/>
  </r>
  <r>
    <x v="1"/>
    <x v="1"/>
    <s v="493-513070027-LLVQ"/>
    <x v="2409"/>
  </r>
  <r>
    <x v="1"/>
    <x v="1"/>
    <s v="493-513070027-P0Q0"/>
    <x v="2410"/>
  </r>
  <r>
    <x v="1"/>
    <x v="1"/>
    <s v="493-513070027-QUO0"/>
    <x v="2411"/>
  </r>
  <r>
    <x v="1"/>
    <x v="1"/>
    <s v="493-513070027-T5QF"/>
    <x v="2412"/>
  </r>
  <r>
    <x v="1"/>
    <x v="1"/>
    <s v="493-513070027-YLBO"/>
    <x v="2413"/>
  </r>
  <r>
    <x v="1"/>
    <x v="1"/>
    <s v="493-513070027-ZYQQ"/>
    <x v="2414"/>
  </r>
  <r>
    <x v="1"/>
    <x v="1"/>
    <s v="302-513070029-3AU0"/>
    <x v="2415"/>
  </r>
  <r>
    <x v="1"/>
    <x v="1"/>
    <s v="302-513070029-71J2"/>
    <x v="2416"/>
  </r>
  <r>
    <x v="1"/>
    <x v="1"/>
    <s v="302-513070029-B7YJ"/>
    <x v="2417"/>
  </r>
  <r>
    <x v="1"/>
    <x v="1"/>
    <s v="302-513070029-HW2Y"/>
    <x v="2418"/>
  </r>
  <r>
    <x v="1"/>
    <x v="1"/>
    <s v="302-513070029-N4QU"/>
    <x v="2419"/>
  </r>
  <r>
    <x v="1"/>
    <x v="1"/>
    <s v="302-513070029-YFFA"/>
    <x v="2420"/>
  </r>
  <r>
    <x v="1"/>
    <x v="1"/>
    <s v="302-513070029-ZMN7"/>
    <x v="2421"/>
  </r>
  <r>
    <x v="1"/>
    <x v="1"/>
    <s v="307-513070029-226E"/>
    <x v="2422"/>
  </r>
  <r>
    <x v="1"/>
    <x v="1"/>
    <s v="307-513070029-6TZ7"/>
    <x v="2423"/>
  </r>
  <r>
    <x v="1"/>
    <x v="1"/>
    <s v="307-513070029-7DTN"/>
    <x v="2424"/>
  </r>
  <r>
    <x v="1"/>
    <x v="1"/>
    <s v="307-513070029-FEFD"/>
    <x v="2425"/>
  </r>
  <r>
    <x v="1"/>
    <x v="1"/>
    <s v="307-513070029-G6P1"/>
    <x v="2426"/>
  </r>
  <r>
    <x v="1"/>
    <x v="1"/>
    <s v="307-513070029-KJ7M"/>
    <x v="2427"/>
  </r>
  <r>
    <x v="1"/>
    <x v="1"/>
    <s v="316-513070029-APSE"/>
    <x v="2428"/>
  </r>
  <r>
    <x v="1"/>
    <x v="1"/>
    <s v="316-513070029-P4RM"/>
    <x v="2429"/>
  </r>
  <r>
    <x v="1"/>
    <x v="1"/>
    <s v="333-513070029-6AZD"/>
    <x v="2430"/>
  </r>
  <r>
    <x v="1"/>
    <x v="1"/>
    <s v="333-513070029-82ZR"/>
    <x v="2431"/>
  </r>
  <r>
    <x v="1"/>
    <x v="1"/>
    <s v="333-513070029-8LMQ"/>
    <x v="2432"/>
  </r>
  <r>
    <x v="1"/>
    <x v="1"/>
    <s v="333-513070029-HNLO"/>
    <x v="2433"/>
  </r>
  <r>
    <x v="1"/>
    <x v="1"/>
    <s v="333-513070029-JZHJ"/>
    <x v="2434"/>
  </r>
  <r>
    <x v="1"/>
    <x v="1"/>
    <s v="333-513070029-NGUF"/>
    <x v="2435"/>
  </r>
  <r>
    <x v="1"/>
    <x v="1"/>
    <s v="333-513070029-Z609"/>
    <x v="2436"/>
  </r>
  <r>
    <x v="1"/>
    <x v="1"/>
    <s v="305-513070032-0NRS"/>
    <x v="2437"/>
  </r>
  <r>
    <x v="1"/>
    <x v="1"/>
    <s v="305-513070032-0TMH"/>
    <x v="2438"/>
  </r>
  <r>
    <x v="1"/>
    <x v="1"/>
    <s v="305-513070032-16G0"/>
    <x v="2439"/>
  </r>
  <r>
    <x v="1"/>
    <x v="1"/>
    <s v="305-513070032-1Q7V"/>
    <x v="2440"/>
  </r>
  <r>
    <x v="1"/>
    <x v="1"/>
    <s v="305-513070032-3JL8"/>
    <x v="2441"/>
  </r>
  <r>
    <x v="1"/>
    <x v="1"/>
    <s v="305-513070032-7YKG"/>
    <x v="2442"/>
  </r>
  <r>
    <x v="1"/>
    <x v="1"/>
    <s v="305-513070032-C3TU"/>
    <x v="2443"/>
  </r>
  <r>
    <x v="1"/>
    <x v="1"/>
    <s v="305-513070032-IWFI"/>
    <x v="2444"/>
  </r>
  <r>
    <x v="1"/>
    <x v="1"/>
    <s v="305-513070032-JTOT"/>
    <x v="2445"/>
  </r>
  <r>
    <x v="1"/>
    <x v="1"/>
    <s v="305-513070032-KHWV"/>
    <x v="2446"/>
  </r>
  <r>
    <x v="1"/>
    <x v="1"/>
    <s v="305-513070032-XPM0"/>
    <x v="2447"/>
  </r>
  <r>
    <x v="1"/>
    <x v="1"/>
    <s v="310-513070032-3CZG"/>
    <x v="2448"/>
  </r>
  <r>
    <x v="1"/>
    <x v="1"/>
    <s v="310-513070032-7H6H"/>
    <x v="2449"/>
  </r>
  <r>
    <x v="1"/>
    <x v="1"/>
    <s v="310-513070032-BW7O"/>
    <x v="2450"/>
  </r>
  <r>
    <x v="1"/>
    <x v="1"/>
    <s v="310-513070032-C8OO"/>
    <x v="2451"/>
  </r>
  <r>
    <x v="1"/>
    <x v="1"/>
    <s v="310-513070032-CKQR"/>
    <x v="2452"/>
  </r>
  <r>
    <x v="1"/>
    <x v="1"/>
    <s v="310-513070032-EIY2"/>
    <x v="2453"/>
  </r>
  <r>
    <x v="1"/>
    <x v="1"/>
    <s v="310-513070032-EJAZ"/>
    <x v="2454"/>
  </r>
  <r>
    <x v="1"/>
    <x v="1"/>
    <s v="310-513070032-KEL6"/>
    <x v="2455"/>
  </r>
  <r>
    <x v="1"/>
    <x v="1"/>
    <s v="310-513070032-KHU0"/>
    <x v="2456"/>
  </r>
  <r>
    <x v="1"/>
    <x v="1"/>
    <s v="310-513070032-NCXW"/>
    <x v="2457"/>
  </r>
  <r>
    <x v="1"/>
    <x v="1"/>
    <s v="310-513070032-R56M"/>
    <x v="2458"/>
  </r>
  <r>
    <x v="1"/>
    <x v="1"/>
    <s v="310-513070032-T0JK"/>
    <x v="2459"/>
  </r>
  <r>
    <x v="1"/>
    <x v="1"/>
    <s v="310-513070032-T0W5"/>
    <x v="2460"/>
  </r>
  <r>
    <x v="1"/>
    <x v="1"/>
    <s v="310-513070032-TR9E"/>
    <x v="2461"/>
  </r>
  <r>
    <x v="1"/>
    <x v="1"/>
    <s v="310-513070032-UCZP"/>
    <x v="2462"/>
  </r>
  <r>
    <x v="1"/>
    <x v="1"/>
    <s v="317-513070032-AMEA"/>
    <x v="2463"/>
  </r>
  <r>
    <x v="1"/>
    <x v="1"/>
    <s v="317-513070032-AN4L"/>
    <x v="2464"/>
  </r>
  <r>
    <x v="1"/>
    <x v="1"/>
    <s v="317-513070032-CIWB"/>
    <x v="2465"/>
  </r>
  <r>
    <x v="1"/>
    <x v="1"/>
    <s v="317-513070032-CSIW"/>
    <x v="2466"/>
  </r>
  <r>
    <x v="1"/>
    <x v="1"/>
    <s v="317-513070032-M6I8"/>
    <x v="2467"/>
  </r>
  <r>
    <x v="1"/>
    <x v="1"/>
    <s v="317-513070032-NB3Y"/>
    <x v="2468"/>
  </r>
  <r>
    <x v="1"/>
    <x v="1"/>
    <s v="317-513070032-S2YJ"/>
    <x v="2469"/>
  </r>
  <r>
    <x v="1"/>
    <x v="1"/>
    <s v="317-513070032-XTN0"/>
    <x v="2470"/>
  </r>
  <r>
    <x v="1"/>
    <x v="1"/>
    <s v="317-513070032-ZYNA"/>
    <x v="2471"/>
  </r>
  <r>
    <x v="1"/>
    <x v="1"/>
    <s v="318-513070032-5MW8"/>
    <x v="2472"/>
  </r>
  <r>
    <x v="1"/>
    <x v="1"/>
    <s v="318-513070032-6IUF"/>
    <x v="2473"/>
  </r>
  <r>
    <x v="1"/>
    <x v="1"/>
    <s v="318-513070032-BY72"/>
    <x v="2474"/>
  </r>
  <r>
    <x v="1"/>
    <x v="1"/>
    <s v="318-513070032-GO7F"/>
    <x v="2475"/>
  </r>
  <r>
    <x v="1"/>
    <x v="1"/>
    <s v="318-513070032-Q638"/>
    <x v="2476"/>
  </r>
  <r>
    <x v="1"/>
    <x v="1"/>
    <s v="318-513070032-XE1G"/>
    <x v="2477"/>
  </r>
  <r>
    <x v="1"/>
    <x v="1"/>
    <s v="332-513070032-7MAM"/>
    <x v="2478"/>
  </r>
  <r>
    <x v="1"/>
    <x v="1"/>
    <s v="332-513070032-7P39"/>
    <x v="2479"/>
  </r>
  <r>
    <x v="1"/>
    <x v="1"/>
    <s v="332-513070032-957E"/>
    <x v="2480"/>
  </r>
  <r>
    <x v="1"/>
    <x v="1"/>
    <s v="332-513070032-DG2G"/>
    <x v="2481"/>
  </r>
  <r>
    <x v="1"/>
    <x v="1"/>
    <s v="332-513070032-JB08"/>
    <x v="2482"/>
  </r>
  <r>
    <x v="1"/>
    <x v="1"/>
    <s v="332-513070032-K3DH"/>
    <x v="2483"/>
  </r>
  <r>
    <x v="1"/>
    <x v="1"/>
    <s v="332-513070032-L6AG"/>
    <x v="2484"/>
  </r>
  <r>
    <x v="1"/>
    <x v="1"/>
    <s v="332-513070032-NNX5"/>
    <x v="2485"/>
  </r>
  <r>
    <x v="1"/>
    <x v="1"/>
    <s v="332-513070032-PIPZ"/>
    <x v="2486"/>
  </r>
  <r>
    <x v="1"/>
    <x v="1"/>
    <s v="332-513070032-TDG6"/>
    <x v="2487"/>
  </r>
  <r>
    <x v="1"/>
    <x v="1"/>
    <s v="332-513070032-V3T4"/>
    <x v="2488"/>
  </r>
  <r>
    <x v="1"/>
    <x v="1"/>
    <s v="341-513070032-07BW"/>
    <x v="2489"/>
  </r>
  <r>
    <x v="1"/>
    <x v="1"/>
    <s v="341-513070032-7YGX"/>
    <x v="2490"/>
  </r>
  <r>
    <x v="1"/>
    <x v="1"/>
    <s v="341-513070032-FN6F"/>
    <x v="2491"/>
  </r>
  <r>
    <x v="1"/>
    <x v="1"/>
    <s v="341-513070032-G6HV"/>
    <x v="2492"/>
  </r>
  <r>
    <x v="1"/>
    <x v="1"/>
    <s v="341-513070032-LOU1"/>
    <x v="2493"/>
  </r>
  <r>
    <x v="1"/>
    <x v="1"/>
    <s v="341-513070032-N062"/>
    <x v="2494"/>
  </r>
  <r>
    <x v="1"/>
    <x v="1"/>
    <s v="341-513070032-ORT0"/>
    <x v="2495"/>
  </r>
  <r>
    <x v="1"/>
    <x v="1"/>
    <s v="341-513070032-UL41"/>
    <x v="2496"/>
  </r>
  <r>
    <x v="1"/>
    <x v="1"/>
    <s v="341-513070032-WNI2"/>
    <x v="2497"/>
  </r>
  <r>
    <x v="1"/>
    <x v="1"/>
    <s v="341-513070032-XLXC"/>
    <x v="2498"/>
  </r>
  <r>
    <x v="1"/>
    <x v="1"/>
    <s v="341-513070032-Z5FI"/>
    <x v="2499"/>
  </r>
  <r>
    <x v="1"/>
    <x v="1"/>
    <s v="308-513070801-0EYH"/>
    <x v="2500"/>
  </r>
  <r>
    <x v="1"/>
    <x v="1"/>
    <s v="308-513070801-8WP5"/>
    <x v="2501"/>
  </r>
  <r>
    <x v="1"/>
    <x v="1"/>
    <s v="308-513070801-9B31"/>
    <x v="2502"/>
  </r>
  <r>
    <x v="1"/>
    <x v="1"/>
    <s v="308-513070801-ABKP"/>
    <x v="2503"/>
  </r>
  <r>
    <x v="1"/>
    <x v="1"/>
    <s v="308-513070801-AQ7X"/>
    <x v="2504"/>
  </r>
  <r>
    <x v="1"/>
    <x v="1"/>
    <s v="308-513070801-FVRJ"/>
    <x v="2505"/>
  </r>
  <r>
    <x v="1"/>
    <x v="1"/>
    <s v="308-513070801-JY6O"/>
    <x v="2506"/>
  </r>
  <r>
    <x v="1"/>
    <x v="1"/>
    <s v="309-513070801-11DO"/>
    <x v="2507"/>
  </r>
  <r>
    <x v="1"/>
    <x v="1"/>
    <s v="309-513070801-8H0E"/>
    <x v="2508"/>
  </r>
  <r>
    <x v="1"/>
    <x v="1"/>
    <s v="309-513070801-8PTK"/>
    <x v="2509"/>
  </r>
  <r>
    <x v="1"/>
    <x v="1"/>
    <s v="309-513070801-I5UL"/>
    <x v="2510"/>
  </r>
  <r>
    <x v="1"/>
    <x v="1"/>
    <s v="309-513070801-RB6P"/>
    <x v="2511"/>
  </r>
  <r>
    <x v="1"/>
    <x v="1"/>
    <s v="309-513070801-YOUD"/>
    <x v="2512"/>
  </r>
  <r>
    <x v="1"/>
    <x v="1"/>
    <s v="310-513070801-155D"/>
    <x v="2513"/>
  </r>
  <r>
    <x v="1"/>
    <x v="1"/>
    <s v="310-513070801-1VAT"/>
    <x v="2514"/>
  </r>
  <r>
    <x v="1"/>
    <x v="1"/>
    <s v="310-513070801-NV9V"/>
    <x v="2515"/>
  </r>
  <r>
    <x v="1"/>
    <x v="1"/>
    <s v="310-513070801-XDE5"/>
    <x v="2516"/>
  </r>
  <r>
    <x v="1"/>
    <x v="1"/>
    <s v="310-513070801-XE61"/>
    <x v="2517"/>
  </r>
  <r>
    <x v="1"/>
    <x v="1"/>
    <s v="321-513070801-QVV8"/>
    <x v="2518"/>
  </r>
  <r>
    <x v="1"/>
    <x v="1"/>
    <s v="321-513070801-RMI6"/>
    <x v="2519"/>
  </r>
  <r>
    <x v="1"/>
    <x v="1"/>
    <s v="321-513070801-ZNNO"/>
    <x v="2520"/>
  </r>
  <r>
    <x v="1"/>
    <x v="1"/>
    <s v="311-513070803-1STV"/>
    <x v="2521"/>
  </r>
  <r>
    <x v="1"/>
    <x v="1"/>
    <s v="311-513070803-3BJ8"/>
    <x v="2522"/>
  </r>
  <r>
    <x v="1"/>
    <x v="1"/>
    <s v="311-513070803-HST6"/>
    <x v="2523"/>
  </r>
  <r>
    <x v="1"/>
    <x v="1"/>
    <s v="311-513070803-KBLP"/>
    <x v="2524"/>
  </r>
  <r>
    <x v="1"/>
    <x v="1"/>
    <s v="311-513070803-M4YI"/>
    <x v="2525"/>
  </r>
  <r>
    <x v="1"/>
    <x v="1"/>
    <s v="311-513070803-MWVP"/>
    <x v="2526"/>
  </r>
  <r>
    <x v="1"/>
    <x v="1"/>
    <s v="311-513070803-NLHJ"/>
    <x v="2527"/>
  </r>
  <r>
    <x v="1"/>
    <x v="1"/>
    <s v="311-513070803-WU7Q"/>
    <x v="2528"/>
  </r>
  <r>
    <x v="1"/>
    <x v="1"/>
    <s v="319-513070803-2BHD"/>
    <x v="2529"/>
  </r>
  <r>
    <x v="1"/>
    <x v="1"/>
    <s v="319-513070803-7Z3Y"/>
    <x v="2530"/>
  </r>
  <r>
    <x v="1"/>
    <x v="1"/>
    <s v="319-513070803-D4HS"/>
    <x v="2531"/>
  </r>
  <r>
    <x v="1"/>
    <x v="1"/>
    <s v="319-513070803-IS6K"/>
    <x v="2532"/>
  </r>
  <r>
    <x v="1"/>
    <x v="1"/>
    <s v="319-513070803-JYY5"/>
    <x v="2533"/>
  </r>
  <r>
    <x v="1"/>
    <x v="1"/>
    <s v="319-513070803-OHMY"/>
    <x v="2534"/>
  </r>
  <r>
    <x v="1"/>
    <x v="1"/>
    <s v="319-513070803-VQV8"/>
    <x v="2535"/>
  </r>
  <r>
    <x v="1"/>
    <x v="1"/>
    <s v="319-513070803-WDXM"/>
    <x v="2536"/>
  </r>
  <r>
    <x v="1"/>
    <x v="1"/>
    <s v="319-513070803-Y8JC"/>
    <x v="2537"/>
  </r>
  <r>
    <x v="1"/>
    <x v="1"/>
    <s v="319-513070803-YR0K"/>
    <x v="2538"/>
  </r>
  <r>
    <x v="1"/>
    <x v="1"/>
    <s v="319-513070803-ZLMG"/>
    <x v="2539"/>
  </r>
  <r>
    <x v="1"/>
    <x v="1"/>
    <s v="323-513070803-363Q"/>
    <x v="2540"/>
  </r>
  <r>
    <x v="1"/>
    <x v="1"/>
    <s v="323-513070803-8M9T"/>
    <x v="2541"/>
  </r>
  <r>
    <x v="1"/>
    <x v="1"/>
    <s v="323-513070803-8TWS"/>
    <x v="2542"/>
  </r>
  <r>
    <x v="1"/>
    <x v="1"/>
    <s v="323-513070803-9B6C"/>
    <x v="2543"/>
  </r>
  <r>
    <x v="1"/>
    <x v="1"/>
    <s v="323-513070803-9IHN"/>
    <x v="2544"/>
  </r>
  <r>
    <x v="1"/>
    <x v="1"/>
    <s v="323-513070803-ENIJ"/>
    <x v="2545"/>
  </r>
  <r>
    <x v="1"/>
    <x v="1"/>
    <s v="323-513070803-FA49"/>
    <x v="2546"/>
  </r>
  <r>
    <x v="1"/>
    <x v="1"/>
    <s v="323-513070803-L3DA"/>
    <x v="2547"/>
  </r>
  <r>
    <x v="1"/>
    <x v="1"/>
    <s v="323-513070803-LC3C"/>
    <x v="2548"/>
  </r>
  <r>
    <x v="1"/>
    <x v="1"/>
    <s v="323-513070803-LMCN"/>
    <x v="2549"/>
  </r>
  <r>
    <x v="1"/>
    <x v="1"/>
    <s v="323-513070803-XEA6"/>
    <x v="2550"/>
  </r>
  <r>
    <x v="1"/>
    <x v="1"/>
    <s v="326-513070803-4PGE"/>
    <x v="2551"/>
  </r>
  <r>
    <x v="1"/>
    <x v="1"/>
    <s v="326-513070803-87LV"/>
    <x v="2552"/>
  </r>
  <r>
    <x v="1"/>
    <x v="1"/>
    <s v="326-513070803-GFN1"/>
    <x v="2553"/>
  </r>
  <r>
    <x v="1"/>
    <x v="1"/>
    <s v="326-513070803-H96C"/>
    <x v="2554"/>
  </r>
  <r>
    <x v="1"/>
    <x v="1"/>
    <s v="326-513070803-K0P6"/>
    <x v="2555"/>
  </r>
  <r>
    <x v="1"/>
    <x v="1"/>
    <s v="326-513070803-L14J"/>
    <x v="2556"/>
  </r>
  <r>
    <x v="1"/>
    <x v="1"/>
    <s v="326-513070803-LUZW"/>
    <x v="2557"/>
  </r>
  <r>
    <x v="1"/>
    <x v="1"/>
    <s v="326-513070803-OFV9"/>
    <x v="2558"/>
  </r>
  <r>
    <x v="1"/>
    <x v="1"/>
    <s v="326-513070803-TJTW"/>
    <x v="2559"/>
  </r>
  <r>
    <x v="1"/>
    <x v="1"/>
    <s v="326-513070803-TOV1"/>
    <x v="2560"/>
  </r>
  <r>
    <x v="1"/>
    <x v="1"/>
    <s v="326-513070803-UTM6"/>
    <x v="2561"/>
  </r>
  <r>
    <x v="1"/>
    <x v="1"/>
    <s v="326-513070803-WBCC"/>
    <x v="2562"/>
  </r>
  <r>
    <x v="1"/>
    <x v="1"/>
    <s v="408-513070803-1IF8"/>
    <x v="2563"/>
  </r>
  <r>
    <x v="1"/>
    <x v="1"/>
    <s v="408-513070803-1Y6B"/>
    <x v="2564"/>
  </r>
  <r>
    <x v="1"/>
    <x v="1"/>
    <s v="408-513070803-3LE4"/>
    <x v="2565"/>
  </r>
  <r>
    <x v="1"/>
    <x v="1"/>
    <s v="408-513070803-B3JK"/>
    <x v="2566"/>
  </r>
  <r>
    <x v="1"/>
    <x v="1"/>
    <s v="408-513070803-CN09"/>
    <x v="2567"/>
  </r>
  <r>
    <x v="1"/>
    <x v="1"/>
    <s v="408-513070803-DBXT"/>
    <x v="2568"/>
  </r>
  <r>
    <x v="1"/>
    <x v="1"/>
    <s v="408-513070803-EQBG"/>
    <x v="2569"/>
  </r>
  <r>
    <x v="1"/>
    <x v="1"/>
    <s v="408-513070803-KYED"/>
    <x v="2570"/>
  </r>
  <r>
    <x v="1"/>
    <x v="1"/>
    <s v="408-513070803-M7DO"/>
    <x v="2571"/>
  </r>
  <r>
    <x v="1"/>
    <x v="1"/>
    <s v="408-513070803-QIUG"/>
    <x v="2572"/>
  </r>
  <r>
    <x v="1"/>
    <x v="1"/>
    <s v="453-513070803-QTRE"/>
    <x v="2573"/>
  </r>
  <r>
    <x v="1"/>
    <x v="1"/>
    <s v="304-513070807-6REX"/>
    <x v="2574"/>
  </r>
  <r>
    <x v="1"/>
    <x v="1"/>
    <s v="304-513070807-80JD"/>
    <x v="2575"/>
  </r>
  <r>
    <x v="1"/>
    <x v="1"/>
    <s v="304-513070807-A2Y9"/>
    <x v="2576"/>
  </r>
  <r>
    <x v="1"/>
    <x v="1"/>
    <s v="304-513070807-AW0O"/>
    <x v="2577"/>
  </r>
  <r>
    <x v="1"/>
    <x v="1"/>
    <s v="304-513070807-BEO4"/>
    <x v="2578"/>
  </r>
  <r>
    <x v="1"/>
    <x v="1"/>
    <s v="304-513070807-DGNJ"/>
    <x v="2579"/>
  </r>
  <r>
    <x v="1"/>
    <x v="1"/>
    <s v="304-513070807-M9IZ"/>
    <x v="2580"/>
  </r>
  <r>
    <x v="1"/>
    <x v="1"/>
    <s v="304-513070807-PRG2"/>
    <x v="2581"/>
  </r>
  <r>
    <x v="1"/>
    <x v="1"/>
    <s v="304-513070807-XJS5"/>
    <x v="2582"/>
  </r>
  <r>
    <x v="1"/>
    <x v="1"/>
    <s v="322-513070807-0PQM"/>
    <x v="2583"/>
  </r>
  <r>
    <x v="1"/>
    <x v="1"/>
    <s v="322-513070807-3VLW"/>
    <x v="2584"/>
  </r>
  <r>
    <x v="1"/>
    <x v="1"/>
    <s v="322-513070807-6OXH"/>
    <x v="2585"/>
  </r>
  <r>
    <x v="1"/>
    <x v="1"/>
    <s v="322-513070807-6ZHT"/>
    <x v="2586"/>
  </r>
  <r>
    <x v="1"/>
    <x v="1"/>
    <s v="322-513070807-76SL"/>
    <x v="2587"/>
  </r>
  <r>
    <x v="1"/>
    <x v="1"/>
    <s v="322-513070807-7ZY4"/>
    <x v="2588"/>
  </r>
  <r>
    <x v="1"/>
    <x v="1"/>
    <s v="322-513070807-ALI4"/>
    <x v="2589"/>
  </r>
  <r>
    <x v="1"/>
    <x v="1"/>
    <s v="322-513070807-B74B"/>
    <x v="2590"/>
  </r>
  <r>
    <x v="1"/>
    <x v="1"/>
    <s v="322-513070807-CK0S"/>
    <x v="2591"/>
  </r>
  <r>
    <x v="1"/>
    <x v="1"/>
    <s v="322-513070807-OW7V"/>
    <x v="2592"/>
  </r>
  <r>
    <x v="1"/>
    <x v="1"/>
    <s v="322-513070807-ROQ3"/>
    <x v="2593"/>
  </r>
  <r>
    <x v="1"/>
    <x v="1"/>
    <s v="322-513070807-S8KQ"/>
    <x v="2594"/>
  </r>
  <r>
    <x v="1"/>
    <x v="1"/>
    <s v="324-513070807-21Y3"/>
    <x v="2595"/>
  </r>
  <r>
    <x v="1"/>
    <x v="1"/>
    <s v="324-513070807-7EJH"/>
    <x v="2596"/>
  </r>
  <r>
    <x v="1"/>
    <x v="1"/>
    <s v="324-513070807-CNNU"/>
    <x v="2597"/>
  </r>
  <r>
    <x v="1"/>
    <x v="1"/>
    <s v="324-513070807-DHHU"/>
    <x v="2598"/>
  </r>
  <r>
    <x v="1"/>
    <x v="1"/>
    <s v="324-513070807-EWYS"/>
    <x v="2599"/>
  </r>
  <r>
    <x v="1"/>
    <x v="1"/>
    <s v="324-513070807-J8HW"/>
    <x v="2600"/>
  </r>
  <r>
    <x v="1"/>
    <x v="1"/>
    <s v="324-513070807-LBJR"/>
    <x v="2601"/>
  </r>
  <r>
    <x v="1"/>
    <x v="1"/>
    <s v="324-513070807-M7RA"/>
    <x v="2602"/>
  </r>
  <r>
    <x v="1"/>
    <x v="1"/>
    <s v="324-513070807-P1UZ"/>
    <x v="2603"/>
  </r>
  <r>
    <x v="1"/>
    <x v="1"/>
    <s v="324-513070807-PFF7"/>
    <x v="2604"/>
  </r>
  <r>
    <x v="1"/>
    <x v="1"/>
    <s v="324-513070807-QEAG"/>
    <x v="2605"/>
  </r>
  <r>
    <x v="1"/>
    <x v="1"/>
    <s v="324-513070807-VTN3"/>
    <x v="2606"/>
  </r>
  <r>
    <x v="1"/>
    <x v="1"/>
    <s v="324-513070807-ZRKD"/>
    <x v="2607"/>
  </r>
  <r>
    <x v="1"/>
    <x v="1"/>
    <s v="324-513070807-ZUNA"/>
    <x v="2608"/>
  </r>
  <r>
    <x v="1"/>
    <x v="1"/>
    <s v="330-513070807-7MV1"/>
    <x v="2609"/>
  </r>
  <r>
    <x v="1"/>
    <x v="1"/>
    <s v="330-513070807-IZ3D"/>
    <x v="2610"/>
  </r>
  <r>
    <x v="1"/>
    <x v="1"/>
    <s v="330-513070807-NPEZ"/>
    <x v="2611"/>
  </r>
  <r>
    <x v="1"/>
    <x v="1"/>
    <s v="330-513070807-NS1L"/>
    <x v="2612"/>
  </r>
  <r>
    <x v="1"/>
    <x v="1"/>
    <s v="330-513070807-T8QC"/>
    <x v="2613"/>
  </r>
  <r>
    <x v="1"/>
    <x v="1"/>
    <s v="302-513070809-6LDG"/>
    <x v="2614"/>
  </r>
  <r>
    <x v="1"/>
    <x v="1"/>
    <s v="302-513070809-FIKM"/>
    <x v="2615"/>
  </r>
  <r>
    <x v="1"/>
    <x v="1"/>
    <s v="302-513070809-FORL"/>
    <x v="2616"/>
  </r>
  <r>
    <x v="1"/>
    <x v="1"/>
    <s v="302-513070809-PEXU"/>
    <x v="2617"/>
  </r>
  <r>
    <x v="1"/>
    <x v="1"/>
    <s v="302-513070809-Z71Q"/>
    <x v="2618"/>
  </r>
  <r>
    <x v="1"/>
    <x v="1"/>
    <s v="316-513070809-JAGH"/>
    <x v="2619"/>
  </r>
  <r>
    <x v="1"/>
    <x v="1"/>
    <s v="316-513070809-MQ3H"/>
    <x v="2620"/>
  </r>
  <r>
    <x v="1"/>
    <x v="1"/>
    <s v="316-513070809-RB6A"/>
    <x v="2621"/>
  </r>
  <r>
    <x v="1"/>
    <x v="1"/>
    <s v="316-513070809-VZKK"/>
    <x v="2622"/>
  </r>
  <r>
    <x v="1"/>
    <x v="1"/>
    <s v="333-513070809-BVV8"/>
    <x v="2623"/>
  </r>
  <r>
    <x v="1"/>
    <x v="1"/>
    <s v="333-513070809-IY7S"/>
    <x v="2624"/>
  </r>
  <r>
    <x v="1"/>
    <x v="1"/>
    <s v="333-513070809-TBFB"/>
    <x v="2625"/>
  </r>
  <r>
    <x v="1"/>
    <x v="1"/>
    <s v="456-513070809-9Y4B"/>
    <x v="2626"/>
  </r>
  <r>
    <x v="1"/>
    <x v="1"/>
    <s v="456-513070809-UGH4"/>
    <x v="2627"/>
  </r>
  <r>
    <x v="1"/>
    <x v="1"/>
    <s v="456-513070809-VTBU"/>
    <x v="2628"/>
  </r>
  <r>
    <x v="1"/>
    <x v="1"/>
    <s v="480-513070809-5412"/>
    <x v="2629"/>
  </r>
  <r>
    <x v="1"/>
    <x v="1"/>
    <s v="480-513070809-KL3B"/>
    <x v="2630"/>
  </r>
  <r>
    <x v="1"/>
    <x v="1"/>
    <s v="480-513070809-NL6Q"/>
    <x v="2631"/>
  </r>
  <r>
    <x v="1"/>
    <x v="1"/>
    <s v="480-513070809-PGTN"/>
    <x v="2632"/>
  </r>
  <r>
    <x v="1"/>
    <x v="1"/>
    <s v="480-513070809-RU7A"/>
    <x v="2633"/>
  </r>
  <r>
    <x v="1"/>
    <x v="1"/>
    <s v="315-513070816-1JAG"/>
    <x v="2634"/>
  </r>
  <r>
    <x v="1"/>
    <x v="1"/>
    <s v="321-513070816-6HRL"/>
    <x v="2635"/>
  </r>
  <r>
    <x v="1"/>
    <x v="1"/>
    <s v="321-513070816-ANYX"/>
    <x v="2636"/>
  </r>
  <r>
    <x v="1"/>
    <x v="1"/>
    <s v="321-513070816-DJUO"/>
    <x v="2637"/>
  </r>
  <r>
    <x v="1"/>
    <x v="1"/>
    <s v="321-513070816-DY46"/>
    <x v="2638"/>
  </r>
  <r>
    <x v="1"/>
    <x v="1"/>
    <s v="321-513070816-HY3O"/>
    <x v="2639"/>
  </r>
  <r>
    <x v="1"/>
    <x v="1"/>
    <s v="321-513070816-WDNY"/>
    <x v="2640"/>
  </r>
  <r>
    <x v="1"/>
    <x v="1"/>
    <s v="328-513070816-DJ9C"/>
    <x v="2641"/>
  </r>
  <r>
    <x v="1"/>
    <x v="1"/>
    <s v="328-513070816-HT6E"/>
    <x v="2642"/>
  </r>
  <r>
    <x v="1"/>
    <x v="1"/>
    <s v="328-513070816-IUU4"/>
    <x v="2643"/>
  </r>
  <r>
    <x v="1"/>
    <x v="1"/>
    <s v="328-513070816-PITI"/>
    <x v="2644"/>
  </r>
  <r>
    <x v="1"/>
    <x v="1"/>
    <s v="328-513070816-S9O9"/>
    <x v="2645"/>
  </r>
  <r>
    <x v="1"/>
    <x v="1"/>
    <s v="328-513070816-WEF7"/>
    <x v="2646"/>
  </r>
  <r>
    <x v="1"/>
    <x v="1"/>
    <s v="328-513070816-WMBL"/>
    <x v="2647"/>
  </r>
  <r>
    <x v="1"/>
    <x v="1"/>
    <s v="328-513070816-X534"/>
    <x v="2648"/>
  </r>
  <r>
    <x v="1"/>
    <x v="1"/>
    <s v="328-513070816-ZRUL"/>
    <x v="2649"/>
  </r>
  <r>
    <x v="1"/>
    <x v="1"/>
    <s v="479-513070816-33JL"/>
    <x v="2650"/>
  </r>
  <r>
    <x v="1"/>
    <x v="1"/>
    <s v="479-513070816-Q76T"/>
    <x v="2651"/>
  </r>
  <r>
    <x v="1"/>
    <x v="1"/>
    <s v="311-513070818-ALNI"/>
    <x v="2652"/>
  </r>
  <r>
    <x v="1"/>
    <x v="1"/>
    <s v="311-513070818-IF8I"/>
    <x v="2653"/>
  </r>
  <r>
    <x v="1"/>
    <x v="1"/>
    <s v="311-513070818-V46P"/>
    <x v="2654"/>
  </r>
  <r>
    <x v="1"/>
    <x v="1"/>
    <s v="311-513070818-XEZI"/>
    <x v="2655"/>
  </r>
  <r>
    <x v="1"/>
    <x v="1"/>
    <s v="319-513070818-19N3"/>
    <x v="2656"/>
  </r>
  <r>
    <x v="1"/>
    <x v="1"/>
    <s v="319-513070818-AEE1"/>
    <x v="2657"/>
  </r>
  <r>
    <x v="1"/>
    <x v="1"/>
    <s v="319-513070818-DAQY"/>
    <x v="2658"/>
  </r>
  <r>
    <x v="1"/>
    <x v="1"/>
    <s v="319-513070818-MKII"/>
    <x v="2659"/>
  </r>
  <r>
    <x v="1"/>
    <x v="1"/>
    <s v="319-513070818-O5JN"/>
    <x v="2660"/>
  </r>
  <r>
    <x v="1"/>
    <x v="1"/>
    <s v="319-513070818-U6D5"/>
    <x v="2661"/>
  </r>
  <r>
    <x v="1"/>
    <x v="1"/>
    <s v="323-513070818-BGH5"/>
    <x v="2662"/>
  </r>
  <r>
    <x v="1"/>
    <x v="1"/>
    <s v="323-513070818-CIMJ"/>
    <x v="2663"/>
  </r>
  <r>
    <x v="1"/>
    <x v="1"/>
    <s v="323-513070818-IOHQ"/>
    <x v="2664"/>
  </r>
  <r>
    <x v="1"/>
    <x v="1"/>
    <s v="323-513070818-L3B6"/>
    <x v="2665"/>
  </r>
  <r>
    <x v="1"/>
    <x v="1"/>
    <s v="326-513070818-K0W2"/>
    <x v="2666"/>
  </r>
  <r>
    <x v="1"/>
    <x v="1"/>
    <s v="326-513070818-S5C2"/>
    <x v="2667"/>
  </r>
  <r>
    <x v="1"/>
    <x v="1"/>
    <s v="304-513070819-0SGF"/>
    <x v="2668"/>
  </r>
  <r>
    <x v="1"/>
    <x v="1"/>
    <s v="304-513070819-4IRK"/>
    <x v="2669"/>
  </r>
  <r>
    <x v="1"/>
    <x v="1"/>
    <s v="304-513070819-5MBQ"/>
    <x v="2670"/>
  </r>
  <r>
    <x v="1"/>
    <x v="1"/>
    <s v="304-513070819-72MI"/>
    <x v="2671"/>
  </r>
  <r>
    <x v="1"/>
    <x v="1"/>
    <s v="304-513070819-N5UE"/>
    <x v="2672"/>
  </r>
  <r>
    <x v="1"/>
    <x v="1"/>
    <s v="304-513070819-P756"/>
    <x v="2673"/>
  </r>
  <r>
    <x v="1"/>
    <x v="1"/>
    <s v="304-513070819-U8RH"/>
    <x v="2674"/>
  </r>
  <r>
    <x v="1"/>
    <x v="1"/>
    <s v="322-513070819-0O4R"/>
    <x v="2675"/>
  </r>
  <r>
    <x v="1"/>
    <x v="1"/>
    <s v="322-513070819-ERWO"/>
    <x v="2676"/>
  </r>
  <r>
    <x v="1"/>
    <x v="1"/>
    <s v="322-513070819-TSX8"/>
    <x v="2677"/>
  </r>
  <r>
    <x v="1"/>
    <x v="1"/>
    <s v="322-513070819-XH0B"/>
    <x v="2678"/>
  </r>
  <r>
    <x v="1"/>
    <x v="1"/>
    <s v="324-513070819-5CE9"/>
    <x v="2679"/>
  </r>
  <r>
    <x v="1"/>
    <x v="1"/>
    <s v="324-513070819-745C"/>
    <x v="2680"/>
  </r>
  <r>
    <x v="1"/>
    <x v="1"/>
    <s v="324-513070819-JBZC"/>
    <x v="2681"/>
  </r>
  <r>
    <x v="1"/>
    <x v="1"/>
    <s v="324-513070819-P075"/>
    <x v="2682"/>
  </r>
  <r>
    <x v="1"/>
    <x v="1"/>
    <s v="324-513070819-P3UH"/>
    <x v="2683"/>
  </r>
  <r>
    <x v="1"/>
    <x v="1"/>
    <s v="324-513070819-SC7Z"/>
    <x v="2684"/>
  </r>
  <r>
    <x v="1"/>
    <x v="1"/>
    <s v="324-513070819-XV1X"/>
    <x v="2685"/>
  </r>
  <r>
    <x v="1"/>
    <x v="1"/>
    <s v="324-513070819-Y7PC"/>
    <x v="2686"/>
  </r>
  <r>
    <x v="1"/>
    <x v="1"/>
    <s v="330-513070819-0E79"/>
    <x v="2687"/>
  </r>
  <r>
    <x v="1"/>
    <x v="1"/>
    <s v="330-513070819-1KXB"/>
    <x v="2688"/>
  </r>
  <r>
    <x v="1"/>
    <x v="1"/>
    <s v="330-513070819-3EVT"/>
    <x v="2689"/>
  </r>
  <r>
    <x v="1"/>
    <x v="1"/>
    <s v="330-513070819-6SE3"/>
    <x v="2690"/>
  </r>
  <r>
    <x v="1"/>
    <x v="1"/>
    <s v="330-513070819-78HI"/>
    <x v="2691"/>
  </r>
  <r>
    <x v="1"/>
    <x v="1"/>
    <s v="330-513070819-7XYV"/>
    <x v="2692"/>
  </r>
  <r>
    <x v="1"/>
    <x v="1"/>
    <s v="330-513070819-AQK1"/>
    <x v="2693"/>
  </r>
  <r>
    <x v="1"/>
    <x v="1"/>
    <s v="330-513070819-BPAL"/>
    <x v="2694"/>
  </r>
  <r>
    <x v="1"/>
    <x v="1"/>
    <s v="330-513070819-KXKG"/>
    <x v="2695"/>
  </r>
  <r>
    <x v="1"/>
    <x v="1"/>
    <s v="330-513070819-NZW8"/>
    <x v="2696"/>
  </r>
  <r>
    <x v="1"/>
    <x v="1"/>
    <s v="330-513070819-SWM2"/>
    <x v="2697"/>
  </r>
  <r>
    <x v="1"/>
    <x v="1"/>
    <s v="330-513070819-UQVK"/>
    <x v="2698"/>
  </r>
  <r>
    <x v="1"/>
    <x v="1"/>
    <s v="330-513070819-URQQ"/>
    <x v="2699"/>
  </r>
  <r>
    <x v="1"/>
    <x v="1"/>
    <s v="330-513070819-V6WC"/>
    <x v="2700"/>
  </r>
  <r>
    <x v="1"/>
    <x v="1"/>
    <s v="330-513070819-WK5N"/>
    <x v="2701"/>
  </r>
  <r>
    <x v="1"/>
    <x v="1"/>
    <s v="311-513070824-0IBY"/>
    <x v="2702"/>
  </r>
  <r>
    <x v="1"/>
    <x v="1"/>
    <s v="311-513070824-A6Z9"/>
    <x v="2703"/>
  </r>
  <r>
    <x v="1"/>
    <x v="1"/>
    <s v="311-513070824-EALN"/>
    <x v="2704"/>
  </r>
  <r>
    <x v="1"/>
    <x v="1"/>
    <s v="311-513070824-PHTK"/>
    <x v="2705"/>
  </r>
  <r>
    <x v="1"/>
    <x v="1"/>
    <s v="311-513070824-QC8R"/>
    <x v="2706"/>
  </r>
  <r>
    <x v="1"/>
    <x v="1"/>
    <s v="311-513070824-TLIE"/>
    <x v="2707"/>
  </r>
  <r>
    <x v="1"/>
    <x v="1"/>
    <s v="311-513070824-WIIE"/>
    <x v="2708"/>
  </r>
  <r>
    <x v="1"/>
    <x v="1"/>
    <s v="311-513070824-ZRW2"/>
    <x v="2709"/>
  </r>
  <r>
    <x v="1"/>
    <x v="1"/>
    <s v="319-513070824-AM50"/>
    <x v="2710"/>
  </r>
  <r>
    <x v="1"/>
    <x v="1"/>
    <s v="319-513070824-FMX5"/>
    <x v="2711"/>
  </r>
  <r>
    <x v="1"/>
    <x v="1"/>
    <s v="319-513070824-H6C3"/>
    <x v="2712"/>
  </r>
  <r>
    <x v="1"/>
    <x v="1"/>
    <s v="319-513070824-IJD7"/>
    <x v="2713"/>
  </r>
  <r>
    <x v="1"/>
    <x v="1"/>
    <s v="319-513070824-J4Z6"/>
    <x v="2714"/>
  </r>
  <r>
    <x v="1"/>
    <x v="1"/>
    <s v="319-513070824-LEM7"/>
    <x v="2715"/>
  </r>
  <r>
    <x v="1"/>
    <x v="1"/>
    <s v="319-513070824-UAK5"/>
    <x v="2716"/>
  </r>
  <r>
    <x v="1"/>
    <x v="1"/>
    <s v="323-513070824-8TXU"/>
    <x v="2717"/>
  </r>
  <r>
    <x v="1"/>
    <x v="1"/>
    <s v="323-513070824-D3Z9"/>
    <x v="2718"/>
  </r>
  <r>
    <x v="1"/>
    <x v="1"/>
    <s v="323-513070824-EJ3I"/>
    <x v="2719"/>
  </r>
  <r>
    <x v="1"/>
    <x v="1"/>
    <s v="323-513070824-QV0Y"/>
    <x v="2720"/>
  </r>
  <r>
    <x v="1"/>
    <x v="1"/>
    <s v="323-513070824-YNPX"/>
    <x v="2721"/>
  </r>
  <r>
    <x v="1"/>
    <x v="1"/>
    <s v="326-513070824-48J9"/>
    <x v="2722"/>
  </r>
  <r>
    <x v="1"/>
    <x v="1"/>
    <s v="326-513070824-A4WG"/>
    <x v="2723"/>
  </r>
  <r>
    <x v="1"/>
    <x v="1"/>
    <s v="326-513070824-CTQD"/>
    <x v="2724"/>
  </r>
  <r>
    <x v="1"/>
    <x v="1"/>
    <s v="326-513070824-LS1S"/>
    <x v="2725"/>
  </r>
  <r>
    <x v="1"/>
    <x v="1"/>
    <s v="326-513070824-M3HP"/>
    <x v="2726"/>
  </r>
  <r>
    <x v="1"/>
    <x v="1"/>
    <s v="326-513070824-VV8U"/>
    <x v="2727"/>
  </r>
  <r>
    <x v="1"/>
    <x v="1"/>
    <s v="326-513070824-VZNK"/>
    <x v="2728"/>
  </r>
  <r>
    <x v="1"/>
    <x v="1"/>
    <s v="326-513070824-Z2ZJ"/>
    <x v="2729"/>
  </r>
  <r>
    <x v="1"/>
    <x v="1"/>
    <s v="471-513070824-EEIX"/>
    <x v="2730"/>
  </r>
  <r>
    <x v="1"/>
    <x v="1"/>
    <s v="471-513070824-UT72"/>
    <x v="2731"/>
  </r>
  <r>
    <x v="1"/>
    <x v="1"/>
    <s v="471-513070824-WTJ8"/>
    <x v="2732"/>
  </r>
  <r>
    <x v="1"/>
    <x v="1"/>
    <s v="311-513070825-F6JV"/>
    <x v="2733"/>
  </r>
  <r>
    <x v="1"/>
    <x v="1"/>
    <s v="311-513070825-HLZ0"/>
    <x v="2734"/>
  </r>
  <r>
    <x v="1"/>
    <x v="1"/>
    <s v="319-513070825-RGQ2"/>
    <x v="2735"/>
  </r>
  <r>
    <x v="1"/>
    <x v="1"/>
    <s v="323-513070825-AEJ8"/>
    <x v="2736"/>
  </r>
  <r>
    <x v="1"/>
    <x v="1"/>
    <s v="323-513070825-R43S"/>
    <x v="2737"/>
  </r>
  <r>
    <x v="1"/>
    <x v="1"/>
    <s v="323-513070825-TO2Y"/>
    <x v="2738"/>
  </r>
  <r>
    <x v="1"/>
    <x v="1"/>
    <s v="323-513070825-W5TU"/>
    <x v="2739"/>
  </r>
  <r>
    <x v="1"/>
    <x v="1"/>
    <s v="323-513070825-Z0SL"/>
    <x v="2740"/>
  </r>
  <r>
    <x v="1"/>
    <x v="1"/>
    <s v="326-513070825-03JY"/>
    <x v="2741"/>
  </r>
  <r>
    <x v="1"/>
    <x v="1"/>
    <s v="326-513070825-QKLR"/>
    <x v="2742"/>
  </r>
  <r>
    <x v="1"/>
    <x v="1"/>
    <s v="326-513070825-V1UU"/>
    <x v="2743"/>
  </r>
  <r>
    <x v="1"/>
    <x v="1"/>
    <s v="408-513070825-7XS4"/>
    <x v="2744"/>
  </r>
  <r>
    <x v="1"/>
    <x v="1"/>
    <s v="408-513070825-ITIQ"/>
    <x v="2745"/>
  </r>
  <r>
    <x v="1"/>
    <x v="1"/>
    <s v="408-513070825-RX81"/>
    <x v="2746"/>
  </r>
  <r>
    <x v="1"/>
    <x v="1"/>
    <s v="408-513070825-S33P"/>
    <x v="2747"/>
  </r>
  <r>
    <x v="1"/>
    <x v="1"/>
    <s v="452-513070825-YYN4"/>
    <x v="2748"/>
  </r>
  <r>
    <x v="1"/>
    <x v="1"/>
    <s v="473-513070825-0GW1"/>
    <x v="2749"/>
  </r>
  <r>
    <x v="1"/>
    <x v="1"/>
    <s v="473-513070825-1PP0"/>
    <x v="2750"/>
  </r>
  <r>
    <x v="1"/>
    <x v="1"/>
    <s v="473-513070825-2CIM"/>
    <x v="2751"/>
  </r>
  <r>
    <x v="1"/>
    <x v="1"/>
    <s v="473-513070825-3TCU"/>
    <x v="2752"/>
  </r>
  <r>
    <x v="1"/>
    <x v="1"/>
    <s v="473-513070825-4KUM"/>
    <x v="2753"/>
  </r>
  <r>
    <x v="1"/>
    <x v="1"/>
    <s v="473-513070825-4XVW"/>
    <x v="2754"/>
  </r>
  <r>
    <x v="1"/>
    <x v="1"/>
    <s v="473-513070825-6SXM"/>
    <x v="2755"/>
  </r>
  <r>
    <x v="1"/>
    <x v="1"/>
    <s v="473-513070825-6ZJB"/>
    <x v="2756"/>
  </r>
  <r>
    <x v="1"/>
    <x v="1"/>
    <s v="473-513070825-77CO"/>
    <x v="2757"/>
  </r>
  <r>
    <x v="1"/>
    <x v="1"/>
    <s v="473-513070825-94F8"/>
    <x v="2758"/>
  </r>
  <r>
    <x v="1"/>
    <x v="1"/>
    <s v="473-513070825-BO02"/>
    <x v="2759"/>
  </r>
  <r>
    <x v="1"/>
    <x v="1"/>
    <s v="473-513070825-DRYV"/>
    <x v="2760"/>
  </r>
  <r>
    <x v="1"/>
    <x v="1"/>
    <s v="473-513070825-EDD8"/>
    <x v="2761"/>
  </r>
  <r>
    <x v="1"/>
    <x v="1"/>
    <s v="473-513070825-EM62"/>
    <x v="2762"/>
  </r>
  <r>
    <x v="1"/>
    <x v="1"/>
    <s v="473-513070825-HFJK"/>
    <x v="2763"/>
  </r>
  <r>
    <x v="1"/>
    <x v="1"/>
    <s v="473-513070825-ITLN"/>
    <x v="2764"/>
  </r>
  <r>
    <x v="1"/>
    <x v="1"/>
    <s v="473-513070825-LFWN"/>
    <x v="2765"/>
  </r>
  <r>
    <x v="1"/>
    <x v="1"/>
    <s v="473-513070825-NUYI"/>
    <x v="2766"/>
  </r>
  <r>
    <x v="1"/>
    <x v="1"/>
    <s v="473-513070825-O7X4"/>
    <x v="2767"/>
  </r>
  <r>
    <x v="1"/>
    <x v="1"/>
    <s v="473-513070825-PVFN"/>
    <x v="2768"/>
  </r>
  <r>
    <x v="1"/>
    <x v="1"/>
    <s v="473-513070825-WJ30"/>
    <x v="2769"/>
  </r>
  <r>
    <x v="1"/>
    <x v="1"/>
    <s v="473-513070825-Z9JB"/>
    <x v="2770"/>
  </r>
  <r>
    <x v="1"/>
    <x v="1"/>
    <s v="454-513070826-LM1C"/>
    <x v="2771"/>
  </r>
  <r>
    <x v="1"/>
    <x v="1"/>
    <s v="458-513070826-7Q83"/>
    <x v="2772"/>
  </r>
  <r>
    <x v="1"/>
    <x v="1"/>
    <s v="475-513070826-7K1F"/>
    <x v="2773"/>
  </r>
  <r>
    <x v="1"/>
    <x v="1"/>
    <s v="475-513070826-DX46"/>
    <x v="2774"/>
  </r>
  <r>
    <x v="1"/>
    <x v="1"/>
    <s v="337-513070828-2Z7Z"/>
    <x v="2775"/>
  </r>
  <r>
    <x v="1"/>
    <x v="1"/>
    <s v="337-513070828-3HW3"/>
    <x v="2776"/>
  </r>
  <r>
    <x v="1"/>
    <x v="1"/>
    <s v="337-513070828-5QWV"/>
    <x v="2777"/>
  </r>
  <r>
    <x v="1"/>
    <x v="1"/>
    <s v="337-513070828-8G7O"/>
    <x v="2778"/>
  </r>
  <r>
    <x v="1"/>
    <x v="1"/>
    <s v="337-513070828-L708"/>
    <x v="2779"/>
  </r>
  <r>
    <x v="1"/>
    <x v="1"/>
    <s v="337-513070828-LLJU"/>
    <x v="2780"/>
  </r>
  <r>
    <x v="1"/>
    <x v="1"/>
    <s v="337-513070828-PHNQ"/>
    <x v="2781"/>
  </r>
  <r>
    <x v="1"/>
    <x v="1"/>
    <s v="337-513070828-V9I8"/>
    <x v="2782"/>
  </r>
  <r>
    <x v="1"/>
    <x v="1"/>
    <s v="340-513070828-37O5"/>
    <x v="2783"/>
  </r>
  <r>
    <x v="1"/>
    <x v="1"/>
    <s v="340-513070828-3KSG"/>
    <x v="2784"/>
  </r>
  <r>
    <x v="1"/>
    <x v="1"/>
    <s v="340-513070828-5XSV"/>
    <x v="2785"/>
  </r>
  <r>
    <x v="1"/>
    <x v="1"/>
    <s v="340-513070828-8PEH"/>
    <x v="2786"/>
  </r>
  <r>
    <x v="1"/>
    <x v="1"/>
    <s v="340-513070828-BAGY"/>
    <x v="2787"/>
  </r>
  <r>
    <x v="1"/>
    <x v="1"/>
    <s v="340-513070828-DKLY"/>
    <x v="2788"/>
  </r>
  <r>
    <x v="1"/>
    <x v="1"/>
    <s v="340-513070828-DY8X"/>
    <x v="2789"/>
  </r>
  <r>
    <x v="1"/>
    <x v="1"/>
    <s v="340-513070828-HP2C"/>
    <x v="2790"/>
  </r>
  <r>
    <x v="1"/>
    <x v="1"/>
    <s v="340-513070828-L0FR"/>
    <x v="2791"/>
  </r>
  <r>
    <x v="1"/>
    <x v="1"/>
    <s v="340-513070828-M8PO"/>
    <x v="2792"/>
  </r>
  <r>
    <x v="1"/>
    <x v="1"/>
    <s v="340-513070828-OUIM"/>
    <x v="2793"/>
  </r>
  <r>
    <x v="1"/>
    <x v="1"/>
    <s v="340-513070828-QEKK"/>
    <x v="2794"/>
  </r>
  <r>
    <x v="1"/>
    <x v="1"/>
    <s v="340-513070828-TDE3"/>
    <x v="2795"/>
  </r>
  <r>
    <x v="1"/>
    <x v="2"/>
    <s v="11-513091002-2HAW"/>
    <x v="2796"/>
  </r>
  <r>
    <x v="1"/>
    <x v="2"/>
    <s v="11-513091002-5XCN"/>
    <x v="2797"/>
  </r>
  <r>
    <x v="1"/>
    <x v="2"/>
    <s v="11-513091002-CXZJ"/>
    <x v="2798"/>
  </r>
  <r>
    <x v="1"/>
    <x v="2"/>
    <s v="11-513091002-FPIB"/>
    <x v="2799"/>
  </r>
  <r>
    <x v="1"/>
    <x v="2"/>
    <s v="11-513091002-ICAY"/>
    <x v="2800"/>
  </r>
  <r>
    <x v="1"/>
    <x v="2"/>
    <s v="11-513091002-N58Q"/>
    <x v="2801"/>
  </r>
  <r>
    <x v="1"/>
    <x v="2"/>
    <s v="11-513091002-PH7O"/>
    <x v="2802"/>
  </r>
  <r>
    <x v="1"/>
    <x v="2"/>
    <s v="11-513091002-R4BK"/>
    <x v="2803"/>
  </r>
  <r>
    <x v="1"/>
    <x v="2"/>
    <s v="11-513091002-RVN1"/>
    <x v="2804"/>
  </r>
  <r>
    <x v="1"/>
    <x v="2"/>
    <s v="11-513091002-T1S4"/>
    <x v="2805"/>
  </r>
  <r>
    <x v="1"/>
    <x v="2"/>
    <s v="11-513091002-UMRC"/>
    <x v="2806"/>
  </r>
  <r>
    <x v="1"/>
    <x v="2"/>
    <s v="11-513091002-W2GS"/>
    <x v="2807"/>
  </r>
  <r>
    <x v="1"/>
    <x v="2"/>
    <s v="11-513091002-W7FY"/>
    <x v="2808"/>
  </r>
  <r>
    <x v="1"/>
    <x v="2"/>
    <s v="11-513091002-ZQYM"/>
    <x v="2809"/>
  </r>
  <r>
    <x v="1"/>
    <x v="2"/>
    <s v="11-513091002-ZVFJ"/>
    <x v="2810"/>
  </r>
  <r>
    <x v="1"/>
    <x v="2"/>
    <s v="23-513091002-5Z4G"/>
    <x v="2811"/>
  </r>
  <r>
    <x v="1"/>
    <x v="2"/>
    <s v="23-513091002-78EK"/>
    <x v="2812"/>
  </r>
  <r>
    <x v="1"/>
    <x v="2"/>
    <s v="23-513091002-9NRS"/>
    <x v="2813"/>
  </r>
  <r>
    <x v="1"/>
    <x v="2"/>
    <s v="23-513091002-ADG8"/>
    <x v="2814"/>
  </r>
  <r>
    <x v="1"/>
    <x v="2"/>
    <s v="23-513091002-B534"/>
    <x v="2815"/>
  </r>
  <r>
    <x v="1"/>
    <x v="2"/>
    <s v="23-513091002-H9PT"/>
    <x v="2816"/>
  </r>
  <r>
    <x v="1"/>
    <x v="2"/>
    <s v="23-513091002-NZI8"/>
    <x v="2817"/>
  </r>
  <r>
    <x v="1"/>
    <x v="2"/>
    <s v="23-513091002-P0ZG"/>
    <x v="2818"/>
  </r>
  <r>
    <x v="1"/>
    <x v="2"/>
    <s v="23-513091002-Q0R0"/>
    <x v="2819"/>
  </r>
  <r>
    <x v="1"/>
    <x v="2"/>
    <s v="23-513091002-ZKPN"/>
    <x v="2820"/>
  </r>
  <r>
    <x v="1"/>
    <x v="2"/>
    <s v="26-513091002-13U7"/>
    <x v="2821"/>
  </r>
  <r>
    <x v="1"/>
    <x v="2"/>
    <s v="26-513091002-8AXX"/>
    <x v="2822"/>
  </r>
  <r>
    <x v="1"/>
    <x v="2"/>
    <s v="26-513091002-CWBU"/>
    <x v="2823"/>
  </r>
  <r>
    <x v="1"/>
    <x v="2"/>
    <s v="26-513091002-G5XC"/>
    <x v="2824"/>
  </r>
  <r>
    <x v="1"/>
    <x v="2"/>
    <s v="26-513091002-GW3U"/>
    <x v="2825"/>
  </r>
  <r>
    <x v="1"/>
    <x v="2"/>
    <s v="26-513091002-HI0R"/>
    <x v="2826"/>
  </r>
  <r>
    <x v="1"/>
    <x v="2"/>
    <s v="26-513091002-JN73"/>
    <x v="2827"/>
  </r>
  <r>
    <x v="1"/>
    <x v="2"/>
    <s v="26-513091002-JRHZ"/>
    <x v="2828"/>
  </r>
  <r>
    <x v="1"/>
    <x v="2"/>
    <s v="26-513091002-K0XJ"/>
    <x v="2829"/>
  </r>
  <r>
    <x v="1"/>
    <x v="2"/>
    <s v="26-513091002-RLMV"/>
    <x v="2830"/>
  </r>
  <r>
    <x v="1"/>
    <x v="2"/>
    <s v="26-513091002-TM2M"/>
    <x v="2831"/>
  </r>
  <r>
    <x v="1"/>
    <x v="2"/>
    <s v="26-513091002-VDYB"/>
    <x v="2832"/>
  </r>
  <r>
    <x v="1"/>
    <x v="2"/>
    <s v="26-513091002-ZITE"/>
    <x v="2833"/>
  </r>
  <r>
    <x v="1"/>
    <x v="2"/>
    <s v="04-513091006-WKX5"/>
    <x v="2834"/>
  </r>
  <r>
    <x v="1"/>
    <x v="2"/>
    <s v="06-513091006-BI96"/>
    <x v="2835"/>
  </r>
  <r>
    <x v="1"/>
    <x v="2"/>
    <s v="06-513091006-KYSW"/>
    <x v="2836"/>
  </r>
  <r>
    <x v="1"/>
    <x v="2"/>
    <s v="11-513091006-5TKF"/>
    <x v="2837"/>
  </r>
  <r>
    <x v="1"/>
    <x v="2"/>
    <s v="11-513091006-ROR2"/>
    <x v="2838"/>
  </r>
  <r>
    <x v="1"/>
    <x v="2"/>
    <s v="13-513091006-16YV"/>
    <x v="2839"/>
  </r>
  <r>
    <x v="1"/>
    <x v="2"/>
    <s v="13-513091006-1HI5"/>
    <x v="2840"/>
  </r>
  <r>
    <x v="1"/>
    <x v="2"/>
    <s v="13-513091006-6X55"/>
    <x v="2841"/>
  </r>
  <r>
    <x v="1"/>
    <x v="2"/>
    <s v="13-513091006-83SU"/>
    <x v="2842"/>
  </r>
  <r>
    <x v="1"/>
    <x v="2"/>
    <s v="13-513091006-8C0Z"/>
    <x v="2843"/>
  </r>
  <r>
    <x v="1"/>
    <x v="2"/>
    <s v="13-513091006-ADS8"/>
    <x v="2844"/>
  </r>
  <r>
    <x v="1"/>
    <x v="2"/>
    <s v="13-513091006-AV5B"/>
    <x v="2845"/>
  </r>
  <r>
    <x v="1"/>
    <x v="2"/>
    <s v="13-513091006-DVXA"/>
    <x v="2846"/>
  </r>
  <r>
    <x v="1"/>
    <x v="2"/>
    <s v="13-513091006-K3HX"/>
    <x v="2847"/>
  </r>
  <r>
    <x v="1"/>
    <x v="2"/>
    <s v="13-513091006-KZVT"/>
    <x v="2848"/>
  </r>
  <r>
    <x v="1"/>
    <x v="2"/>
    <s v="13-513091006-L6V2"/>
    <x v="2849"/>
  </r>
  <r>
    <x v="1"/>
    <x v="2"/>
    <s v="13-513091006-LTIF"/>
    <x v="2850"/>
  </r>
  <r>
    <x v="1"/>
    <x v="2"/>
    <s v="13-513091006-UGOL"/>
    <x v="2851"/>
  </r>
  <r>
    <x v="1"/>
    <x v="2"/>
    <s v="13-513091006-XVP2"/>
    <x v="2852"/>
  </r>
  <r>
    <x v="1"/>
    <x v="2"/>
    <s v="22-513091006-8UDF"/>
    <x v="2853"/>
  </r>
  <r>
    <x v="1"/>
    <x v="2"/>
    <s v="23-513091006-0S6Z"/>
    <x v="2854"/>
  </r>
  <r>
    <x v="1"/>
    <x v="2"/>
    <s v="23-513091006-1U8X"/>
    <x v="2855"/>
  </r>
  <r>
    <x v="1"/>
    <x v="2"/>
    <s v="23-513091006-3QUB"/>
    <x v="2856"/>
  </r>
  <r>
    <x v="1"/>
    <x v="2"/>
    <s v="23-513091006-5IWE"/>
    <x v="2857"/>
  </r>
  <r>
    <x v="1"/>
    <x v="2"/>
    <s v="23-513091006-6Q25"/>
    <x v="2858"/>
  </r>
  <r>
    <x v="1"/>
    <x v="2"/>
    <s v="23-513091006-7S5W"/>
    <x v="2859"/>
  </r>
  <r>
    <x v="1"/>
    <x v="2"/>
    <s v="23-513091006-AS5V"/>
    <x v="2860"/>
  </r>
  <r>
    <x v="1"/>
    <x v="2"/>
    <s v="23-513091006-AXEG"/>
    <x v="2861"/>
  </r>
  <r>
    <x v="1"/>
    <x v="2"/>
    <s v="23-513091006-C1DZ"/>
    <x v="2862"/>
  </r>
  <r>
    <x v="1"/>
    <x v="2"/>
    <s v="23-513091006-HWH7"/>
    <x v="2863"/>
  </r>
  <r>
    <x v="1"/>
    <x v="2"/>
    <s v="23-513091006-IE5T"/>
    <x v="2864"/>
  </r>
  <r>
    <x v="1"/>
    <x v="2"/>
    <s v="23-513091006-JVX6"/>
    <x v="2865"/>
  </r>
  <r>
    <x v="1"/>
    <x v="2"/>
    <s v="23-513091006-OWNS"/>
    <x v="2866"/>
  </r>
  <r>
    <x v="1"/>
    <x v="2"/>
    <s v="23-513091006-PSCM"/>
    <x v="2867"/>
  </r>
  <r>
    <x v="1"/>
    <x v="2"/>
    <s v="23-513091006-V19T"/>
    <x v="2868"/>
  </r>
  <r>
    <x v="1"/>
    <x v="2"/>
    <s v="23-513091006-VNAT"/>
    <x v="2869"/>
  </r>
  <r>
    <x v="1"/>
    <x v="2"/>
    <s v="23-513091006-W2WG"/>
    <x v="2870"/>
  </r>
  <r>
    <x v="1"/>
    <x v="2"/>
    <s v="23-513091006-YFCC"/>
    <x v="2871"/>
  </r>
  <r>
    <x v="1"/>
    <x v="2"/>
    <s v="23-513091006-YJQ0"/>
    <x v="2872"/>
  </r>
  <r>
    <x v="1"/>
    <x v="2"/>
    <s v="23-513091006-YU8Q"/>
    <x v="2873"/>
  </r>
  <r>
    <x v="1"/>
    <x v="2"/>
    <s v="30-513091006-1SJH"/>
    <x v="2874"/>
  </r>
  <r>
    <x v="1"/>
    <x v="2"/>
    <s v="30-513091006-3PTU"/>
    <x v="2875"/>
  </r>
  <r>
    <x v="1"/>
    <x v="2"/>
    <s v="30-513091006-6TR4"/>
    <x v="2876"/>
  </r>
  <r>
    <x v="1"/>
    <x v="2"/>
    <s v="30-513091006-99EV"/>
    <x v="2877"/>
  </r>
  <r>
    <x v="1"/>
    <x v="2"/>
    <s v="30-513091006-BIF0"/>
    <x v="2878"/>
  </r>
  <r>
    <x v="1"/>
    <x v="2"/>
    <s v="30-513091006-ESXK"/>
    <x v="2879"/>
  </r>
  <r>
    <x v="1"/>
    <x v="2"/>
    <s v="30-513091006-IL6N"/>
    <x v="2880"/>
  </r>
  <r>
    <x v="1"/>
    <x v="2"/>
    <s v="30-513091006-N9K7"/>
    <x v="2881"/>
  </r>
  <r>
    <x v="1"/>
    <x v="2"/>
    <s v="30-513091006-OQ54"/>
    <x v="2882"/>
  </r>
  <r>
    <x v="1"/>
    <x v="2"/>
    <s v="30-513091006-QW3I"/>
    <x v="2883"/>
  </r>
  <r>
    <x v="1"/>
    <x v="2"/>
    <s v="30-513091006-RTUB"/>
    <x v="2884"/>
  </r>
  <r>
    <x v="1"/>
    <x v="2"/>
    <s v="30-513091006-XZZT"/>
    <x v="2885"/>
  </r>
  <r>
    <x v="1"/>
    <x v="2"/>
    <s v="30-513091006-Y3SR"/>
    <x v="2886"/>
  </r>
  <r>
    <x v="1"/>
    <x v="2"/>
    <s v="03-513091007-0WWV"/>
    <x v="2887"/>
  </r>
  <r>
    <x v="1"/>
    <x v="2"/>
    <s v="03-513091007-1U0N"/>
    <x v="2888"/>
  </r>
  <r>
    <x v="1"/>
    <x v="2"/>
    <s v="03-513091007-4JRF"/>
    <x v="2889"/>
  </r>
  <r>
    <x v="1"/>
    <x v="2"/>
    <s v="03-513091007-4UB0"/>
    <x v="2890"/>
  </r>
  <r>
    <x v="1"/>
    <x v="2"/>
    <s v="03-513091007-5K7Y"/>
    <x v="2891"/>
  </r>
  <r>
    <x v="1"/>
    <x v="2"/>
    <s v="03-513091007-6WLW"/>
    <x v="2892"/>
  </r>
  <r>
    <x v="1"/>
    <x v="2"/>
    <s v="03-513091007-79NV"/>
    <x v="2893"/>
  </r>
  <r>
    <x v="1"/>
    <x v="2"/>
    <s v="03-513091007-8YAS"/>
    <x v="2894"/>
  </r>
  <r>
    <x v="1"/>
    <x v="2"/>
    <s v="03-513091007-A881"/>
    <x v="2895"/>
  </r>
  <r>
    <x v="1"/>
    <x v="2"/>
    <s v="03-513091007-AQ7U"/>
    <x v="2896"/>
  </r>
  <r>
    <x v="1"/>
    <x v="2"/>
    <s v="03-513091007-AW4S"/>
    <x v="2897"/>
  </r>
  <r>
    <x v="1"/>
    <x v="2"/>
    <s v="03-513091007-B7OW"/>
    <x v="2898"/>
  </r>
  <r>
    <x v="1"/>
    <x v="2"/>
    <s v="03-513091007-CG7E"/>
    <x v="2899"/>
  </r>
  <r>
    <x v="1"/>
    <x v="2"/>
    <s v="03-513091007-FNFO"/>
    <x v="2900"/>
  </r>
  <r>
    <x v="1"/>
    <x v="2"/>
    <s v="03-513091007-FP4T"/>
    <x v="2901"/>
  </r>
  <r>
    <x v="1"/>
    <x v="2"/>
    <s v="03-513091007-HPRM"/>
    <x v="2902"/>
  </r>
  <r>
    <x v="1"/>
    <x v="2"/>
    <s v="03-513091007-I2IF"/>
    <x v="2903"/>
  </r>
  <r>
    <x v="1"/>
    <x v="2"/>
    <s v="03-513091007-I6UC"/>
    <x v="2904"/>
  </r>
  <r>
    <x v="1"/>
    <x v="2"/>
    <s v="03-513091007-IDTF"/>
    <x v="2905"/>
  </r>
  <r>
    <x v="1"/>
    <x v="2"/>
    <s v="03-513091007-JJZY"/>
    <x v="2906"/>
  </r>
  <r>
    <x v="1"/>
    <x v="2"/>
    <s v="03-513091007-K4AH"/>
    <x v="2907"/>
  </r>
  <r>
    <x v="1"/>
    <x v="2"/>
    <s v="03-513091007-MAS1"/>
    <x v="2908"/>
  </r>
  <r>
    <x v="1"/>
    <x v="2"/>
    <s v="03-513091007-NFAA"/>
    <x v="2909"/>
  </r>
  <r>
    <x v="1"/>
    <x v="2"/>
    <s v="03-513091007-NMVH"/>
    <x v="2910"/>
  </r>
  <r>
    <x v="1"/>
    <x v="2"/>
    <s v="03-513091007-PK54"/>
    <x v="2911"/>
  </r>
  <r>
    <x v="1"/>
    <x v="2"/>
    <s v="03-513091007-SRCD"/>
    <x v="2912"/>
  </r>
  <r>
    <x v="1"/>
    <x v="2"/>
    <s v="03-513091007-TJTS"/>
    <x v="2913"/>
  </r>
  <r>
    <x v="1"/>
    <x v="2"/>
    <s v="03-513091007-YTPU"/>
    <x v="2914"/>
  </r>
  <r>
    <x v="1"/>
    <x v="2"/>
    <s v="03-513091007-ZNRQ"/>
    <x v="2915"/>
  </r>
  <r>
    <x v="1"/>
    <x v="2"/>
    <s v="06-513091007-MYBR"/>
    <x v="2916"/>
  </r>
  <r>
    <x v="1"/>
    <x v="2"/>
    <s v="06-513091007-SVBK"/>
    <x v="2917"/>
  </r>
  <r>
    <x v="1"/>
    <x v="2"/>
    <s v="30-513091007-1YC5"/>
    <x v="2918"/>
  </r>
  <r>
    <x v="1"/>
    <x v="2"/>
    <s v="30-513091007-HBET"/>
    <x v="2919"/>
  </r>
  <r>
    <x v="1"/>
    <x v="2"/>
    <s v="30-513091007-HUUC"/>
    <x v="2920"/>
  </r>
  <r>
    <x v="1"/>
    <x v="2"/>
    <s v="30-513091007-LBSX"/>
    <x v="2921"/>
  </r>
  <r>
    <x v="1"/>
    <x v="2"/>
    <s v="30-513091007-NU59"/>
    <x v="2922"/>
  </r>
  <r>
    <x v="1"/>
    <x v="2"/>
    <s v="30-513091007-O9SI"/>
    <x v="2923"/>
  </r>
  <r>
    <x v="1"/>
    <x v="2"/>
    <s v="30-513091007-OM0F"/>
    <x v="2924"/>
  </r>
  <r>
    <x v="1"/>
    <x v="2"/>
    <s v="30-513091007-Q15C"/>
    <x v="2925"/>
  </r>
  <r>
    <x v="1"/>
    <x v="2"/>
    <s v="30-513091007-SP80"/>
    <x v="2926"/>
  </r>
  <r>
    <x v="1"/>
    <x v="2"/>
    <s v="30-513091007-T6IU"/>
    <x v="2927"/>
  </r>
  <r>
    <x v="1"/>
    <x v="2"/>
    <s v="30-513091007-Y23V"/>
    <x v="2928"/>
  </r>
  <r>
    <x v="1"/>
    <x v="2"/>
    <s v="30-513091007-YPAU"/>
    <x v="2929"/>
  </r>
  <r>
    <x v="1"/>
    <x v="2"/>
    <s v="35-513091007-0JIR"/>
    <x v="2930"/>
  </r>
  <r>
    <x v="1"/>
    <x v="2"/>
    <s v="35-513091007-0XGW"/>
    <x v="2931"/>
  </r>
  <r>
    <x v="1"/>
    <x v="2"/>
    <s v="35-513091007-1PEQ"/>
    <x v="2932"/>
  </r>
  <r>
    <x v="1"/>
    <x v="2"/>
    <s v="35-513091007-2MZL"/>
    <x v="2933"/>
  </r>
  <r>
    <x v="1"/>
    <x v="2"/>
    <s v="35-513091007-3WEE"/>
    <x v="2934"/>
  </r>
  <r>
    <x v="1"/>
    <x v="2"/>
    <s v="35-513091007-3ZJ9"/>
    <x v="2935"/>
  </r>
  <r>
    <x v="1"/>
    <x v="2"/>
    <s v="35-513091007-49NO"/>
    <x v="2936"/>
  </r>
  <r>
    <x v="1"/>
    <x v="2"/>
    <s v="35-513091007-BIP1"/>
    <x v="2937"/>
  </r>
  <r>
    <x v="1"/>
    <x v="2"/>
    <s v="35-513091007-C2G9"/>
    <x v="2938"/>
  </r>
  <r>
    <x v="1"/>
    <x v="2"/>
    <s v="35-513091007-DQTW"/>
    <x v="2939"/>
  </r>
  <r>
    <x v="1"/>
    <x v="2"/>
    <s v="35-513091007-E45V"/>
    <x v="2940"/>
  </r>
  <r>
    <x v="1"/>
    <x v="2"/>
    <s v="35-513091007-E8OE"/>
    <x v="2941"/>
  </r>
  <r>
    <x v="1"/>
    <x v="2"/>
    <s v="35-513091007-F3IL"/>
    <x v="2942"/>
  </r>
  <r>
    <x v="1"/>
    <x v="2"/>
    <s v="35-513091007-G0GT"/>
    <x v="2943"/>
  </r>
  <r>
    <x v="1"/>
    <x v="2"/>
    <s v="35-513091007-HAK9"/>
    <x v="2944"/>
  </r>
  <r>
    <x v="1"/>
    <x v="2"/>
    <s v="35-513091007-J7YP"/>
    <x v="2945"/>
  </r>
  <r>
    <x v="1"/>
    <x v="2"/>
    <s v="35-513091007-KTI1"/>
    <x v="2946"/>
  </r>
  <r>
    <x v="1"/>
    <x v="2"/>
    <s v="35-513091007-PEKU"/>
    <x v="2947"/>
  </r>
  <r>
    <x v="1"/>
    <x v="2"/>
    <s v="35-513091007-RQSN"/>
    <x v="2948"/>
  </r>
  <r>
    <x v="1"/>
    <x v="2"/>
    <s v="35-513091007-V79M"/>
    <x v="2949"/>
  </r>
  <r>
    <x v="1"/>
    <x v="2"/>
    <s v="35-513091007-VLBZ"/>
    <x v="2950"/>
  </r>
  <r>
    <x v="1"/>
    <x v="2"/>
    <s v="35-513091007-WI28"/>
    <x v="2951"/>
  </r>
  <r>
    <x v="1"/>
    <x v="2"/>
    <s v="35-513091007-WJHE"/>
    <x v="2952"/>
  </r>
  <r>
    <x v="1"/>
    <x v="2"/>
    <s v="35-513091007-X5ES"/>
    <x v="2953"/>
  </r>
  <r>
    <x v="1"/>
    <x v="2"/>
    <s v="35-513091007-Z5Q2"/>
    <x v="2954"/>
  </r>
  <r>
    <x v="1"/>
    <x v="2"/>
    <s v="36-513091007-1HO1"/>
    <x v="2955"/>
  </r>
  <r>
    <x v="1"/>
    <x v="2"/>
    <s v="36-513091007-3PLE"/>
    <x v="2956"/>
  </r>
  <r>
    <x v="1"/>
    <x v="2"/>
    <s v="36-513091007-3QMX"/>
    <x v="2957"/>
  </r>
  <r>
    <x v="1"/>
    <x v="2"/>
    <s v="36-513091007-9M62"/>
    <x v="2958"/>
  </r>
  <r>
    <x v="1"/>
    <x v="2"/>
    <s v="36-513091007-BH3U"/>
    <x v="2959"/>
  </r>
  <r>
    <x v="1"/>
    <x v="2"/>
    <s v="36-513091007-HR3G"/>
    <x v="2960"/>
  </r>
  <r>
    <x v="1"/>
    <x v="2"/>
    <s v="36-513091007-IQC6"/>
    <x v="2961"/>
  </r>
  <r>
    <x v="1"/>
    <x v="2"/>
    <s v="36-513091007-JA8B"/>
    <x v="2962"/>
  </r>
  <r>
    <x v="1"/>
    <x v="2"/>
    <s v="36-513091007-JY3O"/>
    <x v="2963"/>
  </r>
  <r>
    <x v="1"/>
    <x v="2"/>
    <s v="36-513091007-TDNT"/>
    <x v="2964"/>
  </r>
  <r>
    <x v="1"/>
    <x v="2"/>
    <s v="36-513091007-WA1G"/>
    <x v="2965"/>
  </r>
  <r>
    <x v="1"/>
    <x v="2"/>
    <s v="36-513091007-XS9I"/>
    <x v="2966"/>
  </r>
  <r>
    <x v="1"/>
    <x v="2"/>
    <s v="03-513091009-C2ZY"/>
    <x v="2967"/>
  </r>
  <r>
    <x v="1"/>
    <x v="2"/>
    <s v="03-513091009-J79Z"/>
    <x v="2968"/>
  </r>
  <r>
    <x v="1"/>
    <x v="2"/>
    <s v="03-513091009-LO03"/>
    <x v="2969"/>
  </r>
  <r>
    <x v="1"/>
    <x v="2"/>
    <s v="03-513091009-RURC"/>
    <x v="2970"/>
  </r>
  <r>
    <x v="1"/>
    <x v="2"/>
    <s v="04-513091009-E2JZ"/>
    <x v="2971"/>
  </r>
  <r>
    <x v="1"/>
    <x v="2"/>
    <s v="04-513091009-HBNL"/>
    <x v="2972"/>
  </r>
  <r>
    <x v="1"/>
    <x v="2"/>
    <s v="11-513091009-0K0Q"/>
    <x v="2973"/>
  </r>
  <r>
    <x v="1"/>
    <x v="2"/>
    <s v="11-513091009-0L43"/>
    <x v="2974"/>
  </r>
  <r>
    <x v="1"/>
    <x v="2"/>
    <s v="11-513091009-2JSK"/>
    <x v="2975"/>
  </r>
  <r>
    <x v="1"/>
    <x v="2"/>
    <s v="11-513091009-2YP7"/>
    <x v="2976"/>
  </r>
  <r>
    <x v="1"/>
    <x v="2"/>
    <s v="11-513091009-3CGG"/>
    <x v="2977"/>
  </r>
  <r>
    <x v="1"/>
    <x v="2"/>
    <s v="11-513091009-3RF7"/>
    <x v="2978"/>
  </r>
  <r>
    <x v="1"/>
    <x v="2"/>
    <s v="11-513091009-3ZXA"/>
    <x v="2979"/>
  </r>
  <r>
    <x v="1"/>
    <x v="2"/>
    <s v="11-513091009-6IQT"/>
    <x v="2980"/>
  </r>
  <r>
    <x v="1"/>
    <x v="2"/>
    <s v="11-513091009-8X4O"/>
    <x v="2981"/>
  </r>
  <r>
    <x v="1"/>
    <x v="2"/>
    <s v="11-513091009-9IB9"/>
    <x v="2982"/>
  </r>
  <r>
    <x v="1"/>
    <x v="2"/>
    <s v="11-513091009-9XCH"/>
    <x v="2983"/>
  </r>
  <r>
    <x v="1"/>
    <x v="2"/>
    <s v="11-513091009-BJS8"/>
    <x v="2984"/>
  </r>
  <r>
    <x v="1"/>
    <x v="2"/>
    <s v="11-513091009-CK2V"/>
    <x v="2985"/>
  </r>
  <r>
    <x v="1"/>
    <x v="2"/>
    <s v="11-513091009-CLZZ"/>
    <x v="2986"/>
  </r>
  <r>
    <x v="1"/>
    <x v="2"/>
    <s v="11-513091009-DL08"/>
    <x v="2987"/>
  </r>
  <r>
    <x v="1"/>
    <x v="2"/>
    <s v="11-513091009-EYWW"/>
    <x v="2988"/>
  </r>
  <r>
    <x v="1"/>
    <x v="2"/>
    <s v="11-513091009-HRUW"/>
    <x v="2989"/>
  </r>
  <r>
    <x v="1"/>
    <x v="2"/>
    <s v="11-513091009-HX9A"/>
    <x v="2990"/>
  </r>
  <r>
    <x v="1"/>
    <x v="2"/>
    <s v="11-513091009-JO61"/>
    <x v="2991"/>
  </r>
  <r>
    <x v="1"/>
    <x v="2"/>
    <s v="11-513091009-K08R"/>
    <x v="2992"/>
  </r>
  <r>
    <x v="1"/>
    <x v="2"/>
    <s v="11-513091009-KFGG"/>
    <x v="2993"/>
  </r>
  <r>
    <x v="1"/>
    <x v="2"/>
    <s v="11-513091009-MZOJ"/>
    <x v="2994"/>
  </r>
  <r>
    <x v="1"/>
    <x v="2"/>
    <s v="11-513091009-QJAG"/>
    <x v="2995"/>
  </r>
  <r>
    <x v="1"/>
    <x v="2"/>
    <s v="11-513091009-TVNL"/>
    <x v="2996"/>
  </r>
  <r>
    <x v="1"/>
    <x v="2"/>
    <s v="11-513091009-TX2F"/>
    <x v="2997"/>
  </r>
  <r>
    <x v="1"/>
    <x v="2"/>
    <s v="11-513091009-VZZO"/>
    <x v="2998"/>
  </r>
  <r>
    <x v="1"/>
    <x v="2"/>
    <s v="11-513091009-WAIW"/>
    <x v="2999"/>
  </r>
  <r>
    <x v="1"/>
    <x v="2"/>
    <s v="11-513091009-Z7H4"/>
    <x v="3000"/>
  </r>
  <r>
    <x v="1"/>
    <x v="2"/>
    <s v="24-513091009-0KTZ"/>
    <x v="3001"/>
  </r>
  <r>
    <x v="1"/>
    <x v="2"/>
    <s v="24-513091009-1ZI9"/>
    <x v="3002"/>
  </r>
  <r>
    <x v="1"/>
    <x v="2"/>
    <s v="24-513091009-O7XP"/>
    <x v="3003"/>
  </r>
  <r>
    <x v="1"/>
    <x v="2"/>
    <s v="26-513091009-1AHK"/>
    <x v="3004"/>
  </r>
  <r>
    <x v="1"/>
    <x v="2"/>
    <s v="26-513091009-2GP5"/>
    <x v="3005"/>
  </r>
  <r>
    <x v="1"/>
    <x v="2"/>
    <s v="26-513091009-3FT3"/>
    <x v="3006"/>
  </r>
  <r>
    <x v="1"/>
    <x v="2"/>
    <s v="26-513091009-5IHP"/>
    <x v="3007"/>
  </r>
  <r>
    <x v="1"/>
    <x v="2"/>
    <s v="26-513091009-5OI0"/>
    <x v="3008"/>
  </r>
  <r>
    <x v="1"/>
    <x v="2"/>
    <s v="26-513091009-7KB9"/>
    <x v="3009"/>
  </r>
  <r>
    <x v="1"/>
    <x v="2"/>
    <s v="26-513091009-7Q0U"/>
    <x v="3010"/>
  </r>
  <r>
    <x v="1"/>
    <x v="2"/>
    <s v="26-513091009-A1H2"/>
    <x v="3011"/>
  </r>
  <r>
    <x v="1"/>
    <x v="2"/>
    <s v="26-513091009-C1OD"/>
    <x v="3012"/>
  </r>
  <r>
    <x v="1"/>
    <x v="2"/>
    <s v="26-513091009-C4LN"/>
    <x v="3013"/>
  </r>
  <r>
    <x v="1"/>
    <x v="2"/>
    <s v="26-513091009-CFC8"/>
    <x v="3014"/>
  </r>
  <r>
    <x v="1"/>
    <x v="2"/>
    <s v="26-513091009-DAK3"/>
    <x v="3015"/>
  </r>
  <r>
    <x v="1"/>
    <x v="2"/>
    <s v="26-513091009-IHNX"/>
    <x v="3016"/>
  </r>
  <r>
    <x v="1"/>
    <x v="2"/>
    <s v="26-513091009-IHYT"/>
    <x v="3017"/>
  </r>
  <r>
    <x v="1"/>
    <x v="2"/>
    <s v="26-513091009-U6IX"/>
    <x v="3018"/>
  </r>
  <r>
    <x v="1"/>
    <x v="2"/>
    <s v="26-513091009-V4CE"/>
    <x v="3019"/>
  </r>
  <r>
    <x v="1"/>
    <x v="2"/>
    <s v="26-513091009-VGG3"/>
    <x v="3020"/>
  </r>
  <r>
    <x v="1"/>
    <x v="2"/>
    <s v="26-513091009-ZHJM"/>
    <x v="3021"/>
  </r>
  <r>
    <x v="1"/>
    <x v="2"/>
    <s v="35-513091009-4NUG"/>
    <x v="3022"/>
  </r>
  <r>
    <x v="1"/>
    <x v="2"/>
    <s v="35-513091009-HPJZ"/>
    <x v="3023"/>
  </r>
  <r>
    <x v="1"/>
    <x v="2"/>
    <s v="35-513091009-OL8K"/>
    <x v="3024"/>
  </r>
  <r>
    <x v="1"/>
    <x v="2"/>
    <s v="36-513091009-DFQ9"/>
    <x v="3025"/>
  </r>
  <r>
    <x v="1"/>
    <x v="2"/>
    <s v="36-513091009-KBQR"/>
    <x v="3026"/>
  </r>
  <r>
    <x v="1"/>
    <x v="2"/>
    <s v="36-513091009-Z1DE"/>
    <x v="3027"/>
  </r>
  <r>
    <x v="1"/>
    <x v="2"/>
    <s v="04-513091010-KTCJ"/>
    <x v="3028"/>
  </r>
  <r>
    <x v="1"/>
    <x v="2"/>
    <s v="04-513091010-OUJ8"/>
    <x v="3029"/>
  </r>
  <r>
    <x v="1"/>
    <x v="2"/>
    <s v="13-513091010-28EC"/>
    <x v="3030"/>
  </r>
  <r>
    <x v="1"/>
    <x v="2"/>
    <s v="13-513091010-A1K7"/>
    <x v="3031"/>
  </r>
  <r>
    <x v="1"/>
    <x v="2"/>
    <s v="13-513091010-CPRO"/>
    <x v="3032"/>
  </r>
  <r>
    <x v="1"/>
    <x v="2"/>
    <s v="13-513091010-DVRB"/>
    <x v="3033"/>
  </r>
  <r>
    <x v="1"/>
    <x v="2"/>
    <s v="13-513091010-E74K"/>
    <x v="3034"/>
  </r>
  <r>
    <x v="1"/>
    <x v="2"/>
    <s v="13-513091010-E7VT"/>
    <x v="3035"/>
  </r>
  <r>
    <x v="1"/>
    <x v="2"/>
    <s v="13-513091010-FYWL"/>
    <x v="3036"/>
  </r>
  <r>
    <x v="1"/>
    <x v="2"/>
    <s v="13-513091010-GAES"/>
    <x v="3037"/>
  </r>
  <r>
    <x v="1"/>
    <x v="2"/>
    <s v="13-513091010-RIZ8"/>
    <x v="3038"/>
  </r>
  <r>
    <x v="1"/>
    <x v="2"/>
    <s v="13-513091010-S9NL"/>
    <x v="3039"/>
  </r>
  <r>
    <x v="1"/>
    <x v="2"/>
    <s v="13-513091010-UZ9U"/>
    <x v="3040"/>
  </r>
  <r>
    <x v="1"/>
    <x v="2"/>
    <s v="13-513091010-W2AD"/>
    <x v="3041"/>
  </r>
  <r>
    <x v="1"/>
    <x v="2"/>
    <s v="13-513091010-WMSE"/>
    <x v="3042"/>
  </r>
  <r>
    <x v="1"/>
    <x v="2"/>
    <s v="23-513091010-0U71"/>
    <x v="3043"/>
  </r>
  <r>
    <x v="1"/>
    <x v="2"/>
    <s v="23-513091010-13IB"/>
    <x v="3044"/>
  </r>
  <r>
    <x v="1"/>
    <x v="2"/>
    <s v="23-513091010-1KCE"/>
    <x v="3045"/>
  </r>
  <r>
    <x v="1"/>
    <x v="2"/>
    <s v="23-513091010-2UXS"/>
    <x v="3046"/>
  </r>
  <r>
    <x v="1"/>
    <x v="2"/>
    <s v="23-513091010-2ZZU"/>
    <x v="3047"/>
  </r>
  <r>
    <x v="1"/>
    <x v="2"/>
    <s v="23-513091010-7SQW"/>
    <x v="3048"/>
  </r>
  <r>
    <x v="1"/>
    <x v="2"/>
    <s v="23-513091010-9D6W"/>
    <x v="3049"/>
  </r>
  <r>
    <x v="1"/>
    <x v="2"/>
    <s v="23-513091010-9G2R"/>
    <x v="3050"/>
  </r>
  <r>
    <x v="1"/>
    <x v="2"/>
    <s v="23-513091010-A6QD"/>
    <x v="3051"/>
  </r>
  <r>
    <x v="1"/>
    <x v="2"/>
    <s v="23-513091010-CPTN"/>
    <x v="3052"/>
  </r>
  <r>
    <x v="1"/>
    <x v="2"/>
    <s v="23-513091010-P09C"/>
    <x v="3053"/>
  </r>
  <r>
    <x v="1"/>
    <x v="2"/>
    <s v="23-513091010-QBEO"/>
    <x v="3054"/>
  </r>
  <r>
    <x v="1"/>
    <x v="2"/>
    <s v="23-513091010-QU1C"/>
    <x v="3055"/>
  </r>
  <r>
    <x v="1"/>
    <x v="2"/>
    <s v="23-513091010-R6MM"/>
    <x v="3056"/>
  </r>
  <r>
    <x v="1"/>
    <x v="2"/>
    <s v="23-513091010-UNYS"/>
    <x v="3057"/>
  </r>
  <r>
    <x v="1"/>
    <x v="2"/>
    <s v="23-513091010-YFUC"/>
    <x v="3058"/>
  </r>
  <r>
    <x v="1"/>
    <x v="2"/>
    <s v="23-513091010-YI31"/>
    <x v="3059"/>
  </r>
  <r>
    <x v="1"/>
    <x v="2"/>
    <s v="23-513091010-ZMT9"/>
    <x v="3060"/>
  </r>
  <r>
    <x v="1"/>
    <x v="2"/>
    <s v="24-513091010-B2C8"/>
    <x v="3061"/>
  </r>
  <r>
    <x v="1"/>
    <x v="2"/>
    <s v="30-513091010-8T15"/>
    <x v="3062"/>
  </r>
  <r>
    <x v="1"/>
    <x v="2"/>
    <s v="19-513091020-ADAZ"/>
    <x v="3063"/>
  </r>
  <r>
    <x v="1"/>
    <x v="2"/>
    <s v="13-513091022-7HUD"/>
    <x v="3064"/>
  </r>
  <r>
    <x v="1"/>
    <x v="2"/>
    <s v="13-513091022-HAPQ"/>
    <x v="3065"/>
  </r>
  <r>
    <x v="1"/>
    <x v="2"/>
    <s v="13-513091022-M261"/>
    <x v="3066"/>
  </r>
  <r>
    <x v="1"/>
    <x v="2"/>
    <s v="13-513091022-NW20"/>
    <x v="3067"/>
  </r>
  <r>
    <x v="1"/>
    <x v="2"/>
    <s v="13-513091022-TPIP"/>
    <x v="3068"/>
  </r>
  <r>
    <x v="1"/>
    <x v="2"/>
    <s v="13-513091022-U9E7"/>
    <x v="3069"/>
  </r>
  <r>
    <x v="1"/>
    <x v="2"/>
    <s v="13-513091022-YO80"/>
    <x v="3070"/>
  </r>
  <r>
    <x v="1"/>
    <x v="2"/>
    <s v="19-513091022-0NWA"/>
    <x v="3071"/>
  </r>
  <r>
    <x v="1"/>
    <x v="2"/>
    <s v="19-513091022-0ZVL"/>
    <x v="3072"/>
  </r>
  <r>
    <x v="1"/>
    <x v="2"/>
    <s v="19-513091022-5667"/>
    <x v="3073"/>
  </r>
  <r>
    <x v="1"/>
    <x v="2"/>
    <s v="19-513091022-6I7S"/>
    <x v="3074"/>
  </r>
  <r>
    <x v="1"/>
    <x v="2"/>
    <s v="19-513091022-F4KP"/>
    <x v="3075"/>
  </r>
  <r>
    <x v="1"/>
    <x v="2"/>
    <s v="19-513091022-GVCK"/>
    <x v="3076"/>
  </r>
  <r>
    <x v="1"/>
    <x v="2"/>
    <s v="19-513091022-HJ5K"/>
    <x v="3077"/>
  </r>
  <r>
    <x v="1"/>
    <x v="2"/>
    <s v="19-513091022-LKBV"/>
    <x v="3078"/>
  </r>
  <r>
    <x v="1"/>
    <x v="2"/>
    <s v="19-513091022-PEOQ"/>
    <x v="3079"/>
  </r>
  <r>
    <x v="1"/>
    <x v="2"/>
    <s v="19-513091022-PF05"/>
    <x v="3080"/>
  </r>
  <r>
    <x v="1"/>
    <x v="2"/>
    <s v="19-513091022-UJ2Y"/>
    <x v="3081"/>
  </r>
  <r>
    <x v="1"/>
    <x v="2"/>
    <s v="19-513091022-YVC8"/>
    <x v="3082"/>
  </r>
  <r>
    <x v="1"/>
    <x v="2"/>
    <s v="19-513091022-ZCBF"/>
    <x v="3083"/>
  </r>
  <r>
    <x v="1"/>
    <x v="2"/>
    <s v="22-513091022-0333"/>
    <x v="3084"/>
  </r>
  <r>
    <x v="1"/>
    <x v="2"/>
    <s v="22-513091022-2FDU"/>
    <x v="3085"/>
  </r>
  <r>
    <x v="1"/>
    <x v="2"/>
    <s v="22-513091022-2G4F"/>
    <x v="3086"/>
  </r>
  <r>
    <x v="1"/>
    <x v="2"/>
    <s v="22-513091022-30I4"/>
    <x v="3087"/>
  </r>
  <r>
    <x v="1"/>
    <x v="2"/>
    <s v="22-513091022-61ML"/>
    <x v="3088"/>
  </r>
  <r>
    <x v="1"/>
    <x v="2"/>
    <s v="22-513091022-7FAQ"/>
    <x v="3089"/>
  </r>
  <r>
    <x v="1"/>
    <x v="2"/>
    <s v="22-513091022-AX1R"/>
    <x v="3090"/>
  </r>
  <r>
    <x v="1"/>
    <x v="2"/>
    <s v="22-513091022-AXX2"/>
    <x v="3091"/>
  </r>
  <r>
    <x v="1"/>
    <x v="2"/>
    <s v="22-513091022-BHH8"/>
    <x v="3092"/>
  </r>
  <r>
    <x v="1"/>
    <x v="2"/>
    <s v="22-513091022-CMN7"/>
    <x v="3093"/>
  </r>
  <r>
    <x v="1"/>
    <x v="2"/>
    <s v="22-513091022-EYEU"/>
    <x v="3094"/>
  </r>
  <r>
    <x v="1"/>
    <x v="2"/>
    <s v="22-513091022-F5GO"/>
    <x v="3095"/>
  </r>
  <r>
    <x v="1"/>
    <x v="2"/>
    <s v="22-513091022-FX1S"/>
    <x v="3096"/>
  </r>
  <r>
    <x v="1"/>
    <x v="2"/>
    <s v="22-513091022-IVP9"/>
    <x v="3097"/>
  </r>
  <r>
    <x v="1"/>
    <x v="2"/>
    <s v="22-513091022-L8RC"/>
    <x v="3098"/>
  </r>
  <r>
    <x v="1"/>
    <x v="2"/>
    <s v="22-513091022-M3S6"/>
    <x v="3099"/>
  </r>
  <r>
    <x v="1"/>
    <x v="2"/>
    <s v="22-513091022-M7RS"/>
    <x v="3100"/>
  </r>
  <r>
    <x v="1"/>
    <x v="2"/>
    <s v="22-513091022-OPYI"/>
    <x v="3101"/>
  </r>
  <r>
    <x v="1"/>
    <x v="2"/>
    <s v="22-513091022-WMS8"/>
    <x v="3102"/>
  </r>
  <r>
    <x v="1"/>
    <x v="2"/>
    <s v="22-513091022-XYVA"/>
    <x v="3103"/>
  </r>
  <r>
    <x v="1"/>
    <x v="2"/>
    <s v="22-513091022-Y6OE"/>
    <x v="3104"/>
  </r>
  <r>
    <x v="1"/>
    <x v="2"/>
    <s v="11-513091023-0J0T"/>
    <x v="3105"/>
  </r>
  <r>
    <x v="1"/>
    <x v="2"/>
    <s v="11-513091023-1A0R"/>
    <x v="3106"/>
  </r>
  <r>
    <x v="1"/>
    <x v="2"/>
    <s v="11-513091023-2N34"/>
    <x v="3107"/>
  </r>
  <r>
    <x v="1"/>
    <x v="2"/>
    <s v="11-513091023-5AW7"/>
    <x v="3108"/>
  </r>
  <r>
    <x v="1"/>
    <x v="2"/>
    <s v="11-513091023-CFC3"/>
    <x v="3109"/>
  </r>
  <r>
    <x v="1"/>
    <x v="2"/>
    <s v="11-513091023-HQGC"/>
    <x v="3110"/>
  </r>
  <r>
    <x v="1"/>
    <x v="2"/>
    <s v="11-513091023-JBX2"/>
    <x v="3111"/>
  </r>
  <r>
    <x v="1"/>
    <x v="2"/>
    <s v="11-513091023-KH23"/>
    <x v="3112"/>
  </r>
  <r>
    <x v="1"/>
    <x v="2"/>
    <s v="11-513091023-UDHO"/>
    <x v="3113"/>
  </r>
  <r>
    <x v="1"/>
    <x v="2"/>
    <s v="11-513091023-VYXM"/>
    <x v="3114"/>
  </r>
  <r>
    <x v="1"/>
    <x v="2"/>
    <s v="11-513091023-W219"/>
    <x v="3115"/>
  </r>
  <r>
    <x v="1"/>
    <x v="2"/>
    <s v="11-513091023-XJP4"/>
    <x v="3116"/>
  </r>
  <r>
    <x v="1"/>
    <x v="2"/>
    <s v="11-513091023-XTPV"/>
    <x v="3117"/>
  </r>
  <r>
    <x v="1"/>
    <x v="2"/>
    <s v="11-513091023-Y6IN"/>
    <x v="3118"/>
  </r>
  <r>
    <x v="1"/>
    <x v="2"/>
    <s v="19-513091023-7RVA"/>
    <x v="3119"/>
  </r>
  <r>
    <x v="1"/>
    <x v="2"/>
    <s v="19-513091023-B1HN"/>
    <x v="3120"/>
  </r>
  <r>
    <x v="1"/>
    <x v="2"/>
    <s v="19-513091023-COEV"/>
    <x v="3121"/>
  </r>
  <r>
    <x v="1"/>
    <x v="2"/>
    <s v="19-513091023-ECT2"/>
    <x v="3122"/>
  </r>
  <r>
    <x v="1"/>
    <x v="2"/>
    <s v="19-513091023-GNMG"/>
    <x v="3123"/>
  </r>
  <r>
    <x v="1"/>
    <x v="2"/>
    <s v="19-513091023-TMUJ"/>
    <x v="3124"/>
  </r>
  <r>
    <x v="1"/>
    <x v="2"/>
    <s v="26-513091023-04JF"/>
    <x v="3125"/>
  </r>
  <r>
    <x v="1"/>
    <x v="2"/>
    <s v="26-513091023-18ED"/>
    <x v="3126"/>
  </r>
  <r>
    <x v="1"/>
    <x v="2"/>
    <s v="26-513091023-68HZ"/>
    <x v="3127"/>
  </r>
  <r>
    <x v="1"/>
    <x v="2"/>
    <s v="26-513091023-7OF0"/>
    <x v="3128"/>
  </r>
  <r>
    <x v="1"/>
    <x v="2"/>
    <s v="26-513091023-7W8Y"/>
    <x v="3129"/>
  </r>
  <r>
    <x v="1"/>
    <x v="2"/>
    <s v="26-513091023-B0RY"/>
    <x v="3130"/>
  </r>
  <r>
    <x v="1"/>
    <x v="2"/>
    <s v="26-513091023-B4GP"/>
    <x v="3131"/>
  </r>
  <r>
    <x v="1"/>
    <x v="2"/>
    <s v="26-513091023-C1CA"/>
    <x v="3132"/>
  </r>
  <r>
    <x v="1"/>
    <x v="2"/>
    <s v="26-513091023-EAO4"/>
    <x v="3133"/>
  </r>
  <r>
    <x v="1"/>
    <x v="2"/>
    <s v="26-513091023-EN15"/>
    <x v="3134"/>
  </r>
  <r>
    <x v="1"/>
    <x v="2"/>
    <s v="26-513091023-GNP5"/>
    <x v="3135"/>
  </r>
  <r>
    <x v="1"/>
    <x v="2"/>
    <s v="26-513091023-M952"/>
    <x v="3136"/>
  </r>
  <r>
    <x v="1"/>
    <x v="2"/>
    <s v="26-513091023-PJB3"/>
    <x v="3137"/>
  </r>
  <r>
    <x v="1"/>
    <x v="2"/>
    <s v="26-513091023-QEK8"/>
    <x v="3138"/>
  </r>
  <r>
    <x v="1"/>
    <x v="2"/>
    <s v="26-513091023-SDLA"/>
    <x v="3139"/>
  </r>
  <r>
    <x v="1"/>
    <x v="2"/>
    <s v="26-513091023-TCVI"/>
    <x v="3140"/>
  </r>
  <r>
    <x v="1"/>
    <x v="2"/>
    <s v="26-513091023-TKUJ"/>
    <x v="3141"/>
  </r>
  <r>
    <x v="1"/>
    <x v="2"/>
    <s v="26-513091023-TWK5"/>
    <x v="3142"/>
  </r>
  <r>
    <x v="1"/>
    <x v="2"/>
    <s v="26-513091023-U11N"/>
    <x v="3143"/>
  </r>
  <r>
    <x v="1"/>
    <x v="2"/>
    <s v="26-513091023-UPY3"/>
    <x v="3144"/>
  </r>
  <r>
    <x v="1"/>
    <x v="2"/>
    <s v="26-513091023-V2IE"/>
    <x v="3145"/>
  </r>
  <r>
    <x v="1"/>
    <x v="2"/>
    <s v="26-513091023-WLRI"/>
    <x v="3146"/>
  </r>
  <r>
    <x v="1"/>
    <x v="2"/>
    <s v="11-513091027-CLB1"/>
    <x v="3147"/>
  </r>
  <r>
    <x v="1"/>
    <x v="2"/>
    <s v="19-513091029-1KW5"/>
    <x v="3148"/>
  </r>
  <r>
    <x v="1"/>
    <x v="2"/>
    <s v="19-513091029-40ND"/>
    <x v="3149"/>
  </r>
  <r>
    <x v="1"/>
    <x v="2"/>
    <s v="19-513091029-66A1"/>
    <x v="3150"/>
  </r>
  <r>
    <x v="1"/>
    <x v="2"/>
    <s v="19-513091029-6UHK"/>
    <x v="3151"/>
  </r>
  <r>
    <x v="1"/>
    <x v="2"/>
    <s v="19-513091029-BQGX"/>
    <x v="3152"/>
  </r>
  <r>
    <x v="1"/>
    <x v="2"/>
    <s v="19-513091029-C21P"/>
    <x v="3153"/>
  </r>
  <r>
    <x v="1"/>
    <x v="2"/>
    <s v="19-513091029-CBF8"/>
    <x v="3154"/>
  </r>
  <r>
    <x v="1"/>
    <x v="2"/>
    <s v="19-513091029-GD65"/>
    <x v="3155"/>
  </r>
  <r>
    <x v="1"/>
    <x v="2"/>
    <s v="19-513091029-ILC8"/>
    <x v="3156"/>
  </r>
  <r>
    <x v="1"/>
    <x v="2"/>
    <s v="19-513091029-JALY"/>
    <x v="3157"/>
  </r>
  <r>
    <x v="1"/>
    <x v="2"/>
    <s v="19-513091029-NY5A"/>
    <x v="3158"/>
  </r>
  <r>
    <x v="1"/>
    <x v="2"/>
    <s v="19-513091029-SWIU"/>
    <x v="3159"/>
  </r>
  <r>
    <x v="1"/>
    <x v="2"/>
    <s v="19-513091029-VTI7"/>
    <x v="3160"/>
  </r>
  <r>
    <x v="1"/>
    <x v="2"/>
    <s v="19-513091029-WE60"/>
    <x v="3161"/>
  </r>
  <r>
    <x v="1"/>
    <x v="2"/>
    <s v="24-513091029-0UNF"/>
    <x v="3162"/>
  </r>
  <r>
    <x v="1"/>
    <x v="2"/>
    <s v="24-513091029-8SXC"/>
    <x v="3163"/>
  </r>
  <r>
    <x v="1"/>
    <x v="2"/>
    <s v="24-513091029-A6XD"/>
    <x v="3164"/>
  </r>
  <r>
    <x v="1"/>
    <x v="2"/>
    <s v="24-513091029-A7QP"/>
    <x v="3165"/>
  </r>
  <r>
    <x v="1"/>
    <x v="2"/>
    <s v="24-513091029-AHLB"/>
    <x v="3166"/>
  </r>
  <r>
    <x v="1"/>
    <x v="2"/>
    <s v="24-513091029-EGJA"/>
    <x v="3167"/>
  </r>
  <r>
    <x v="1"/>
    <x v="2"/>
    <s v="24-513091029-GFG9"/>
    <x v="3168"/>
  </r>
  <r>
    <x v="1"/>
    <x v="2"/>
    <s v="24-513091029-MH3J"/>
    <x v="3169"/>
  </r>
  <r>
    <x v="1"/>
    <x v="2"/>
    <s v="24-513091029-RTTT"/>
    <x v="3170"/>
  </r>
  <r>
    <x v="1"/>
    <x v="2"/>
    <s v="24-513091029-UOVF"/>
    <x v="3171"/>
  </r>
  <r>
    <x v="1"/>
    <x v="2"/>
    <s v="24-513091029-WV4O"/>
    <x v="3172"/>
  </r>
  <r>
    <x v="1"/>
    <x v="2"/>
    <s v="24-513091029-YO0L"/>
    <x v="3173"/>
  </r>
  <r>
    <x v="1"/>
    <x v="2"/>
    <s v="30-513091029-0YK2"/>
    <x v="3174"/>
  </r>
  <r>
    <x v="1"/>
    <x v="2"/>
    <s v="30-513091029-4XZ0"/>
    <x v="3175"/>
  </r>
  <r>
    <x v="1"/>
    <x v="2"/>
    <s v="30-513091029-8IFX"/>
    <x v="3176"/>
  </r>
  <r>
    <x v="1"/>
    <x v="2"/>
    <s v="30-513091029-AP5C"/>
    <x v="3177"/>
  </r>
  <r>
    <x v="1"/>
    <x v="2"/>
    <s v="30-513091029-BI2Z"/>
    <x v="3178"/>
  </r>
  <r>
    <x v="1"/>
    <x v="2"/>
    <s v="30-513091029-DD43"/>
    <x v="3179"/>
  </r>
  <r>
    <x v="1"/>
    <x v="2"/>
    <s v="30-513091029-E1BQ"/>
    <x v="3180"/>
  </r>
  <r>
    <x v="1"/>
    <x v="2"/>
    <s v="30-513091029-G32K"/>
    <x v="3181"/>
  </r>
  <r>
    <x v="1"/>
    <x v="2"/>
    <s v="30-513091029-G89A"/>
    <x v="3182"/>
  </r>
  <r>
    <x v="1"/>
    <x v="2"/>
    <s v="30-513091029-HCJ2"/>
    <x v="3183"/>
  </r>
  <r>
    <x v="1"/>
    <x v="2"/>
    <s v="30-513091029-ITLY"/>
    <x v="3184"/>
  </r>
  <r>
    <x v="1"/>
    <x v="2"/>
    <s v="30-513091029-OGEE"/>
    <x v="3185"/>
  </r>
  <r>
    <x v="1"/>
    <x v="2"/>
    <s v="30-513091029-Q1DS"/>
    <x v="3186"/>
  </r>
  <r>
    <x v="1"/>
    <x v="2"/>
    <s v="30-513091029-VEGW"/>
    <x v="3187"/>
  </r>
  <r>
    <x v="1"/>
    <x v="2"/>
    <s v="30-513091029-W4JK"/>
    <x v="3188"/>
  </r>
  <r>
    <x v="1"/>
    <x v="2"/>
    <s v="30-513091029-ZSAF"/>
    <x v="3189"/>
  </r>
  <r>
    <x v="1"/>
    <x v="2"/>
    <s v="04-513091032-5BYO"/>
    <x v="3190"/>
  </r>
  <r>
    <x v="1"/>
    <x v="2"/>
    <s v="24-513091032-0MCD"/>
    <x v="3191"/>
  </r>
  <r>
    <x v="1"/>
    <x v="2"/>
    <s v="24-513091032-1CLE"/>
    <x v="3192"/>
  </r>
  <r>
    <x v="1"/>
    <x v="2"/>
    <s v="24-513091032-54H4"/>
    <x v="3193"/>
  </r>
  <r>
    <x v="1"/>
    <x v="2"/>
    <s v="24-513091032-5D09"/>
    <x v="3194"/>
  </r>
  <r>
    <x v="1"/>
    <x v="2"/>
    <s v="24-513091032-9640"/>
    <x v="3195"/>
  </r>
  <r>
    <x v="1"/>
    <x v="2"/>
    <s v="24-513091032-AFR0"/>
    <x v="3196"/>
  </r>
  <r>
    <x v="1"/>
    <x v="2"/>
    <s v="24-513091032-DOB0"/>
    <x v="3197"/>
  </r>
  <r>
    <x v="1"/>
    <x v="2"/>
    <s v="24-513091032-H7YD"/>
    <x v="3198"/>
  </r>
  <r>
    <x v="1"/>
    <x v="2"/>
    <s v="24-513091032-IKVW"/>
    <x v="3199"/>
  </r>
  <r>
    <x v="1"/>
    <x v="2"/>
    <s v="24-513091032-KG3O"/>
    <x v="3200"/>
  </r>
  <r>
    <x v="1"/>
    <x v="2"/>
    <s v="24-513091032-M4UI"/>
    <x v="3201"/>
  </r>
  <r>
    <x v="1"/>
    <x v="2"/>
    <s v="24-513091032-SNA2"/>
    <x v="3202"/>
  </r>
  <r>
    <x v="1"/>
    <x v="2"/>
    <s v="24-513091032-WR0U"/>
    <x v="3203"/>
  </r>
  <r>
    <x v="1"/>
    <x v="2"/>
    <s v="30-513091032-0PO6"/>
    <x v="3204"/>
  </r>
  <r>
    <x v="1"/>
    <x v="2"/>
    <s v="30-513091032-CQGY"/>
    <x v="3205"/>
  </r>
  <r>
    <x v="1"/>
    <x v="2"/>
    <s v="30-513091032-Q6WU"/>
    <x v="3206"/>
  </r>
  <r>
    <x v="1"/>
    <x v="2"/>
    <s v="30-513091032-VQ38"/>
    <x v="3207"/>
  </r>
  <r>
    <x v="1"/>
    <x v="2"/>
    <s v="30-513091032-WW3U"/>
    <x v="3208"/>
  </r>
  <r>
    <x v="1"/>
    <x v="2"/>
    <s v="30-513091032-X6S9"/>
    <x v="3209"/>
  </r>
  <r>
    <x v="1"/>
    <x v="2"/>
    <s v="30-513091032-Y3Y6"/>
    <x v="3210"/>
  </r>
  <r>
    <x v="1"/>
    <x v="2"/>
    <s v="04-513091033-2OIG"/>
    <x v="3211"/>
  </r>
  <r>
    <x v="1"/>
    <x v="2"/>
    <s v="04-513091033-3IYA"/>
    <x v="3212"/>
  </r>
  <r>
    <x v="1"/>
    <x v="2"/>
    <s v="04-513091033-52K7"/>
    <x v="3213"/>
  </r>
  <r>
    <x v="1"/>
    <x v="2"/>
    <s v="04-513091033-6D65"/>
    <x v="3214"/>
  </r>
  <r>
    <x v="1"/>
    <x v="2"/>
    <s v="04-513091033-CBKB"/>
    <x v="3215"/>
  </r>
  <r>
    <x v="1"/>
    <x v="2"/>
    <s v="04-513091033-HDS9"/>
    <x v="3216"/>
  </r>
  <r>
    <x v="1"/>
    <x v="2"/>
    <s v="04-513091033-R3AK"/>
    <x v="3217"/>
  </r>
  <r>
    <x v="1"/>
    <x v="2"/>
    <s v="04-513091033-UHSA"/>
    <x v="3218"/>
  </r>
  <r>
    <x v="1"/>
    <x v="2"/>
    <s v="04-513091033-Y4T4"/>
    <x v="3219"/>
  </r>
  <r>
    <x v="1"/>
    <x v="2"/>
    <s v="06-513091033-5JO2"/>
    <x v="3220"/>
  </r>
  <r>
    <x v="1"/>
    <x v="2"/>
    <s v="06-513091033-CK7E"/>
    <x v="3221"/>
  </r>
  <r>
    <x v="1"/>
    <x v="2"/>
    <s v="06-513091033-D0ES"/>
    <x v="3222"/>
  </r>
  <r>
    <x v="1"/>
    <x v="2"/>
    <s v="06-513091033-G1OW"/>
    <x v="3223"/>
  </r>
  <r>
    <x v="1"/>
    <x v="2"/>
    <s v="06-513091033-H3ON"/>
    <x v="3224"/>
  </r>
  <r>
    <x v="1"/>
    <x v="2"/>
    <s v="06-513091033-HHNS"/>
    <x v="3225"/>
  </r>
  <r>
    <x v="1"/>
    <x v="2"/>
    <s v="06-513091033-KEZ1"/>
    <x v="3226"/>
  </r>
  <r>
    <x v="1"/>
    <x v="2"/>
    <s v="06-513091033-LNJU"/>
    <x v="3227"/>
  </r>
  <r>
    <x v="1"/>
    <x v="2"/>
    <s v="06-513091033-PHH0"/>
    <x v="3228"/>
  </r>
  <r>
    <x v="1"/>
    <x v="2"/>
    <s v="06-513091033-QRWQ"/>
    <x v="3229"/>
  </r>
  <r>
    <x v="1"/>
    <x v="2"/>
    <s v="06-513091033-X3II"/>
    <x v="3230"/>
  </r>
  <r>
    <x v="1"/>
    <x v="2"/>
    <s v="06-513091033-YI5H"/>
    <x v="3231"/>
  </r>
  <r>
    <x v="1"/>
    <x v="2"/>
    <s v="23-513091035-1FUA"/>
    <x v="3232"/>
  </r>
  <r>
    <x v="1"/>
    <x v="2"/>
    <s v="23-513091035-308V"/>
    <x v="3233"/>
  </r>
  <r>
    <x v="1"/>
    <x v="2"/>
    <s v="23-513091035-3Z8F"/>
    <x v="3234"/>
  </r>
  <r>
    <x v="1"/>
    <x v="2"/>
    <s v="23-513091035-461T"/>
    <x v="3235"/>
  </r>
  <r>
    <x v="1"/>
    <x v="2"/>
    <s v="23-513091035-50VP"/>
    <x v="3236"/>
  </r>
  <r>
    <x v="1"/>
    <x v="2"/>
    <s v="23-513091035-5HEC"/>
    <x v="3237"/>
  </r>
  <r>
    <x v="1"/>
    <x v="2"/>
    <s v="23-513091035-5L2A"/>
    <x v="3238"/>
  </r>
  <r>
    <x v="1"/>
    <x v="2"/>
    <s v="23-513091035-6BB3"/>
    <x v="3239"/>
  </r>
  <r>
    <x v="1"/>
    <x v="2"/>
    <s v="23-513091035-6BQ8"/>
    <x v="3240"/>
  </r>
  <r>
    <x v="1"/>
    <x v="2"/>
    <s v="23-513091035-6E5G"/>
    <x v="3241"/>
  </r>
  <r>
    <x v="1"/>
    <x v="2"/>
    <s v="23-513091035-72YP"/>
    <x v="3242"/>
  </r>
  <r>
    <x v="1"/>
    <x v="2"/>
    <s v="23-513091035-7ZO4"/>
    <x v="3243"/>
  </r>
  <r>
    <x v="1"/>
    <x v="2"/>
    <s v="23-513091035-8E72"/>
    <x v="3244"/>
  </r>
  <r>
    <x v="1"/>
    <x v="2"/>
    <s v="23-513091035-9ETY"/>
    <x v="3245"/>
  </r>
  <r>
    <x v="1"/>
    <x v="2"/>
    <s v="23-513091035-9QGE"/>
    <x v="3246"/>
  </r>
  <r>
    <x v="1"/>
    <x v="2"/>
    <s v="23-513091035-AJMM"/>
    <x v="3247"/>
  </r>
  <r>
    <x v="1"/>
    <x v="2"/>
    <s v="23-513091035-AQ7L"/>
    <x v="3248"/>
  </r>
  <r>
    <x v="1"/>
    <x v="2"/>
    <s v="23-513091035-CH3D"/>
    <x v="3249"/>
  </r>
  <r>
    <x v="1"/>
    <x v="2"/>
    <s v="23-513091035-D00Q"/>
    <x v="3250"/>
  </r>
  <r>
    <x v="1"/>
    <x v="2"/>
    <s v="23-513091035-DUDF"/>
    <x v="3251"/>
  </r>
  <r>
    <x v="1"/>
    <x v="2"/>
    <s v="23-513091035-E49Q"/>
    <x v="3252"/>
  </r>
  <r>
    <x v="1"/>
    <x v="2"/>
    <s v="23-513091035-EOHG"/>
    <x v="3253"/>
  </r>
  <r>
    <x v="1"/>
    <x v="2"/>
    <s v="23-513091035-IAG0"/>
    <x v="3254"/>
  </r>
  <r>
    <x v="1"/>
    <x v="2"/>
    <s v="23-513091035-JW52"/>
    <x v="3255"/>
  </r>
  <r>
    <x v="1"/>
    <x v="2"/>
    <s v="23-513091035-JXV0"/>
    <x v="3256"/>
  </r>
  <r>
    <x v="1"/>
    <x v="2"/>
    <s v="23-513091035-NQ6S"/>
    <x v="3257"/>
  </r>
  <r>
    <x v="1"/>
    <x v="2"/>
    <s v="23-513091035-O0MO"/>
    <x v="3258"/>
  </r>
  <r>
    <x v="1"/>
    <x v="2"/>
    <s v="23-513091035-S07R"/>
    <x v="3259"/>
  </r>
  <r>
    <x v="1"/>
    <x v="2"/>
    <s v="23-513091035-TZXV"/>
    <x v="3260"/>
  </r>
  <r>
    <x v="1"/>
    <x v="2"/>
    <s v="23-513091035-X127"/>
    <x v="3261"/>
  </r>
  <r>
    <x v="1"/>
    <x v="2"/>
    <s v="23-513091035-X7AV"/>
    <x v="3262"/>
  </r>
  <r>
    <x v="1"/>
    <x v="2"/>
    <s v="23-513091035-XEK3"/>
    <x v="3263"/>
  </r>
  <r>
    <x v="1"/>
    <x v="2"/>
    <s v="23-513091035-XFWQ"/>
    <x v="3264"/>
  </r>
  <r>
    <x v="1"/>
    <x v="2"/>
    <s v="23-513091035-YEZ1"/>
    <x v="3265"/>
  </r>
  <r>
    <x v="1"/>
    <x v="2"/>
    <s v="23-513091035-YJ1R"/>
    <x v="3266"/>
  </r>
  <r>
    <x v="1"/>
    <x v="2"/>
    <s v="24-513091035-3PTI"/>
    <x v="3267"/>
  </r>
  <r>
    <x v="1"/>
    <x v="2"/>
    <s v="24-513091035-3WYM"/>
    <x v="3268"/>
  </r>
  <r>
    <x v="1"/>
    <x v="2"/>
    <s v="24-513091035-4ENH"/>
    <x v="3269"/>
  </r>
  <r>
    <x v="1"/>
    <x v="2"/>
    <s v="24-513091035-5HI0"/>
    <x v="3270"/>
  </r>
  <r>
    <x v="1"/>
    <x v="2"/>
    <s v="24-513091035-683C"/>
    <x v="3271"/>
  </r>
  <r>
    <x v="1"/>
    <x v="2"/>
    <s v="24-513091035-8177"/>
    <x v="3272"/>
  </r>
  <r>
    <x v="1"/>
    <x v="2"/>
    <s v="24-513091035-9ODA"/>
    <x v="3273"/>
  </r>
  <r>
    <x v="1"/>
    <x v="2"/>
    <s v="24-513091035-AKLC"/>
    <x v="3274"/>
  </r>
  <r>
    <x v="1"/>
    <x v="2"/>
    <s v="24-513091035-CS4Y"/>
    <x v="3275"/>
  </r>
  <r>
    <x v="1"/>
    <x v="2"/>
    <s v="24-513091035-E9TZ"/>
    <x v="3276"/>
  </r>
  <r>
    <x v="1"/>
    <x v="2"/>
    <s v="24-513091035-FEH9"/>
    <x v="3277"/>
  </r>
  <r>
    <x v="1"/>
    <x v="2"/>
    <s v="24-513091035-JH3U"/>
    <x v="3278"/>
  </r>
  <r>
    <x v="1"/>
    <x v="2"/>
    <s v="24-513091035-OG19"/>
    <x v="3279"/>
  </r>
  <r>
    <x v="1"/>
    <x v="2"/>
    <s v="24-513091035-OW2Q"/>
    <x v="3280"/>
  </r>
  <r>
    <x v="1"/>
    <x v="2"/>
    <s v="24-513091035-P0VL"/>
    <x v="3281"/>
  </r>
  <r>
    <x v="1"/>
    <x v="2"/>
    <s v="24-513091035-RF7L"/>
    <x v="3282"/>
  </r>
  <r>
    <x v="1"/>
    <x v="2"/>
    <s v="24-513091035-SV5E"/>
    <x v="3283"/>
  </r>
  <r>
    <x v="1"/>
    <x v="2"/>
    <s v="24-513091035-SVAR"/>
    <x v="3284"/>
  </r>
  <r>
    <x v="1"/>
    <x v="2"/>
    <s v="24-513091035-V1HG"/>
    <x v="3285"/>
  </r>
  <r>
    <x v="1"/>
    <x v="2"/>
    <s v="24-513091035-Y4XH"/>
    <x v="3286"/>
  </r>
  <r>
    <x v="1"/>
    <x v="2"/>
    <s v="24-513091035-Y7SE"/>
    <x v="3287"/>
  </r>
  <r>
    <x v="1"/>
    <x v="2"/>
    <s v="24-513091035-Z2MP"/>
    <x v="3288"/>
  </r>
  <r>
    <x v="1"/>
    <x v="2"/>
    <s v="30-513091035-5XEB"/>
    <x v="3289"/>
  </r>
  <r>
    <x v="1"/>
    <x v="2"/>
    <s v="30-513091035-74R3"/>
    <x v="3290"/>
  </r>
  <r>
    <x v="1"/>
    <x v="2"/>
    <s v="30-513091035-7OE1"/>
    <x v="3291"/>
  </r>
  <r>
    <x v="1"/>
    <x v="2"/>
    <s v="30-513091035-A08C"/>
    <x v="3292"/>
  </r>
  <r>
    <x v="1"/>
    <x v="2"/>
    <s v="30-513091035-A9DO"/>
    <x v="3293"/>
  </r>
  <r>
    <x v="1"/>
    <x v="2"/>
    <s v="30-513091035-AJT3"/>
    <x v="3294"/>
  </r>
  <r>
    <x v="1"/>
    <x v="2"/>
    <s v="30-513091035-AX6M"/>
    <x v="3295"/>
  </r>
  <r>
    <x v="1"/>
    <x v="2"/>
    <s v="30-513091035-BCN8"/>
    <x v="3296"/>
  </r>
  <r>
    <x v="1"/>
    <x v="2"/>
    <s v="30-513091035-LPUA"/>
    <x v="3297"/>
  </r>
  <r>
    <x v="1"/>
    <x v="2"/>
    <s v="30-513091035-YA7I"/>
    <x v="3298"/>
  </r>
  <r>
    <x v="1"/>
    <x v="2"/>
    <s v="30-513091035-Z5Y8"/>
    <x v="3299"/>
  </r>
  <r>
    <x v="1"/>
    <x v="2"/>
    <s v="43-513091035-34S6"/>
    <x v="3300"/>
  </r>
  <r>
    <x v="1"/>
    <x v="2"/>
    <s v="43-513091035-ZLJ5"/>
    <x v="3301"/>
  </r>
  <r>
    <x v="1"/>
    <x v="2"/>
    <s v="04-513091036-5E8B"/>
    <x v="3302"/>
  </r>
  <r>
    <x v="1"/>
    <x v="2"/>
    <s v="04-513091036-61GO"/>
    <x v="3303"/>
  </r>
  <r>
    <x v="1"/>
    <x v="2"/>
    <s v="04-513091036-FRJM"/>
    <x v="3304"/>
  </r>
  <r>
    <x v="1"/>
    <x v="2"/>
    <s v="04-513091036-FRN5"/>
    <x v="3305"/>
  </r>
  <r>
    <x v="1"/>
    <x v="2"/>
    <s v="04-513091036-HJ26"/>
    <x v="3306"/>
  </r>
  <r>
    <x v="1"/>
    <x v="2"/>
    <s v="04-513091036-IDWE"/>
    <x v="3307"/>
  </r>
  <r>
    <x v="1"/>
    <x v="2"/>
    <s v="04-513091036-IJCD"/>
    <x v="3308"/>
  </r>
  <r>
    <x v="1"/>
    <x v="2"/>
    <s v="04-513091036-J3U8"/>
    <x v="3309"/>
  </r>
  <r>
    <x v="1"/>
    <x v="2"/>
    <s v="04-513091036-LMJ7"/>
    <x v="3310"/>
  </r>
  <r>
    <x v="1"/>
    <x v="2"/>
    <s v="04-513091036-M2NG"/>
    <x v="3311"/>
  </r>
  <r>
    <x v="1"/>
    <x v="2"/>
    <s v="04-513091036-NO23"/>
    <x v="3312"/>
  </r>
  <r>
    <x v="1"/>
    <x v="2"/>
    <s v="04-513091036-QVPY"/>
    <x v="3313"/>
  </r>
  <r>
    <x v="1"/>
    <x v="2"/>
    <s v="06-513091036-0Z0X"/>
    <x v="3314"/>
  </r>
  <r>
    <x v="1"/>
    <x v="2"/>
    <s v="06-513091036-1BEX"/>
    <x v="3315"/>
  </r>
  <r>
    <x v="1"/>
    <x v="2"/>
    <s v="06-513091036-6VOU"/>
    <x v="3316"/>
  </r>
  <r>
    <x v="1"/>
    <x v="2"/>
    <s v="06-513091036-A243"/>
    <x v="3317"/>
  </r>
  <r>
    <x v="1"/>
    <x v="2"/>
    <s v="06-513091036-ALN4"/>
    <x v="3318"/>
  </r>
  <r>
    <x v="1"/>
    <x v="2"/>
    <s v="06-513091036-HP04"/>
    <x v="3319"/>
  </r>
  <r>
    <x v="1"/>
    <x v="2"/>
    <s v="06-513091036-QFC1"/>
    <x v="3320"/>
  </r>
  <r>
    <x v="1"/>
    <x v="2"/>
    <s v="06-513091036-QUD1"/>
    <x v="3321"/>
  </r>
  <r>
    <x v="1"/>
    <x v="2"/>
    <s v="06-513091036-T5WQ"/>
    <x v="3322"/>
  </r>
  <r>
    <x v="1"/>
    <x v="2"/>
    <s v="06-513091036-TLXE"/>
    <x v="3323"/>
  </r>
  <r>
    <x v="1"/>
    <x v="2"/>
    <s v="11-513091036-9BR7"/>
    <x v="3324"/>
  </r>
  <r>
    <x v="1"/>
    <x v="2"/>
    <s v="11-513091036-KHGJ"/>
    <x v="3325"/>
  </r>
  <r>
    <x v="1"/>
    <x v="2"/>
    <s v="11-513091036-ZU4J"/>
    <x v="3326"/>
  </r>
  <r>
    <x v="1"/>
    <x v="2"/>
    <s v="26-513091036-42K5"/>
    <x v="3327"/>
  </r>
  <r>
    <x v="1"/>
    <x v="2"/>
    <s v="26-513091036-QJ9Q"/>
    <x v="3328"/>
  </r>
  <r>
    <x v="1"/>
    <x v="2"/>
    <s v="26-513091036-WXJ4"/>
    <x v="3329"/>
  </r>
  <r>
    <x v="1"/>
    <x v="2"/>
    <s v="26-513091036-ZSR6"/>
    <x v="3330"/>
  </r>
  <r>
    <x v="1"/>
    <x v="2"/>
    <s v="04-513091041-254L"/>
    <x v="3331"/>
  </r>
  <r>
    <x v="1"/>
    <x v="2"/>
    <s v="04-513091041-984Y"/>
    <x v="3332"/>
  </r>
  <r>
    <x v="1"/>
    <x v="2"/>
    <s v="06-513091041-3OIK"/>
    <x v="3333"/>
  </r>
  <r>
    <x v="1"/>
    <x v="2"/>
    <s v="06-513091041-8QUN"/>
    <x v="3334"/>
  </r>
  <r>
    <x v="1"/>
    <x v="2"/>
    <s v="06-513091041-9O0I"/>
    <x v="3335"/>
  </r>
  <r>
    <x v="1"/>
    <x v="2"/>
    <s v="06-513091041-DV9P"/>
    <x v="3336"/>
  </r>
  <r>
    <x v="1"/>
    <x v="2"/>
    <s v="11-513091041-0N7P"/>
    <x v="3337"/>
  </r>
  <r>
    <x v="1"/>
    <x v="2"/>
    <s v="11-513091041-2KR9"/>
    <x v="3338"/>
  </r>
  <r>
    <x v="1"/>
    <x v="2"/>
    <s v="11-513091041-4K9S"/>
    <x v="3339"/>
  </r>
  <r>
    <x v="1"/>
    <x v="2"/>
    <s v="11-513091041-4MFN"/>
    <x v="3340"/>
  </r>
  <r>
    <x v="1"/>
    <x v="2"/>
    <s v="11-513091041-F4HP"/>
    <x v="3341"/>
  </r>
  <r>
    <x v="1"/>
    <x v="2"/>
    <s v="11-513091041-FOYF"/>
    <x v="3342"/>
  </r>
  <r>
    <x v="1"/>
    <x v="2"/>
    <s v="11-513091041-RXS2"/>
    <x v="3343"/>
  </r>
  <r>
    <x v="1"/>
    <x v="2"/>
    <s v="24-513091041-353F"/>
    <x v="3344"/>
  </r>
  <r>
    <x v="1"/>
    <x v="2"/>
    <s v="24-513091041-3LFR"/>
    <x v="3345"/>
  </r>
  <r>
    <x v="1"/>
    <x v="2"/>
    <s v="24-513091041-4IYH"/>
    <x v="3346"/>
  </r>
  <r>
    <x v="1"/>
    <x v="2"/>
    <s v="24-513091041-91SO"/>
    <x v="3347"/>
  </r>
  <r>
    <x v="1"/>
    <x v="2"/>
    <s v="24-513091041-FCJ8"/>
    <x v="3348"/>
  </r>
  <r>
    <x v="1"/>
    <x v="2"/>
    <s v="24-513091041-G4W4"/>
    <x v="3349"/>
  </r>
  <r>
    <x v="1"/>
    <x v="2"/>
    <s v="24-513091041-NBFU"/>
    <x v="3350"/>
  </r>
  <r>
    <x v="1"/>
    <x v="2"/>
    <s v="24-513091041-NGSM"/>
    <x v="3351"/>
  </r>
  <r>
    <x v="1"/>
    <x v="2"/>
    <s v="24-513091041-QA4N"/>
    <x v="3352"/>
  </r>
  <r>
    <x v="1"/>
    <x v="2"/>
    <s v="24-513091041-TXG3"/>
    <x v="3353"/>
  </r>
  <r>
    <x v="1"/>
    <x v="2"/>
    <s v="26-513091041-1O0X"/>
    <x v="3354"/>
  </r>
  <r>
    <x v="1"/>
    <x v="2"/>
    <s v="26-513091041-8AXF"/>
    <x v="3355"/>
  </r>
  <r>
    <x v="1"/>
    <x v="2"/>
    <s v="26-513091041-AQAS"/>
    <x v="3356"/>
  </r>
  <r>
    <x v="1"/>
    <x v="2"/>
    <s v="26-513091041-BRF0"/>
    <x v="3357"/>
  </r>
  <r>
    <x v="1"/>
    <x v="2"/>
    <s v="26-513091041-DCTR"/>
    <x v="3358"/>
  </r>
  <r>
    <x v="1"/>
    <x v="2"/>
    <s v="26-513091041-ULJE"/>
    <x v="3359"/>
  </r>
  <r>
    <x v="1"/>
    <x v="2"/>
    <s v="26-513091041-ZJDJ"/>
    <x v="3360"/>
  </r>
  <r>
    <x v="1"/>
    <x v="2"/>
    <s v="03-513091043-8FWE"/>
    <x v="3361"/>
  </r>
  <r>
    <x v="1"/>
    <x v="2"/>
    <s v="03-513091043-8HKF"/>
    <x v="3362"/>
  </r>
  <r>
    <x v="1"/>
    <x v="2"/>
    <s v="03-513091043-8VAB"/>
    <x v="3363"/>
  </r>
  <r>
    <x v="1"/>
    <x v="2"/>
    <s v="03-513091043-AH85"/>
    <x v="3364"/>
  </r>
  <r>
    <x v="1"/>
    <x v="2"/>
    <s v="03-513091043-D7WE"/>
    <x v="3365"/>
  </r>
  <r>
    <x v="1"/>
    <x v="2"/>
    <s v="03-513091043-GF7D"/>
    <x v="3366"/>
  </r>
  <r>
    <x v="1"/>
    <x v="2"/>
    <s v="03-513091043-KHAJ"/>
    <x v="3367"/>
  </r>
  <r>
    <x v="1"/>
    <x v="2"/>
    <s v="03-513091043-NCFC"/>
    <x v="3368"/>
  </r>
  <r>
    <x v="1"/>
    <x v="2"/>
    <s v="03-513091043-OAOJ"/>
    <x v="3369"/>
  </r>
  <r>
    <x v="1"/>
    <x v="2"/>
    <s v="03-513091043-P0D6"/>
    <x v="3370"/>
  </r>
  <r>
    <x v="1"/>
    <x v="2"/>
    <s v="03-513091043-RS4H"/>
    <x v="3371"/>
  </r>
  <r>
    <x v="1"/>
    <x v="2"/>
    <s v="03-513091043-SYU0"/>
    <x v="3372"/>
  </r>
  <r>
    <x v="1"/>
    <x v="2"/>
    <s v="03-513091043-ZXGK"/>
    <x v="3373"/>
  </r>
  <r>
    <x v="1"/>
    <x v="2"/>
    <s v="13-513091043-2L1M"/>
    <x v="3374"/>
  </r>
  <r>
    <x v="1"/>
    <x v="2"/>
    <s v="13-513091043-AZET"/>
    <x v="3375"/>
  </r>
  <r>
    <x v="1"/>
    <x v="2"/>
    <s v="13-513091043-BUF6"/>
    <x v="3376"/>
  </r>
  <r>
    <x v="1"/>
    <x v="2"/>
    <s v="13-513091043-C5S8"/>
    <x v="3377"/>
  </r>
  <r>
    <x v="1"/>
    <x v="2"/>
    <s v="13-513091043-CKE6"/>
    <x v="3378"/>
  </r>
  <r>
    <x v="1"/>
    <x v="2"/>
    <s v="13-513091043-J67M"/>
    <x v="3379"/>
  </r>
  <r>
    <x v="1"/>
    <x v="2"/>
    <s v="13-513091043-KDAU"/>
    <x v="3380"/>
  </r>
  <r>
    <x v="1"/>
    <x v="2"/>
    <s v="13-513091043-KRL1"/>
    <x v="3381"/>
  </r>
  <r>
    <x v="1"/>
    <x v="2"/>
    <s v="13-513091043-KX4V"/>
    <x v="3382"/>
  </r>
  <r>
    <x v="1"/>
    <x v="2"/>
    <s v="13-513091043-NXPH"/>
    <x v="3383"/>
  </r>
  <r>
    <x v="1"/>
    <x v="2"/>
    <s v="13-513091043-QAFI"/>
    <x v="3384"/>
  </r>
  <r>
    <x v="1"/>
    <x v="2"/>
    <s v="13-513091043-R7KJ"/>
    <x v="3385"/>
  </r>
  <r>
    <x v="1"/>
    <x v="2"/>
    <s v="13-513091043-UARF"/>
    <x v="3386"/>
  </r>
  <r>
    <x v="1"/>
    <x v="2"/>
    <s v="13-513091043-V24Q"/>
    <x v="3387"/>
  </r>
  <r>
    <x v="1"/>
    <x v="2"/>
    <s v="13-513091043-V3BQ"/>
    <x v="3388"/>
  </r>
  <r>
    <x v="1"/>
    <x v="2"/>
    <s v="23-513091043-078T"/>
    <x v="3389"/>
  </r>
  <r>
    <x v="1"/>
    <x v="2"/>
    <s v="23-513091043-3UYT"/>
    <x v="3390"/>
  </r>
  <r>
    <x v="1"/>
    <x v="2"/>
    <s v="23-513091043-4LKE"/>
    <x v="3391"/>
  </r>
  <r>
    <x v="1"/>
    <x v="2"/>
    <s v="23-513091043-54MR"/>
    <x v="3392"/>
  </r>
  <r>
    <x v="1"/>
    <x v="2"/>
    <s v="23-513091043-8O9I"/>
    <x v="3393"/>
  </r>
  <r>
    <x v="1"/>
    <x v="2"/>
    <s v="23-513091043-C0QF"/>
    <x v="3394"/>
  </r>
  <r>
    <x v="1"/>
    <x v="2"/>
    <s v="23-513091043-DJJ4"/>
    <x v="3395"/>
  </r>
  <r>
    <x v="1"/>
    <x v="2"/>
    <s v="23-513091043-FATH"/>
    <x v="3396"/>
  </r>
  <r>
    <x v="1"/>
    <x v="2"/>
    <s v="23-513091043-H7IO"/>
    <x v="3397"/>
  </r>
  <r>
    <x v="1"/>
    <x v="2"/>
    <s v="23-513091043-JVOJ"/>
    <x v="3398"/>
  </r>
  <r>
    <x v="1"/>
    <x v="2"/>
    <s v="23-513091043-M538"/>
    <x v="3399"/>
  </r>
  <r>
    <x v="1"/>
    <x v="2"/>
    <s v="23-513091043-O6ON"/>
    <x v="3400"/>
  </r>
  <r>
    <x v="1"/>
    <x v="2"/>
    <s v="23-513091043-YOIM"/>
    <x v="3401"/>
  </r>
  <r>
    <x v="1"/>
    <x v="2"/>
    <s v="35-513091043-6A1Y"/>
    <x v="3402"/>
  </r>
  <r>
    <x v="1"/>
    <x v="2"/>
    <s v="35-513091043-HU8H"/>
    <x v="3403"/>
  </r>
  <r>
    <x v="1"/>
    <x v="2"/>
    <s v="35-513091043-Q89X"/>
    <x v="3404"/>
  </r>
  <r>
    <x v="1"/>
    <x v="2"/>
    <s v="36-513091043-1BNA"/>
    <x v="3405"/>
  </r>
  <r>
    <x v="1"/>
    <x v="2"/>
    <s v="36-513091043-BCNS"/>
    <x v="3406"/>
  </r>
  <r>
    <x v="1"/>
    <x v="2"/>
    <s v="36-513091043-JH7N"/>
    <x v="3407"/>
  </r>
  <r>
    <x v="1"/>
    <x v="2"/>
    <s v="11-513091045-5ZWJ"/>
    <x v="3408"/>
  </r>
  <r>
    <x v="1"/>
    <x v="2"/>
    <s v="11-513091045-RI2R"/>
    <x v="3409"/>
  </r>
  <r>
    <x v="1"/>
    <x v="2"/>
    <s v="13-513091045-0853"/>
    <x v="3410"/>
  </r>
  <r>
    <x v="1"/>
    <x v="2"/>
    <s v="13-513091045-53RS"/>
    <x v="3411"/>
  </r>
  <r>
    <x v="1"/>
    <x v="2"/>
    <s v="13-513091045-8UQT"/>
    <x v="3412"/>
  </r>
  <r>
    <x v="1"/>
    <x v="2"/>
    <s v="13-513091045-976H"/>
    <x v="3413"/>
  </r>
  <r>
    <x v="1"/>
    <x v="2"/>
    <s v="13-513091045-CM9G"/>
    <x v="3414"/>
  </r>
  <r>
    <x v="1"/>
    <x v="2"/>
    <s v="13-513091045-GTVC"/>
    <x v="3415"/>
  </r>
  <r>
    <x v="1"/>
    <x v="2"/>
    <s v="13-513091045-HZS6"/>
    <x v="3416"/>
  </r>
  <r>
    <x v="1"/>
    <x v="2"/>
    <s v="13-513091045-I89X"/>
    <x v="3417"/>
  </r>
  <r>
    <x v="1"/>
    <x v="2"/>
    <s v="13-513091045-I8YV"/>
    <x v="3418"/>
  </r>
  <r>
    <x v="1"/>
    <x v="2"/>
    <s v="13-513091045-OMSE"/>
    <x v="3419"/>
  </r>
  <r>
    <x v="1"/>
    <x v="2"/>
    <s v="13-513091045-OYIB"/>
    <x v="3420"/>
  </r>
  <r>
    <x v="1"/>
    <x v="2"/>
    <s v="13-513091045-ZQXF"/>
    <x v="3421"/>
  </r>
  <r>
    <x v="1"/>
    <x v="2"/>
    <s v="19-513091045-JW79"/>
    <x v="3422"/>
  </r>
  <r>
    <x v="1"/>
    <x v="2"/>
    <s v="19-513091045-UP8O"/>
    <x v="3423"/>
  </r>
  <r>
    <x v="1"/>
    <x v="2"/>
    <s v="23-513091045-5OKW"/>
    <x v="3424"/>
  </r>
  <r>
    <x v="1"/>
    <x v="2"/>
    <s v="23-513091045-991K"/>
    <x v="3425"/>
  </r>
  <r>
    <x v="1"/>
    <x v="2"/>
    <s v="23-513091045-MUW6"/>
    <x v="3426"/>
  </r>
  <r>
    <x v="1"/>
    <x v="2"/>
    <s v="23-513091045-PIF5"/>
    <x v="3427"/>
  </r>
  <r>
    <x v="1"/>
    <x v="2"/>
    <s v="24-513091045-1WUV"/>
    <x v="3428"/>
  </r>
  <r>
    <x v="1"/>
    <x v="2"/>
    <s v="24-513091045-1ZTB"/>
    <x v="3429"/>
  </r>
  <r>
    <x v="1"/>
    <x v="2"/>
    <s v="24-513091045-5WH4"/>
    <x v="3430"/>
  </r>
  <r>
    <x v="1"/>
    <x v="2"/>
    <s v="24-513091045-847E"/>
    <x v="3431"/>
  </r>
  <r>
    <x v="1"/>
    <x v="2"/>
    <s v="24-513091045-9K6C"/>
    <x v="3432"/>
  </r>
  <r>
    <x v="1"/>
    <x v="2"/>
    <s v="24-513091045-BEEA"/>
    <x v="3433"/>
  </r>
  <r>
    <x v="1"/>
    <x v="2"/>
    <s v="24-513091045-CSDZ"/>
    <x v="3434"/>
  </r>
  <r>
    <x v="1"/>
    <x v="2"/>
    <s v="24-513091045-CTZB"/>
    <x v="3435"/>
  </r>
  <r>
    <x v="1"/>
    <x v="2"/>
    <s v="24-513091045-J3IG"/>
    <x v="3436"/>
  </r>
  <r>
    <x v="1"/>
    <x v="2"/>
    <s v="24-513091045-L8OR"/>
    <x v="3437"/>
  </r>
  <r>
    <x v="1"/>
    <x v="2"/>
    <s v="24-513091045-O6AI"/>
    <x v="3438"/>
  </r>
  <r>
    <x v="1"/>
    <x v="2"/>
    <s v="24-513091045-R83M"/>
    <x v="3439"/>
  </r>
  <r>
    <x v="1"/>
    <x v="2"/>
    <s v="24-513091045-ROAF"/>
    <x v="3440"/>
  </r>
  <r>
    <x v="1"/>
    <x v="2"/>
    <s v="24-513091045-YNOB"/>
    <x v="3441"/>
  </r>
  <r>
    <x v="1"/>
    <x v="2"/>
    <s v="26-513091045-WZ8L"/>
    <x v="3442"/>
  </r>
  <r>
    <x v="1"/>
    <x v="2"/>
    <s v="30-513091045-1RYO"/>
    <x v="3443"/>
  </r>
  <r>
    <x v="1"/>
    <x v="2"/>
    <s v="30-513091045-32NI"/>
    <x v="3444"/>
  </r>
  <r>
    <x v="1"/>
    <x v="2"/>
    <s v="30-513091045-3TV1"/>
    <x v="3445"/>
  </r>
  <r>
    <x v="1"/>
    <x v="2"/>
    <s v="30-513091045-9AS8"/>
    <x v="3446"/>
  </r>
  <r>
    <x v="1"/>
    <x v="2"/>
    <s v="30-513091045-ATUJ"/>
    <x v="3447"/>
  </r>
  <r>
    <x v="1"/>
    <x v="2"/>
    <s v="30-513091045-CERR"/>
    <x v="3448"/>
  </r>
  <r>
    <x v="1"/>
    <x v="2"/>
    <s v="30-513091045-EH98"/>
    <x v="3449"/>
  </r>
  <r>
    <x v="1"/>
    <x v="2"/>
    <s v="30-513091045-EXXA"/>
    <x v="3450"/>
  </r>
  <r>
    <x v="1"/>
    <x v="2"/>
    <s v="30-513091045-H7P8"/>
    <x v="3451"/>
  </r>
  <r>
    <x v="1"/>
    <x v="2"/>
    <s v="30-513091045-HQPL"/>
    <x v="3452"/>
  </r>
  <r>
    <x v="1"/>
    <x v="2"/>
    <s v="30-513091045-LVLO"/>
    <x v="3453"/>
  </r>
  <r>
    <x v="1"/>
    <x v="2"/>
    <s v="30-513091045-MGRW"/>
    <x v="3454"/>
  </r>
  <r>
    <x v="1"/>
    <x v="2"/>
    <s v="30-513091045-Q71O"/>
    <x v="3455"/>
  </r>
  <r>
    <x v="1"/>
    <x v="2"/>
    <s v="30-513091045-QBMO"/>
    <x v="3456"/>
  </r>
  <r>
    <x v="1"/>
    <x v="2"/>
    <s v="30-513091045-QU22"/>
    <x v="3457"/>
  </r>
  <r>
    <x v="1"/>
    <x v="2"/>
    <s v="30-513091045-T5C8"/>
    <x v="3458"/>
  </r>
  <r>
    <x v="1"/>
    <x v="2"/>
    <s v="30-513091045-VR1Q"/>
    <x v="3459"/>
  </r>
  <r>
    <x v="1"/>
    <x v="2"/>
    <s v="30-513091045-YCMV"/>
    <x v="3460"/>
  </r>
  <r>
    <x v="1"/>
    <x v="2"/>
    <s v="23-513091046-0GRH"/>
    <x v="3461"/>
  </r>
  <r>
    <x v="1"/>
    <x v="2"/>
    <s v="22-513091802-3NB7"/>
    <x v="3462"/>
  </r>
  <r>
    <x v="1"/>
    <x v="2"/>
    <s v="22-513091802-5A60"/>
    <x v="3463"/>
  </r>
  <r>
    <x v="1"/>
    <x v="2"/>
    <s v="22-513091802-6X3I"/>
    <x v="3464"/>
  </r>
  <r>
    <x v="1"/>
    <x v="2"/>
    <s v="22-513091802-7L3Q"/>
    <x v="3465"/>
  </r>
  <r>
    <x v="1"/>
    <x v="2"/>
    <s v="22-513091802-7T8T"/>
    <x v="3466"/>
  </r>
  <r>
    <x v="1"/>
    <x v="2"/>
    <s v="22-513091802-8F74"/>
    <x v="3467"/>
  </r>
  <r>
    <x v="1"/>
    <x v="2"/>
    <s v="22-513091802-9T9V"/>
    <x v="3468"/>
  </r>
  <r>
    <x v="1"/>
    <x v="2"/>
    <s v="22-513091802-AQ0X"/>
    <x v="3469"/>
  </r>
  <r>
    <x v="1"/>
    <x v="2"/>
    <s v="22-513091802-C3Z2"/>
    <x v="3470"/>
  </r>
  <r>
    <x v="1"/>
    <x v="2"/>
    <s v="22-513091802-F25Y"/>
    <x v="3471"/>
  </r>
  <r>
    <x v="1"/>
    <x v="2"/>
    <s v="22-513091802-FQ87"/>
    <x v="3472"/>
  </r>
  <r>
    <x v="1"/>
    <x v="2"/>
    <s v="22-513091802-HQWM"/>
    <x v="3473"/>
  </r>
  <r>
    <x v="1"/>
    <x v="2"/>
    <s v="22-513091802-I4LE"/>
    <x v="3474"/>
  </r>
  <r>
    <x v="1"/>
    <x v="2"/>
    <s v="22-513091802-IXP7"/>
    <x v="3475"/>
  </r>
  <r>
    <x v="1"/>
    <x v="2"/>
    <s v="22-513091802-K6H7"/>
    <x v="3476"/>
  </r>
  <r>
    <x v="1"/>
    <x v="2"/>
    <s v="22-513091802-LG6E"/>
    <x v="3477"/>
  </r>
  <r>
    <x v="1"/>
    <x v="2"/>
    <s v="22-513091802-LI1U"/>
    <x v="3478"/>
  </r>
  <r>
    <x v="1"/>
    <x v="2"/>
    <s v="22-513091802-M32Z"/>
    <x v="3479"/>
  </r>
  <r>
    <x v="1"/>
    <x v="2"/>
    <s v="22-513091802-MB7V"/>
    <x v="3480"/>
  </r>
  <r>
    <x v="1"/>
    <x v="2"/>
    <s v="22-513091802-NVKH"/>
    <x v="3481"/>
  </r>
  <r>
    <x v="1"/>
    <x v="2"/>
    <s v="22-513091802-OSS0"/>
    <x v="3482"/>
  </r>
  <r>
    <x v="1"/>
    <x v="2"/>
    <s v="22-513091802-OZLP"/>
    <x v="3483"/>
  </r>
  <r>
    <x v="1"/>
    <x v="2"/>
    <s v="22-513091802-P0M2"/>
    <x v="3484"/>
  </r>
  <r>
    <x v="1"/>
    <x v="2"/>
    <s v="22-513091802-RX37"/>
    <x v="3485"/>
  </r>
  <r>
    <x v="1"/>
    <x v="2"/>
    <s v="22-513091802-SO8Q"/>
    <x v="3486"/>
  </r>
  <r>
    <x v="1"/>
    <x v="2"/>
    <s v="22-513091802-TNX8"/>
    <x v="3487"/>
  </r>
  <r>
    <x v="1"/>
    <x v="2"/>
    <s v="22-513091802-UNOO"/>
    <x v="3488"/>
  </r>
  <r>
    <x v="1"/>
    <x v="2"/>
    <s v="22-513091802-UZ2B"/>
    <x v="3489"/>
  </r>
  <r>
    <x v="1"/>
    <x v="2"/>
    <s v="22-513091802-VDAM"/>
    <x v="3490"/>
  </r>
  <r>
    <x v="1"/>
    <x v="2"/>
    <s v="22-513091802-VFG6"/>
    <x v="3491"/>
  </r>
  <r>
    <x v="1"/>
    <x v="2"/>
    <s v="22-513091802-W6PW"/>
    <x v="3492"/>
  </r>
  <r>
    <x v="1"/>
    <x v="2"/>
    <s v="22-513091802-WUEM"/>
    <x v="3493"/>
  </r>
  <r>
    <x v="1"/>
    <x v="2"/>
    <s v="22-513091802-X39E"/>
    <x v="3494"/>
  </r>
  <r>
    <x v="1"/>
    <x v="2"/>
    <s v="22-513091802-XB1G"/>
    <x v="3495"/>
  </r>
  <r>
    <x v="1"/>
    <x v="2"/>
    <s v="22-513091802-XCY2"/>
    <x v="3496"/>
  </r>
  <r>
    <x v="1"/>
    <x v="2"/>
    <s v="22-513091802-YDVF"/>
    <x v="3497"/>
  </r>
  <r>
    <x v="1"/>
    <x v="2"/>
    <s v="22-513091802-YHIJ"/>
    <x v="3498"/>
  </r>
  <r>
    <x v="1"/>
    <x v="2"/>
    <s v="30-513091802-LC5Z"/>
    <x v="3499"/>
  </r>
  <r>
    <x v="1"/>
    <x v="2"/>
    <s v="30-513091802-V39H"/>
    <x v="3500"/>
  </r>
  <r>
    <x v="1"/>
    <x v="2"/>
    <s v="13-513091803-1SQ5"/>
    <x v="3501"/>
  </r>
  <r>
    <x v="1"/>
    <x v="2"/>
    <s v="13-513091803-51SS"/>
    <x v="3502"/>
  </r>
  <r>
    <x v="1"/>
    <x v="2"/>
    <s v="13-513091803-9WW4"/>
    <x v="3503"/>
  </r>
  <r>
    <x v="1"/>
    <x v="2"/>
    <s v="13-513091803-A0YW"/>
    <x v="3504"/>
  </r>
  <r>
    <x v="1"/>
    <x v="2"/>
    <s v="13-513091803-JOBT"/>
    <x v="3505"/>
  </r>
  <r>
    <x v="1"/>
    <x v="2"/>
    <s v="13-513091803-RK0H"/>
    <x v="3506"/>
  </r>
  <r>
    <x v="1"/>
    <x v="2"/>
    <s v="13-513091803-WDQ1"/>
    <x v="3507"/>
  </r>
  <r>
    <x v="1"/>
    <x v="2"/>
    <s v="13-513091803-XB7O"/>
    <x v="3508"/>
  </r>
  <r>
    <x v="1"/>
    <x v="2"/>
    <s v="13-513091803-XZGA"/>
    <x v="3509"/>
  </r>
  <r>
    <x v="1"/>
    <x v="2"/>
    <s v="13-513091803-YD3S"/>
    <x v="3510"/>
  </r>
  <r>
    <x v="1"/>
    <x v="2"/>
    <s v="13-513091803-Z9ZL"/>
    <x v="3511"/>
  </r>
  <r>
    <x v="1"/>
    <x v="2"/>
    <s v="23-513091803-0DSG"/>
    <x v="3512"/>
  </r>
  <r>
    <x v="1"/>
    <x v="2"/>
    <s v="23-513091803-2CLJ"/>
    <x v="3513"/>
  </r>
  <r>
    <x v="1"/>
    <x v="2"/>
    <s v="23-513091803-5ULT"/>
    <x v="3514"/>
  </r>
  <r>
    <x v="1"/>
    <x v="2"/>
    <s v="23-513091803-6TMW"/>
    <x v="3515"/>
  </r>
  <r>
    <x v="1"/>
    <x v="2"/>
    <s v="23-513091803-99AY"/>
    <x v="3516"/>
  </r>
  <r>
    <x v="1"/>
    <x v="2"/>
    <s v="23-513091803-GHCY"/>
    <x v="3517"/>
  </r>
  <r>
    <x v="1"/>
    <x v="2"/>
    <s v="23-513091803-H8FB"/>
    <x v="3518"/>
  </r>
  <r>
    <x v="1"/>
    <x v="2"/>
    <s v="23-513091803-K1D9"/>
    <x v="3519"/>
  </r>
  <r>
    <x v="1"/>
    <x v="2"/>
    <s v="23-513091803-KNTU"/>
    <x v="3520"/>
  </r>
  <r>
    <x v="1"/>
    <x v="2"/>
    <s v="23-513091803-YQEM"/>
    <x v="3521"/>
  </r>
  <r>
    <x v="1"/>
    <x v="2"/>
    <s v="13-513091804-25W5"/>
    <x v="3522"/>
  </r>
  <r>
    <x v="1"/>
    <x v="2"/>
    <s v="13-513091804-3GTH"/>
    <x v="3523"/>
  </r>
  <r>
    <x v="1"/>
    <x v="2"/>
    <s v="13-513091804-ATNY"/>
    <x v="3524"/>
  </r>
  <r>
    <x v="1"/>
    <x v="2"/>
    <s v="13-513091804-JFQQ"/>
    <x v="3525"/>
  </r>
  <r>
    <x v="1"/>
    <x v="2"/>
    <s v="13-513091804-LG1X"/>
    <x v="3526"/>
  </r>
  <r>
    <x v="1"/>
    <x v="2"/>
    <s v="13-513091804-LIB7"/>
    <x v="3527"/>
  </r>
  <r>
    <x v="1"/>
    <x v="2"/>
    <s v="13-513091804-RB4O"/>
    <x v="3528"/>
  </r>
  <r>
    <x v="1"/>
    <x v="2"/>
    <s v="13-513091804-TJFX"/>
    <x v="3529"/>
  </r>
  <r>
    <x v="1"/>
    <x v="2"/>
    <s v="13-513091804-VTSB"/>
    <x v="3530"/>
  </r>
  <r>
    <x v="1"/>
    <x v="2"/>
    <s v="13-513091804-ZZ4C"/>
    <x v="3531"/>
  </r>
  <r>
    <x v="1"/>
    <x v="2"/>
    <s v="23-513091804-3JW2"/>
    <x v="3532"/>
  </r>
  <r>
    <x v="1"/>
    <x v="2"/>
    <s v="23-513091804-E200"/>
    <x v="3533"/>
  </r>
  <r>
    <x v="1"/>
    <x v="2"/>
    <s v="23-513091804-PSVC"/>
    <x v="3534"/>
  </r>
  <r>
    <x v="1"/>
    <x v="2"/>
    <s v="11-513091807-5VXP"/>
    <x v="3535"/>
  </r>
  <r>
    <x v="1"/>
    <x v="2"/>
    <s v="11-513091807-6F3D"/>
    <x v="3536"/>
  </r>
  <r>
    <x v="1"/>
    <x v="2"/>
    <s v="11-513091807-72B2"/>
    <x v="3537"/>
  </r>
  <r>
    <x v="1"/>
    <x v="2"/>
    <s v="11-513091807-IF26"/>
    <x v="3538"/>
  </r>
  <r>
    <x v="1"/>
    <x v="2"/>
    <s v="11-513091807-K75C"/>
    <x v="3539"/>
  </r>
  <r>
    <x v="1"/>
    <x v="2"/>
    <s v="11-513091807-KHOC"/>
    <x v="3540"/>
  </r>
  <r>
    <x v="1"/>
    <x v="2"/>
    <s v="11-513091807-QHPZ"/>
    <x v="3541"/>
  </r>
  <r>
    <x v="1"/>
    <x v="2"/>
    <s v="11-513091807-XFOK"/>
    <x v="3542"/>
  </r>
  <r>
    <x v="1"/>
    <x v="2"/>
    <s v="11-513091807-YY5I"/>
    <x v="3543"/>
  </r>
  <r>
    <x v="1"/>
    <x v="2"/>
    <s v="22-513091807-3MM3"/>
    <x v="3544"/>
  </r>
  <r>
    <x v="1"/>
    <x v="2"/>
    <s v="22-513091807-92WR"/>
    <x v="3545"/>
  </r>
  <r>
    <x v="1"/>
    <x v="2"/>
    <s v="22-513091807-9N8O"/>
    <x v="3546"/>
  </r>
  <r>
    <x v="1"/>
    <x v="2"/>
    <s v="22-513091807-BYBM"/>
    <x v="3547"/>
  </r>
  <r>
    <x v="1"/>
    <x v="2"/>
    <s v="22-513091807-EFDV"/>
    <x v="3548"/>
  </r>
  <r>
    <x v="1"/>
    <x v="2"/>
    <s v="22-513091807-FEVZ"/>
    <x v="3549"/>
  </r>
  <r>
    <x v="1"/>
    <x v="2"/>
    <s v="22-513091807-KHJQ"/>
    <x v="3550"/>
  </r>
  <r>
    <x v="1"/>
    <x v="2"/>
    <s v="22-513091807-KSCY"/>
    <x v="3551"/>
  </r>
  <r>
    <x v="1"/>
    <x v="2"/>
    <s v="22-513091807-OBI2"/>
    <x v="3552"/>
  </r>
  <r>
    <x v="1"/>
    <x v="2"/>
    <s v="22-513091807-XV4K"/>
    <x v="3553"/>
  </r>
  <r>
    <x v="1"/>
    <x v="2"/>
    <s v="26-513091807-OL3N"/>
    <x v="3554"/>
  </r>
  <r>
    <x v="1"/>
    <x v="2"/>
    <s v="26-513091807-OWVF"/>
    <x v="3555"/>
  </r>
  <r>
    <x v="1"/>
    <x v="2"/>
    <s v="26-513091807-S86Q"/>
    <x v="3556"/>
  </r>
  <r>
    <x v="1"/>
    <x v="2"/>
    <s v="26-513091807-WVWW"/>
    <x v="3557"/>
  </r>
  <r>
    <x v="1"/>
    <x v="2"/>
    <s v="04-513091812-0OAT"/>
    <x v="3558"/>
  </r>
  <r>
    <x v="1"/>
    <x v="2"/>
    <s v="04-513091812-3F1G"/>
    <x v="3559"/>
  </r>
  <r>
    <x v="1"/>
    <x v="2"/>
    <s v="04-513091812-73LZ"/>
    <x v="3560"/>
  </r>
  <r>
    <x v="1"/>
    <x v="2"/>
    <s v="04-513091812-FU4L"/>
    <x v="3561"/>
  </r>
  <r>
    <x v="1"/>
    <x v="2"/>
    <s v="04-513091812-LKQT"/>
    <x v="3562"/>
  </r>
  <r>
    <x v="1"/>
    <x v="2"/>
    <s v="04-513091812-NUEQ"/>
    <x v="3563"/>
  </r>
  <r>
    <x v="1"/>
    <x v="2"/>
    <s v="04-513091812-QEIM"/>
    <x v="3564"/>
  </r>
  <r>
    <x v="1"/>
    <x v="2"/>
    <s v="06-513091812-8UHG"/>
    <x v="3565"/>
  </r>
  <r>
    <x v="1"/>
    <x v="2"/>
    <s v="06-513091812-EPNH"/>
    <x v="3566"/>
  </r>
  <r>
    <x v="1"/>
    <x v="2"/>
    <s v="06-513091812-LCMS"/>
    <x v="3567"/>
  </r>
  <r>
    <x v="1"/>
    <x v="2"/>
    <s v="06-513091812-MX7O"/>
    <x v="3568"/>
  </r>
  <r>
    <x v="1"/>
    <x v="2"/>
    <s v="06-513091812-Q40G"/>
    <x v="3569"/>
  </r>
  <r>
    <x v="1"/>
    <x v="2"/>
    <s v="06-513091812-QOJ9"/>
    <x v="3570"/>
  </r>
  <r>
    <x v="1"/>
    <x v="2"/>
    <s v="06-513091812-QR2J"/>
    <x v="3571"/>
  </r>
  <r>
    <x v="1"/>
    <x v="2"/>
    <s v="06-513091812-RPGC"/>
    <x v="3572"/>
  </r>
  <r>
    <x v="1"/>
    <x v="2"/>
    <s v="06-513091812-S24O"/>
    <x v="3573"/>
  </r>
  <r>
    <x v="1"/>
    <x v="2"/>
    <s v="06-513091812-T84Z"/>
    <x v="3574"/>
  </r>
  <r>
    <x v="1"/>
    <x v="2"/>
    <s v="06-513091812-VKAH"/>
    <x v="3575"/>
  </r>
  <r>
    <x v="1"/>
    <x v="2"/>
    <s v="06-513091812-WNBX"/>
    <x v="3576"/>
  </r>
  <r>
    <x v="1"/>
    <x v="2"/>
    <s v="06-513091812-XQXI"/>
    <x v="3577"/>
  </r>
  <r>
    <x v="1"/>
    <x v="2"/>
    <s v="06-513091812-YI8S"/>
    <x v="3578"/>
  </r>
  <r>
    <x v="1"/>
    <x v="2"/>
    <s v="19-513091812-262E"/>
    <x v="3579"/>
  </r>
  <r>
    <x v="1"/>
    <x v="2"/>
    <s v="19-513091812-IQNW"/>
    <x v="3580"/>
  </r>
  <r>
    <x v="1"/>
    <x v="2"/>
    <s v="19-513091812-QZ08"/>
    <x v="3581"/>
  </r>
  <r>
    <x v="1"/>
    <x v="2"/>
    <s v="19-513091812-X03W"/>
    <x v="3582"/>
  </r>
  <r>
    <x v="1"/>
    <x v="2"/>
    <s v="19-513091812-Y5R6"/>
    <x v="3583"/>
  </r>
  <r>
    <x v="1"/>
    <x v="2"/>
    <s v="19-513091812-YSZR"/>
    <x v="3584"/>
  </r>
  <r>
    <x v="1"/>
    <x v="2"/>
    <s v="24-513091812-AGS8"/>
    <x v="3585"/>
  </r>
  <r>
    <x v="1"/>
    <x v="2"/>
    <s v="24-513091812-DM1J"/>
    <x v="3586"/>
  </r>
  <r>
    <x v="1"/>
    <x v="2"/>
    <s v="24-513091812-EGEY"/>
    <x v="3587"/>
  </r>
  <r>
    <x v="1"/>
    <x v="2"/>
    <s v="24-513091812-LJXK"/>
    <x v="3588"/>
  </r>
  <r>
    <x v="1"/>
    <x v="2"/>
    <s v="24-513091812-MRP6"/>
    <x v="3589"/>
  </r>
  <r>
    <x v="1"/>
    <x v="2"/>
    <s v="24-513091812-OOI9"/>
    <x v="3590"/>
  </r>
  <r>
    <x v="1"/>
    <x v="2"/>
    <s v="24-513091812-QGXW"/>
    <x v="3591"/>
  </r>
  <r>
    <x v="1"/>
    <x v="2"/>
    <s v="24-513091812-TZ27"/>
    <x v="3592"/>
  </r>
  <r>
    <x v="1"/>
    <x v="2"/>
    <s v="24-513091812-WWJJ"/>
    <x v="3593"/>
  </r>
  <r>
    <x v="1"/>
    <x v="2"/>
    <s v="35-513091812-4CPK"/>
    <x v="3594"/>
  </r>
  <r>
    <x v="1"/>
    <x v="2"/>
    <s v="35-513091812-6RN8"/>
    <x v="3595"/>
  </r>
  <r>
    <x v="1"/>
    <x v="2"/>
    <s v="35-513091812-BG5Y"/>
    <x v="3596"/>
  </r>
  <r>
    <x v="1"/>
    <x v="2"/>
    <s v="35-513091812-E110"/>
    <x v="3597"/>
  </r>
  <r>
    <x v="1"/>
    <x v="2"/>
    <s v="35-513091812-EOVP"/>
    <x v="3598"/>
  </r>
  <r>
    <x v="1"/>
    <x v="2"/>
    <s v="35-513091812-M9YX"/>
    <x v="3599"/>
  </r>
  <r>
    <x v="1"/>
    <x v="2"/>
    <s v="35-513091812-TA4O"/>
    <x v="3600"/>
  </r>
  <r>
    <x v="1"/>
    <x v="2"/>
    <s v="35-513091812-TDSJ"/>
    <x v="3601"/>
  </r>
  <r>
    <x v="1"/>
    <x v="2"/>
    <s v="36-513091812-2NK6"/>
    <x v="3602"/>
  </r>
  <r>
    <x v="1"/>
    <x v="2"/>
    <s v="36-513091812-MDO6"/>
    <x v="3603"/>
  </r>
  <r>
    <x v="1"/>
    <x v="2"/>
    <s v="36-513091812-MYQZ"/>
    <x v="3604"/>
  </r>
  <r>
    <x v="1"/>
    <x v="2"/>
    <s v="04-513091818-7OSB"/>
    <x v="3605"/>
  </r>
  <r>
    <x v="1"/>
    <x v="2"/>
    <s v="04-513091818-8OY5"/>
    <x v="3606"/>
  </r>
  <r>
    <x v="1"/>
    <x v="2"/>
    <s v="04-513091818-CB2I"/>
    <x v="3607"/>
  </r>
  <r>
    <x v="1"/>
    <x v="2"/>
    <s v="04-513091818-CQSB"/>
    <x v="3608"/>
  </r>
  <r>
    <x v="1"/>
    <x v="2"/>
    <s v="04-513091818-GWKU"/>
    <x v="3609"/>
  </r>
  <r>
    <x v="1"/>
    <x v="2"/>
    <s v="04-513091818-I885"/>
    <x v="3610"/>
  </r>
  <r>
    <x v="1"/>
    <x v="2"/>
    <s v="04-513091818-OYTU"/>
    <x v="3611"/>
  </r>
  <r>
    <x v="1"/>
    <x v="2"/>
    <s v="04-513091818-S8PT"/>
    <x v="3612"/>
  </r>
  <r>
    <x v="1"/>
    <x v="2"/>
    <s v="04-513091818-VASB"/>
    <x v="3613"/>
  </r>
  <r>
    <x v="1"/>
    <x v="2"/>
    <s v="04-513091818-VS9R"/>
    <x v="3614"/>
  </r>
  <r>
    <x v="1"/>
    <x v="2"/>
    <s v="04-513091818-ZD2E"/>
    <x v="3615"/>
  </r>
  <r>
    <x v="1"/>
    <x v="2"/>
    <s v="04-513091818-ZZXA"/>
    <x v="3616"/>
  </r>
  <r>
    <x v="1"/>
    <x v="2"/>
    <s v="06-513091818-JA2J"/>
    <x v="3617"/>
  </r>
  <r>
    <x v="1"/>
    <x v="2"/>
    <s v="06-513091818-OOII"/>
    <x v="3618"/>
  </r>
  <r>
    <x v="1"/>
    <x v="2"/>
    <s v="06-513091818-PSUC"/>
    <x v="3619"/>
  </r>
  <r>
    <x v="1"/>
    <x v="2"/>
    <s v="06-513091818-UA9U"/>
    <x v="3620"/>
  </r>
  <r>
    <x v="1"/>
    <x v="2"/>
    <s v="24-513091818-R0F0"/>
    <x v="3621"/>
  </r>
  <r>
    <x v="1"/>
    <x v="2"/>
    <s v="04-513091820-1473"/>
    <x v="3622"/>
  </r>
  <r>
    <x v="1"/>
    <x v="2"/>
    <s v="04-513091820-3N9L"/>
    <x v="3623"/>
  </r>
  <r>
    <x v="1"/>
    <x v="2"/>
    <s v="04-513091820-4PHB"/>
    <x v="3624"/>
  </r>
  <r>
    <x v="1"/>
    <x v="2"/>
    <s v="04-513091820-4YL6"/>
    <x v="3625"/>
  </r>
  <r>
    <x v="1"/>
    <x v="2"/>
    <s v="04-513091820-793P"/>
    <x v="3626"/>
  </r>
  <r>
    <x v="1"/>
    <x v="2"/>
    <s v="04-513091820-7EWD"/>
    <x v="3627"/>
  </r>
  <r>
    <x v="1"/>
    <x v="2"/>
    <s v="04-513091820-8BYS"/>
    <x v="3628"/>
  </r>
  <r>
    <x v="1"/>
    <x v="2"/>
    <s v="04-513091820-HPJI"/>
    <x v="3629"/>
  </r>
  <r>
    <x v="1"/>
    <x v="2"/>
    <s v="04-513091820-L9QY"/>
    <x v="3630"/>
  </r>
  <r>
    <x v="1"/>
    <x v="2"/>
    <s v="04-513091820-MS0L"/>
    <x v="3631"/>
  </r>
  <r>
    <x v="1"/>
    <x v="2"/>
    <s v="04-513091820-QXNB"/>
    <x v="3632"/>
  </r>
  <r>
    <x v="1"/>
    <x v="2"/>
    <s v="04-513091820-T9OI"/>
    <x v="3633"/>
  </r>
  <r>
    <x v="1"/>
    <x v="2"/>
    <s v="04-513091820-TKMA"/>
    <x v="3634"/>
  </r>
  <r>
    <x v="1"/>
    <x v="2"/>
    <s v="04-513091820-WDIT"/>
    <x v="3635"/>
  </r>
  <r>
    <x v="1"/>
    <x v="2"/>
    <s v="04-513091820-Y8VW"/>
    <x v="3636"/>
  </r>
  <r>
    <x v="1"/>
    <x v="2"/>
    <s v="06-513091820-1043"/>
    <x v="3637"/>
  </r>
  <r>
    <x v="1"/>
    <x v="2"/>
    <s v="06-513091820-6CN0"/>
    <x v="3638"/>
  </r>
  <r>
    <x v="1"/>
    <x v="2"/>
    <s v="06-513091820-86Z8"/>
    <x v="3639"/>
  </r>
  <r>
    <x v="1"/>
    <x v="2"/>
    <s v="06-513091820-9LRJ"/>
    <x v="3640"/>
  </r>
  <r>
    <x v="1"/>
    <x v="2"/>
    <s v="06-513091820-BTBC"/>
    <x v="3641"/>
  </r>
  <r>
    <x v="1"/>
    <x v="2"/>
    <s v="06-513091820-DWDH"/>
    <x v="3642"/>
  </r>
  <r>
    <x v="1"/>
    <x v="2"/>
    <s v="06-513091820-FHJY"/>
    <x v="3643"/>
  </r>
  <r>
    <x v="1"/>
    <x v="2"/>
    <s v="06-513091820-GVV1"/>
    <x v="3644"/>
  </r>
  <r>
    <x v="1"/>
    <x v="2"/>
    <s v="06-513091820-IJI7"/>
    <x v="3645"/>
  </r>
  <r>
    <x v="1"/>
    <x v="2"/>
    <s v="06-513091820-JYD9"/>
    <x v="3646"/>
  </r>
  <r>
    <x v="1"/>
    <x v="2"/>
    <s v="06-513091820-KG9G"/>
    <x v="3647"/>
  </r>
  <r>
    <x v="1"/>
    <x v="2"/>
    <s v="06-513091820-MSVD"/>
    <x v="3648"/>
  </r>
  <r>
    <x v="1"/>
    <x v="2"/>
    <s v="06-513091820-Q7DX"/>
    <x v="3649"/>
  </r>
  <r>
    <x v="1"/>
    <x v="2"/>
    <s v="06-513091820-QKBJ"/>
    <x v="3650"/>
  </r>
  <r>
    <x v="1"/>
    <x v="2"/>
    <s v="06-513091820-URBZ"/>
    <x v="3651"/>
  </r>
  <r>
    <x v="1"/>
    <x v="2"/>
    <s v="19-513091820-4JVJ"/>
    <x v="3652"/>
  </r>
  <r>
    <x v="1"/>
    <x v="2"/>
    <s v="19-513091820-XZV4"/>
    <x v="3653"/>
  </r>
  <r>
    <x v="1"/>
    <x v="2"/>
    <s v="24-513091820-L6RN"/>
    <x v="3654"/>
  </r>
  <r>
    <x v="1"/>
    <x v="2"/>
    <s v="24-513091820-N3AT"/>
    <x v="3655"/>
  </r>
  <r>
    <x v="1"/>
    <x v="2"/>
    <s v="24-513091820-QQFY"/>
    <x v="3656"/>
  </r>
  <r>
    <x v="1"/>
    <x v="2"/>
    <s v="24-513091820-VOZI"/>
    <x v="3657"/>
  </r>
  <r>
    <x v="1"/>
    <x v="2"/>
    <s v="24-513091820-WESP"/>
    <x v="3658"/>
  </r>
  <r>
    <x v="1"/>
    <x v="2"/>
    <s v="30-513091820-10T8"/>
    <x v="3659"/>
  </r>
  <r>
    <x v="1"/>
    <x v="2"/>
    <s v="30-513091820-5NUH"/>
    <x v="3660"/>
  </r>
  <r>
    <x v="1"/>
    <x v="2"/>
    <s v="30-513091820-EW9O"/>
    <x v="3661"/>
  </r>
  <r>
    <x v="1"/>
    <x v="2"/>
    <s v="30-513091820-WLLF"/>
    <x v="3662"/>
  </r>
  <r>
    <x v="1"/>
    <x v="2"/>
    <s v="06-513091824-PE6L"/>
    <x v="3663"/>
  </r>
  <r>
    <x v="1"/>
    <x v="2"/>
    <s v="24-513091824-C82G"/>
    <x v="3664"/>
  </r>
  <r>
    <x v="1"/>
    <x v="2"/>
    <s v="26-513091824-82OP"/>
    <x v="3665"/>
  </r>
  <r>
    <x v="1"/>
    <x v="2"/>
    <s v="26-513091824-83D1"/>
    <x v="3666"/>
  </r>
  <r>
    <x v="1"/>
    <x v="2"/>
    <s v="26-513091824-DV9W"/>
    <x v="3667"/>
  </r>
  <r>
    <x v="1"/>
    <x v="2"/>
    <s v="26-513091824-EGTW"/>
    <x v="3668"/>
  </r>
  <r>
    <x v="1"/>
    <x v="2"/>
    <s v="26-513091824-SJYO"/>
    <x v="3669"/>
  </r>
  <r>
    <x v="1"/>
    <x v="2"/>
    <s v="26-513091824-TR2P"/>
    <x v="3670"/>
  </r>
  <r>
    <x v="1"/>
    <x v="2"/>
    <s v="13-513091825-HY0K"/>
    <x v="3671"/>
  </r>
  <r>
    <x v="1"/>
    <x v="2"/>
    <s v="13-513091825-VTWK"/>
    <x v="3672"/>
  </r>
  <r>
    <x v="1"/>
    <x v="2"/>
    <s v="19-513091825-BC4M"/>
    <x v="3673"/>
  </r>
  <r>
    <x v="1"/>
    <x v="2"/>
    <s v="19-513091825-CXV1"/>
    <x v="3674"/>
  </r>
  <r>
    <x v="1"/>
    <x v="2"/>
    <s v="19-513091825-DWH6"/>
    <x v="3675"/>
  </r>
  <r>
    <x v="1"/>
    <x v="2"/>
    <s v="19-513091825-JF21"/>
    <x v="3676"/>
  </r>
  <r>
    <x v="1"/>
    <x v="2"/>
    <s v="19-513091825-T5LR"/>
    <x v="3677"/>
  </r>
  <r>
    <x v="1"/>
    <x v="2"/>
    <s v="19-513091825-Y0GN"/>
    <x v="3678"/>
  </r>
  <r>
    <x v="1"/>
    <x v="2"/>
    <s v="24-513091825-4VP6"/>
    <x v="3679"/>
  </r>
  <r>
    <x v="1"/>
    <x v="2"/>
    <s v="24-513091825-98UW"/>
    <x v="3680"/>
  </r>
  <r>
    <x v="1"/>
    <x v="2"/>
    <s v="24-513091825-NKWT"/>
    <x v="3681"/>
  </r>
  <r>
    <x v="1"/>
    <x v="2"/>
    <s v="04-518010007-0FHB"/>
    <x v="3682"/>
  </r>
  <r>
    <x v="1"/>
    <x v="2"/>
    <s v="04-518010007-3IX8"/>
    <x v="3683"/>
  </r>
  <r>
    <x v="1"/>
    <x v="2"/>
    <s v="04-518010007-54LX"/>
    <x v="3684"/>
  </r>
  <r>
    <x v="1"/>
    <x v="2"/>
    <s v="04-518010007-6GQY"/>
    <x v="3685"/>
  </r>
  <r>
    <x v="1"/>
    <x v="2"/>
    <s v="04-518010007-ANJQ"/>
    <x v="3686"/>
  </r>
  <r>
    <x v="1"/>
    <x v="2"/>
    <s v="04-518010007-AV9N"/>
    <x v="3687"/>
  </r>
  <r>
    <x v="1"/>
    <x v="2"/>
    <s v="04-518010007-BTUN"/>
    <x v="3688"/>
  </r>
  <r>
    <x v="1"/>
    <x v="2"/>
    <s v="04-518010007-ESML"/>
    <x v="3689"/>
  </r>
  <r>
    <x v="1"/>
    <x v="2"/>
    <s v="04-518010007-G5EA"/>
    <x v="3690"/>
  </r>
  <r>
    <x v="1"/>
    <x v="2"/>
    <s v="04-518010007-H1F6"/>
    <x v="3691"/>
  </r>
  <r>
    <x v="1"/>
    <x v="2"/>
    <s v="04-518010007-I6C7"/>
    <x v="3692"/>
  </r>
  <r>
    <x v="1"/>
    <x v="2"/>
    <s v="04-518010007-JRSA"/>
    <x v="3693"/>
  </r>
  <r>
    <x v="1"/>
    <x v="2"/>
    <s v="04-518010007-L8WT"/>
    <x v="3694"/>
  </r>
  <r>
    <x v="1"/>
    <x v="2"/>
    <s v="04-518010007-N824"/>
    <x v="3695"/>
  </r>
  <r>
    <x v="1"/>
    <x v="2"/>
    <s v="04-518010007-V7NK"/>
    <x v="3696"/>
  </r>
  <r>
    <x v="1"/>
    <x v="2"/>
    <s v="04-518010007-V84C"/>
    <x v="3697"/>
  </r>
  <r>
    <x v="1"/>
    <x v="2"/>
    <s v="04-518010007-ZMPO"/>
    <x v="3698"/>
  </r>
  <r>
    <x v="1"/>
    <x v="2"/>
    <s v="06-518010007-1DMY"/>
    <x v="3699"/>
  </r>
  <r>
    <x v="1"/>
    <x v="2"/>
    <s v="06-518010007-481R"/>
    <x v="3700"/>
  </r>
  <r>
    <x v="1"/>
    <x v="2"/>
    <s v="06-518010007-6FK1"/>
    <x v="3701"/>
  </r>
  <r>
    <x v="1"/>
    <x v="2"/>
    <s v="06-518010007-780L"/>
    <x v="3702"/>
  </r>
  <r>
    <x v="1"/>
    <x v="2"/>
    <s v="06-518010007-8TTY"/>
    <x v="3703"/>
  </r>
  <r>
    <x v="1"/>
    <x v="2"/>
    <s v="06-518010007-CMAG"/>
    <x v="3704"/>
  </r>
  <r>
    <x v="1"/>
    <x v="2"/>
    <s v="06-518010007-ESSJ"/>
    <x v="3705"/>
  </r>
  <r>
    <x v="1"/>
    <x v="2"/>
    <s v="06-518010007-GONN"/>
    <x v="3706"/>
  </r>
  <r>
    <x v="1"/>
    <x v="2"/>
    <s v="06-518010007-GW1Y"/>
    <x v="3707"/>
  </r>
  <r>
    <x v="1"/>
    <x v="2"/>
    <s v="06-518010007-TVW2"/>
    <x v="3708"/>
  </r>
  <r>
    <x v="1"/>
    <x v="2"/>
    <s v="06-518010007-XIFE"/>
    <x v="3709"/>
  </r>
  <r>
    <x v="1"/>
    <x v="2"/>
    <s v="06-518010007-XN5O"/>
    <x v="3710"/>
  </r>
  <r>
    <x v="1"/>
    <x v="2"/>
    <s v="19-519270002-1QF2"/>
    <x v="3711"/>
  </r>
  <r>
    <x v="1"/>
    <x v="2"/>
    <s v="19-519270002-2DIQ"/>
    <x v="3712"/>
  </r>
  <r>
    <x v="1"/>
    <x v="2"/>
    <s v="19-519270002-5E9O"/>
    <x v="3713"/>
  </r>
  <r>
    <x v="1"/>
    <x v="2"/>
    <s v="19-519270002-6OKR"/>
    <x v="3714"/>
  </r>
  <r>
    <x v="1"/>
    <x v="2"/>
    <s v="19-519270002-7DHN"/>
    <x v="3715"/>
  </r>
  <r>
    <x v="1"/>
    <x v="2"/>
    <s v="19-519270002-8NIP"/>
    <x v="3716"/>
  </r>
  <r>
    <x v="1"/>
    <x v="2"/>
    <s v="19-519270002-A1WQ"/>
    <x v="3717"/>
  </r>
  <r>
    <x v="1"/>
    <x v="2"/>
    <s v="19-519270002-DRFV"/>
    <x v="3718"/>
  </r>
  <r>
    <x v="1"/>
    <x v="2"/>
    <s v="19-519270002-IQZS"/>
    <x v="3719"/>
  </r>
  <r>
    <x v="1"/>
    <x v="2"/>
    <s v="19-519270002-JQ04"/>
    <x v="3720"/>
  </r>
  <r>
    <x v="1"/>
    <x v="2"/>
    <s v="19-519270002-K4DR"/>
    <x v="3721"/>
  </r>
  <r>
    <x v="1"/>
    <x v="2"/>
    <s v="19-519270002-OSQ2"/>
    <x v="3722"/>
  </r>
  <r>
    <x v="1"/>
    <x v="2"/>
    <s v="19-519270002-SNQE"/>
    <x v="3723"/>
  </r>
  <r>
    <x v="1"/>
    <x v="2"/>
    <s v="19-519270002-UD5N"/>
    <x v="3724"/>
  </r>
  <r>
    <x v="1"/>
    <x v="2"/>
    <s v="19-519270002-UK3R"/>
    <x v="3725"/>
  </r>
  <r>
    <x v="1"/>
    <x v="2"/>
    <s v="22-519270002-1951"/>
    <x v="3726"/>
  </r>
  <r>
    <x v="1"/>
    <x v="2"/>
    <s v="22-519270002-5AI0"/>
    <x v="3727"/>
  </r>
  <r>
    <x v="1"/>
    <x v="2"/>
    <s v="22-519270002-5KOE"/>
    <x v="3728"/>
  </r>
  <r>
    <x v="1"/>
    <x v="2"/>
    <s v="22-519270002-79WD"/>
    <x v="3729"/>
  </r>
  <r>
    <x v="1"/>
    <x v="2"/>
    <s v="22-519270002-8QNG"/>
    <x v="3730"/>
  </r>
  <r>
    <x v="1"/>
    <x v="2"/>
    <s v="22-519270002-DT4A"/>
    <x v="3731"/>
  </r>
  <r>
    <x v="1"/>
    <x v="2"/>
    <s v="22-519270002-DWZ7"/>
    <x v="3732"/>
  </r>
  <r>
    <x v="1"/>
    <x v="2"/>
    <s v="22-519270002-EFA0"/>
    <x v="3733"/>
  </r>
  <r>
    <x v="1"/>
    <x v="2"/>
    <s v="22-519270002-LHBE"/>
    <x v="3734"/>
  </r>
  <r>
    <x v="1"/>
    <x v="2"/>
    <s v="22-519270002-N6IP"/>
    <x v="3735"/>
  </r>
  <r>
    <x v="1"/>
    <x v="2"/>
    <s v="22-519270002-WW7M"/>
    <x v="3736"/>
  </r>
  <r>
    <x v="1"/>
    <x v="2"/>
    <s v="22-519270002-XM98"/>
    <x v="3737"/>
  </r>
  <r>
    <x v="1"/>
    <x v="3"/>
    <s v="02-513092001-C7QN"/>
    <x v="3738"/>
  </r>
  <r>
    <x v="1"/>
    <x v="3"/>
    <s v="02-513092001-CTR0"/>
    <x v="3739"/>
  </r>
  <r>
    <x v="1"/>
    <x v="3"/>
    <s v="02-513092001-D171"/>
    <x v="3740"/>
  </r>
  <r>
    <x v="1"/>
    <x v="3"/>
    <s v="02-513092001-JGJZ"/>
    <x v="3741"/>
  </r>
  <r>
    <x v="1"/>
    <x v="3"/>
    <s v="02-513092001-JOP5"/>
    <x v="3742"/>
  </r>
  <r>
    <x v="1"/>
    <x v="3"/>
    <s v="02-513092001-NU7D"/>
    <x v="3743"/>
  </r>
  <r>
    <x v="1"/>
    <x v="3"/>
    <s v="02-513092001-QXC2"/>
    <x v="3744"/>
  </r>
  <r>
    <x v="1"/>
    <x v="3"/>
    <s v="02-513092001-RXXJ"/>
    <x v="3745"/>
  </r>
  <r>
    <x v="1"/>
    <x v="3"/>
    <s v="02-513092001-TEAZ"/>
    <x v="3746"/>
  </r>
  <r>
    <x v="1"/>
    <x v="3"/>
    <s v="02-513092001-UHUZ"/>
    <x v="3747"/>
  </r>
  <r>
    <x v="1"/>
    <x v="3"/>
    <s v="16-513092001-483M"/>
    <x v="3748"/>
  </r>
  <r>
    <x v="1"/>
    <x v="3"/>
    <s v="16-513092001-FOA6"/>
    <x v="3749"/>
  </r>
  <r>
    <x v="1"/>
    <x v="3"/>
    <s v="20-513092001-0L9X"/>
    <x v="3750"/>
  </r>
  <r>
    <x v="1"/>
    <x v="3"/>
    <s v="20-513092001-1DQ5"/>
    <x v="3751"/>
  </r>
  <r>
    <x v="1"/>
    <x v="3"/>
    <s v="20-513092001-2L5U"/>
    <x v="3752"/>
  </r>
  <r>
    <x v="1"/>
    <x v="3"/>
    <s v="20-513092001-2VMP"/>
    <x v="3753"/>
  </r>
  <r>
    <x v="1"/>
    <x v="3"/>
    <s v="20-513092001-5LGF"/>
    <x v="3754"/>
  </r>
  <r>
    <x v="1"/>
    <x v="3"/>
    <s v="20-513092001-8T1X"/>
    <x v="3755"/>
  </r>
  <r>
    <x v="1"/>
    <x v="3"/>
    <s v="20-513092001-9A8Q"/>
    <x v="3756"/>
  </r>
  <r>
    <x v="1"/>
    <x v="3"/>
    <s v="20-513092001-9V50"/>
    <x v="3757"/>
  </r>
  <r>
    <x v="1"/>
    <x v="3"/>
    <s v="20-513092001-CP57"/>
    <x v="3758"/>
  </r>
  <r>
    <x v="1"/>
    <x v="3"/>
    <s v="20-513092001-DQ66"/>
    <x v="3759"/>
  </r>
  <r>
    <x v="1"/>
    <x v="3"/>
    <s v="20-513092001-EFOP"/>
    <x v="3760"/>
  </r>
  <r>
    <x v="1"/>
    <x v="3"/>
    <s v="20-513092001-HTHN"/>
    <x v="3761"/>
  </r>
  <r>
    <x v="1"/>
    <x v="3"/>
    <s v="20-513092001-ICBQ"/>
    <x v="3762"/>
  </r>
  <r>
    <x v="1"/>
    <x v="3"/>
    <s v="20-513092001-KWQY"/>
    <x v="3763"/>
  </r>
  <r>
    <x v="1"/>
    <x v="3"/>
    <s v="20-513092001-LABW"/>
    <x v="3764"/>
  </r>
  <r>
    <x v="1"/>
    <x v="3"/>
    <s v="20-513092001-NCZ7"/>
    <x v="3765"/>
  </r>
  <r>
    <x v="1"/>
    <x v="3"/>
    <s v="20-513092001-OT3T"/>
    <x v="3766"/>
  </r>
  <r>
    <x v="1"/>
    <x v="3"/>
    <s v="20-513092001-Q0VV"/>
    <x v="3767"/>
  </r>
  <r>
    <x v="1"/>
    <x v="3"/>
    <s v="20-513092001-QNHH"/>
    <x v="3768"/>
  </r>
  <r>
    <x v="1"/>
    <x v="3"/>
    <s v="20-513092001-RATG"/>
    <x v="3769"/>
  </r>
  <r>
    <x v="1"/>
    <x v="3"/>
    <s v="20-513092001-TYL4"/>
    <x v="3770"/>
  </r>
  <r>
    <x v="1"/>
    <x v="3"/>
    <s v="20-513092001-W2FC"/>
    <x v="3771"/>
  </r>
  <r>
    <x v="1"/>
    <x v="3"/>
    <s v="20-513092001-WWX0"/>
    <x v="3772"/>
  </r>
  <r>
    <x v="1"/>
    <x v="3"/>
    <s v="20-513092001-XVQJ"/>
    <x v="3773"/>
  </r>
  <r>
    <x v="1"/>
    <x v="3"/>
    <s v="20-513092001-Y4WS"/>
    <x v="3774"/>
  </r>
  <r>
    <x v="1"/>
    <x v="3"/>
    <s v="20-513092001-YHIE"/>
    <x v="3775"/>
  </r>
  <r>
    <x v="1"/>
    <x v="3"/>
    <s v="20-513092001-YQ0E"/>
    <x v="3776"/>
  </r>
  <r>
    <x v="1"/>
    <x v="3"/>
    <s v="27-513092001-18BN"/>
    <x v="3777"/>
  </r>
  <r>
    <x v="1"/>
    <x v="3"/>
    <s v="27-513092001-3IP3"/>
    <x v="3778"/>
  </r>
  <r>
    <x v="1"/>
    <x v="3"/>
    <s v="27-513092001-5MU2"/>
    <x v="3779"/>
  </r>
  <r>
    <x v="1"/>
    <x v="3"/>
    <s v="27-513092001-7BU0"/>
    <x v="3780"/>
  </r>
  <r>
    <x v="1"/>
    <x v="3"/>
    <s v="27-513092001-7O5Y"/>
    <x v="3781"/>
  </r>
  <r>
    <x v="1"/>
    <x v="3"/>
    <s v="27-513092001-87W8"/>
    <x v="3782"/>
  </r>
  <r>
    <x v="1"/>
    <x v="3"/>
    <s v="27-513092001-CCGT"/>
    <x v="3783"/>
  </r>
  <r>
    <x v="1"/>
    <x v="3"/>
    <s v="27-513092001-DC5Y"/>
    <x v="3784"/>
  </r>
  <r>
    <x v="1"/>
    <x v="3"/>
    <s v="27-513092001-DNL6"/>
    <x v="3785"/>
  </r>
  <r>
    <x v="1"/>
    <x v="3"/>
    <s v="27-513092001-F2JY"/>
    <x v="3786"/>
  </r>
  <r>
    <x v="1"/>
    <x v="3"/>
    <s v="27-513092001-JU0F"/>
    <x v="3787"/>
  </r>
  <r>
    <x v="1"/>
    <x v="3"/>
    <s v="27-513092001-Q94C"/>
    <x v="3788"/>
  </r>
  <r>
    <x v="1"/>
    <x v="3"/>
    <s v="27-513092001-QKZL"/>
    <x v="3789"/>
  </r>
  <r>
    <x v="1"/>
    <x v="3"/>
    <s v="27-513092001-RKMW"/>
    <x v="3790"/>
  </r>
  <r>
    <x v="1"/>
    <x v="3"/>
    <s v="27-513092001-ROBS"/>
    <x v="3791"/>
  </r>
  <r>
    <x v="1"/>
    <x v="3"/>
    <s v="27-513092001-RW63"/>
    <x v="3792"/>
  </r>
  <r>
    <x v="1"/>
    <x v="3"/>
    <s v="27-513092001-SRJC"/>
    <x v="3793"/>
  </r>
  <r>
    <x v="1"/>
    <x v="3"/>
    <s v="27-513092001-VWLF"/>
    <x v="3794"/>
  </r>
  <r>
    <x v="1"/>
    <x v="3"/>
    <s v="27-513092001-W072"/>
    <x v="3795"/>
  </r>
  <r>
    <x v="1"/>
    <x v="3"/>
    <s v="27-513092001-XFJK"/>
    <x v="3796"/>
  </r>
  <r>
    <x v="1"/>
    <x v="3"/>
    <s v="27-513092001-ZRRL"/>
    <x v="3797"/>
  </r>
  <r>
    <x v="1"/>
    <x v="3"/>
    <s v="29-513092001-4PPR"/>
    <x v="3798"/>
  </r>
  <r>
    <x v="1"/>
    <x v="3"/>
    <s v="29-513092001-G9VJ"/>
    <x v="3799"/>
  </r>
  <r>
    <x v="1"/>
    <x v="3"/>
    <s v="29-513092001-HGKN"/>
    <x v="3800"/>
  </r>
  <r>
    <x v="1"/>
    <x v="3"/>
    <s v="29-513092001-K8FP"/>
    <x v="3801"/>
  </r>
  <r>
    <x v="1"/>
    <x v="3"/>
    <s v="29-513092001-SIKT"/>
    <x v="3802"/>
  </r>
  <r>
    <x v="1"/>
    <x v="3"/>
    <s v="33-513092001-DPEM"/>
    <x v="3803"/>
  </r>
  <r>
    <x v="1"/>
    <x v="3"/>
    <s v="33-513092001-GD9V"/>
    <x v="3804"/>
  </r>
  <r>
    <x v="1"/>
    <x v="3"/>
    <s v="33-513092001-XMTM"/>
    <x v="3805"/>
  </r>
  <r>
    <x v="1"/>
    <x v="3"/>
    <s v="37-513092001-PPYT"/>
    <x v="3806"/>
  </r>
  <r>
    <x v="1"/>
    <x v="3"/>
    <s v="37-513092001-V86Y"/>
    <x v="3807"/>
  </r>
  <r>
    <x v="1"/>
    <x v="3"/>
    <s v="39-513092001-735N"/>
    <x v="3808"/>
  </r>
  <r>
    <x v="1"/>
    <x v="3"/>
    <s v="39-513092001-IB0R"/>
    <x v="3809"/>
  </r>
  <r>
    <x v="1"/>
    <x v="3"/>
    <s v="40-513092001-5HI5"/>
    <x v="3810"/>
  </r>
  <r>
    <x v="1"/>
    <x v="3"/>
    <s v="40-513092001-926T"/>
    <x v="3811"/>
  </r>
  <r>
    <x v="1"/>
    <x v="3"/>
    <s v="40-513092001-C9GE"/>
    <x v="3812"/>
  </r>
  <r>
    <x v="1"/>
    <x v="3"/>
    <s v="40-513092001-IC7X"/>
    <x v="3813"/>
  </r>
  <r>
    <x v="1"/>
    <x v="3"/>
    <s v="40-513092001-PLA8"/>
    <x v="3814"/>
  </r>
  <r>
    <x v="1"/>
    <x v="3"/>
    <s v="48-513092001-53QU"/>
    <x v="3815"/>
  </r>
  <r>
    <x v="1"/>
    <x v="3"/>
    <s v="48-513092001-7M2Z"/>
    <x v="3816"/>
  </r>
  <r>
    <x v="1"/>
    <x v="3"/>
    <s v="48-513092001-7PEW"/>
    <x v="3817"/>
  </r>
  <r>
    <x v="1"/>
    <x v="3"/>
    <s v="48-513092001-85KD"/>
    <x v="3818"/>
  </r>
  <r>
    <x v="1"/>
    <x v="3"/>
    <s v="48-513092001-9PMR"/>
    <x v="3819"/>
  </r>
  <r>
    <x v="1"/>
    <x v="3"/>
    <s v="48-513092001-CRYP"/>
    <x v="3820"/>
  </r>
  <r>
    <x v="1"/>
    <x v="3"/>
    <s v="48-513092001-IV6U"/>
    <x v="3821"/>
  </r>
  <r>
    <x v="1"/>
    <x v="3"/>
    <s v="48-513092001-K7DD"/>
    <x v="3822"/>
  </r>
  <r>
    <x v="1"/>
    <x v="3"/>
    <s v="48-513092001-LYRW"/>
    <x v="3823"/>
  </r>
  <r>
    <x v="1"/>
    <x v="3"/>
    <s v="48-513092001-OIXK"/>
    <x v="3824"/>
  </r>
  <r>
    <x v="1"/>
    <x v="3"/>
    <s v="48-513092001-ORPJ"/>
    <x v="3825"/>
  </r>
  <r>
    <x v="1"/>
    <x v="3"/>
    <s v="48-513092001-VHBZ"/>
    <x v="3826"/>
  </r>
  <r>
    <x v="1"/>
    <x v="3"/>
    <s v="48-513092001-VTFW"/>
    <x v="3827"/>
  </r>
  <r>
    <x v="1"/>
    <x v="3"/>
    <s v="49-513092001-18OT"/>
    <x v="3828"/>
  </r>
  <r>
    <x v="1"/>
    <x v="3"/>
    <s v="49-513092001-23LR"/>
    <x v="3829"/>
  </r>
  <r>
    <x v="1"/>
    <x v="3"/>
    <s v="49-513092001-2CCH"/>
    <x v="3830"/>
  </r>
  <r>
    <x v="1"/>
    <x v="3"/>
    <s v="49-513092001-4FKA"/>
    <x v="3831"/>
  </r>
  <r>
    <x v="1"/>
    <x v="3"/>
    <s v="49-513092001-60V8"/>
    <x v="3832"/>
  </r>
  <r>
    <x v="1"/>
    <x v="3"/>
    <s v="49-513092001-7Y3X"/>
    <x v="3833"/>
  </r>
  <r>
    <x v="1"/>
    <x v="3"/>
    <s v="49-513092001-HWTT"/>
    <x v="3834"/>
  </r>
  <r>
    <x v="1"/>
    <x v="3"/>
    <s v="49-513092001-L9G4"/>
    <x v="3835"/>
  </r>
  <r>
    <x v="1"/>
    <x v="3"/>
    <s v="49-513092001-LW2X"/>
    <x v="3836"/>
  </r>
  <r>
    <x v="1"/>
    <x v="3"/>
    <s v="49-513092001-QYK3"/>
    <x v="3837"/>
  </r>
  <r>
    <x v="1"/>
    <x v="3"/>
    <s v="49-513092001-RJ39"/>
    <x v="3838"/>
  </r>
  <r>
    <x v="1"/>
    <x v="3"/>
    <s v="49-513092001-S43P"/>
    <x v="3839"/>
  </r>
  <r>
    <x v="1"/>
    <x v="3"/>
    <s v="49-513092001-WAOY"/>
    <x v="3840"/>
  </r>
  <r>
    <x v="1"/>
    <x v="3"/>
    <s v="50-513092001-2EIJ"/>
    <x v="3841"/>
  </r>
  <r>
    <x v="1"/>
    <x v="3"/>
    <s v="50-513092001-3S7B"/>
    <x v="3842"/>
  </r>
  <r>
    <x v="1"/>
    <x v="3"/>
    <s v="50-513092001-4MHA"/>
    <x v="3843"/>
  </r>
  <r>
    <x v="1"/>
    <x v="3"/>
    <s v="50-513092001-7WF7"/>
    <x v="3844"/>
  </r>
  <r>
    <x v="1"/>
    <x v="3"/>
    <s v="50-513092001-9B93"/>
    <x v="3845"/>
  </r>
  <r>
    <x v="1"/>
    <x v="3"/>
    <s v="50-513092001-A54X"/>
    <x v="3846"/>
  </r>
  <r>
    <x v="1"/>
    <x v="3"/>
    <s v="50-513092001-BWR7"/>
    <x v="3847"/>
  </r>
  <r>
    <x v="1"/>
    <x v="3"/>
    <s v="50-513092001-HFSK"/>
    <x v="3848"/>
  </r>
  <r>
    <x v="1"/>
    <x v="3"/>
    <s v="50-513092001-HGFL"/>
    <x v="3849"/>
  </r>
  <r>
    <x v="1"/>
    <x v="3"/>
    <s v="50-513092001-K62P"/>
    <x v="3850"/>
  </r>
  <r>
    <x v="1"/>
    <x v="3"/>
    <s v="50-513092001-N9HK"/>
    <x v="3851"/>
  </r>
  <r>
    <x v="1"/>
    <x v="3"/>
    <s v="50-513092001-OI5M"/>
    <x v="3852"/>
  </r>
  <r>
    <x v="1"/>
    <x v="3"/>
    <s v="50-513092001-P4J2"/>
    <x v="3853"/>
  </r>
  <r>
    <x v="1"/>
    <x v="3"/>
    <s v="50-513092001-XW6O"/>
    <x v="3854"/>
  </r>
  <r>
    <x v="1"/>
    <x v="3"/>
    <s v="02-513092003-UI46"/>
    <x v="3855"/>
  </r>
  <r>
    <x v="1"/>
    <x v="3"/>
    <s v="16-513092003-BQJZ"/>
    <x v="3856"/>
  </r>
  <r>
    <x v="1"/>
    <x v="3"/>
    <s v="16-513092003-JIJY"/>
    <x v="3857"/>
  </r>
  <r>
    <x v="1"/>
    <x v="3"/>
    <s v="16-513092003-MQ8T"/>
    <x v="3858"/>
  </r>
  <r>
    <x v="1"/>
    <x v="3"/>
    <s v="20-513092003-WPM0"/>
    <x v="3859"/>
  </r>
  <r>
    <x v="1"/>
    <x v="3"/>
    <s v="33-513092003-2PBY"/>
    <x v="3860"/>
  </r>
  <r>
    <x v="1"/>
    <x v="3"/>
    <s v="33-513092003-3OX2"/>
    <x v="3861"/>
  </r>
  <r>
    <x v="1"/>
    <x v="3"/>
    <s v="33-513092003-9EYG"/>
    <x v="3862"/>
  </r>
  <r>
    <x v="1"/>
    <x v="3"/>
    <s v="33-513092003-KHT3"/>
    <x v="3863"/>
  </r>
  <r>
    <x v="1"/>
    <x v="3"/>
    <s v="33-513092003-PCKF"/>
    <x v="3864"/>
  </r>
  <r>
    <x v="1"/>
    <x v="3"/>
    <s v="33-513092003-XAW4"/>
    <x v="3865"/>
  </r>
  <r>
    <x v="1"/>
    <x v="3"/>
    <s v="33-513092003-Y79N"/>
    <x v="3866"/>
  </r>
  <r>
    <x v="1"/>
    <x v="3"/>
    <s v="33-513092003-ZVE5"/>
    <x v="3867"/>
  </r>
  <r>
    <x v="1"/>
    <x v="3"/>
    <s v="37-513092003-0C8S"/>
    <x v="3868"/>
  </r>
  <r>
    <x v="1"/>
    <x v="3"/>
    <s v="37-513092003-7NH4"/>
    <x v="3869"/>
  </r>
  <r>
    <x v="1"/>
    <x v="3"/>
    <s v="37-513092003-CUXY"/>
    <x v="3870"/>
  </r>
  <r>
    <x v="1"/>
    <x v="3"/>
    <s v="37-513092003-KWDU"/>
    <x v="3871"/>
  </r>
  <r>
    <x v="1"/>
    <x v="3"/>
    <s v="37-513092003-OCKV"/>
    <x v="3872"/>
  </r>
  <r>
    <x v="1"/>
    <x v="3"/>
    <s v="37-513092003-XPVZ"/>
    <x v="3873"/>
  </r>
  <r>
    <x v="1"/>
    <x v="3"/>
    <s v="37-513092003-ZLCB"/>
    <x v="3874"/>
  </r>
  <r>
    <x v="1"/>
    <x v="3"/>
    <s v="39-513092003-6JSU"/>
    <x v="3875"/>
  </r>
  <r>
    <x v="1"/>
    <x v="3"/>
    <s v="39-513092003-8LUV"/>
    <x v="3876"/>
  </r>
  <r>
    <x v="1"/>
    <x v="3"/>
    <s v="39-513092003-B2I3"/>
    <x v="3877"/>
  </r>
  <r>
    <x v="1"/>
    <x v="3"/>
    <s v="39-513092003-LPO5"/>
    <x v="3878"/>
  </r>
  <r>
    <x v="1"/>
    <x v="3"/>
    <s v="39-513092003-SLQS"/>
    <x v="3879"/>
  </r>
  <r>
    <x v="1"/>
    <x v="3"/>
    <s v="40-513092003-0Q95"/>
    <x v="3880"/>
  </r>
  <r>
    <x v="1"/>
    <x v="3"/>
    <s v="40-513092003-NVON"/>
    <x v="3881"/>
  </r>
  <r>
    <x v="1"/>
    <x v="3"/>
    <s v="40-513092003-P7RP"/>
    <x v="3882"/>
  </r>
  <r>
    <x v="1"/>
    <x v="3"/>
    <s v="40-513092003-VD67"/>
    <x v="3883"/>
  </r>
  <r>
    <x v="1"/>
    <x v="3"/>
    <s v="40-513092003-Z9N0"/>
    <x v="3884"/>
  </r>
  <r>
    <x v="1"/>
    <x v="3"/>
    <s v="40-513092003-ZK88"/>
    <x v="3885"/>
  </r>
  <r>
    <x v="1"/>
    <x v="3"/>
    <s v="46-513092003-1JFU"/>
    <x v="3886"/>
  </r>
  <r>
    <x v="1"/>
    <x v="3"/>
    <s v="46-513092003-5J3V"/>
    <x v="3887"/>
  </r>
  <r>
    <x v="1"/>
    <x v="3"/>
    <s v="46-513092003-A11Y"/>
    <x v="3888"/>
  </r>
  <r>
    <x v="1"/>
    <x v="3"/>
    <s v="46-513092003-CPZ2"/>
    <x v="3889"/>
  </r>
  <r>
    <x v="1"/>
    <x v="3"/>
    <s v="49-513092003-OHAA"/>
    <x v="3890"/>
  </r>
  <r>
    <x v="1"/>
    <x v="3"/>
    <s v="16-513092005-53IC"/>
    <x v="3891"/>
  </r>
  <r>
    <x v="1"/>
    <x v="3"/>
    <s v="16-513092005-8NT1"/>
    <x v="3892"/>
  </r>
  <r>
    <x v="1"/>
    <x v="3"/>
    <s v="16-513092005-BW4M"/>
    <x v="3893"/>
  </r>
  <r>
    <x v="1"/>
    <x v="3"/>
    <s v="16-513092005-XUH3"/>
    <x v="3894"/>
  </r>
  <r>
    <x v="1"/>
    <x v="3"/>
    <s v="20-513092005-61EK"/>
    <x v="3895"/>
  </r>
  <r>
    <x v="1"/>
    <x v="3"/>
    <s v="20-513092005-9HK3"/>
    <x v="3896"/>
  </r>
  <r>
    <x v="1"/>
    <x v="3"/>
    <s v="20-513092005-IF7B"/>
    <x v="3897"/>
  </r>
  <r>
    <x v="1"/>
    <x v="3"/>
    <s v="20-513092005-XAGZ"/>
    <x v="3898"/>
  </r>
  <r>
    <x v="1"/>
    <x v="3"/>
    <s v="20-513092005-Y29Z"/>
    <x v="3899"/>
  </r>
  <r>
    <x v="1"/>
    <x v="3"/>
    <s v="27-513092005-S84F"/>
    <x v="3900"/>
  </r>
  <r>
    <x v="1"/>
    <x v="3"/>
    <s v="27-513092005-V2EU"/>
    <x v="3901"/>
  </r>
  <r>
    <x v="1"/>
    <x v="3"/>
    <s v="27-513092005-VETO"/>
    <x v="3902"/>
  </r>
  <r>
    <x v="1"/>
    <x v="3"/>
    <s v="33-513092005-1C7T"/>
    <x v="3903"/>
  </r>
  <r>
    <x v="1"/>
    <x v="3"/>
    <s v="33-513092005-228M"/>
    <x v="3904"/>
  </r>
  <r>
    <x v="1"/>
    <x v="3"/>
    <s v="33-513092005-CD6L"/>
    <x v="3905"/>
  </r>
  <r>
    <x v="1"/>
    <x v="3"/>
    <s v="33-513092005-CLKY"/>
    <x v="3906"/>
  </r>
  <r>
    <x v="1"/>
    <x v="3"/>
    <s v="33-513092005-DBUK"/>
    <x v="3907"/>
  </r>
  <r>
    <x v="1"/>
    <x v="3"/>
    <s v="33-513092005-DMVV"/>
    <x v="3908"/>
  </r>
  <r>
    <x v="1"/>
    <x v="3"/>
    <s v="33-513092005-HPTM"/>
    <x v="3909"/>
  </r>
  <r>
    <x v="1"/>
    <x v="3"/>
    <s v="33-513092005-VQGI"/>
    <x v="3910"/>
  </r>
  <r>
    <x v="1"/>
    <x v="3"/>
    <s v="39-513092005-4791"/>
    <x v="3911"/>
  </r>
  <r>
    <x v="1"/>
    <x v="3"/>
    <s v="39-513092005-538N"/>
    <x v="3912"/>
  </r>
  <r>
    <x v="1"/>
    <x v="3"/>
    <s v="39-513092005-IQWP"/>
    <x v="3913"/>
  </r>
  <r>
    <x v="1"/>
    <x v="3"/>
    <s v="39-513092005-JQ6S"/>
    <x v="3914"/>
  </r>
  <r>
    <x v="1"/>
    <x v="3"/>
    <s v="39-513092005-ND7S"/>
    <x v="3915"/>
  </r>
  <r>
    <x v="1"/>
    <x v="3"/>
    <s v="39-513092005-NHTT"/>
    <x v="3916"/>
  </r>
  <r>
    <x v="1"/>
    <x v="3"/>
    <s v="39-513092005-QZQP"/>
    <x v="3917"/>
  </r>
  <r>
    <x v="1"/>
    <x v="3"/>
    <s v="39-513092005-V4FL"/>
    <x v="3918"/>
  </r>
  <r>
    <x v="1"/>
    <x v="3"/>
    <s v="40-513092005-5QYO"/>
    <x v="3919"/>
  </r>
  <r>
    <x v="1"/>
    <x v="3"/>
    <s v="40-513092005-6Y8W"/>
    <x v="3920"/>
  </r>
  <r>
    <x v="1"/>
    <x v="3"/>
    <s v="40-513092005-A3WB"/>
    <x v="3921"/>
  </r>
  <r>
    <x v="1"/>
    <x v="3"/>
    <s v="40-513092005-IMM8"/>
    <x v="3922"/>
  </r>
  <r>
    <x v="1"/>
    <x v="3"/>
    <s v="40-513092005-JJIC"/>
    <x v="3923"/>
  </r>
  <r>
    <x v="1"/>
    <x v="3"/>
    <s v="48-513092005-14B3"/>
    <x v="3924"/>
  </r>
  <r>
    <x v="1"/>
    <x v="3"/>
    <s v="48-513092005-5UPG"/>
    <x v="3925"/>
  </r>
  <r>
    <x v="1"/>
    <x v="3"/>
    <s v="48-513092005-7BUI"/>
    <x v="3926"/>
  </r>
  <r>
    <x v="1"/>
    <x v="3"/>
    <s v="48-513092005-8WSO"/>
    <x v="3927"/>
  </r>
  <r>
    <x v="1"/>
    <x v="3"/>
    <s v="48-513092005-BX9Q"/>
    <x v="3928"/>
  </r>
  <r>
    <x v="1"/>
    <x v="3"/>
    <s v="48-513092005-SE8B"/>
    <x v="3929"/>
  </r>
  <r>
    <x v="1"/>
    <x v="3"/>
    <s v="48-513092005-XEVZ"/>
    <x v="3930"/>
  </r>
  <r>
    <x v="1"/>
    <x v="3"/>
    <s v="48-513092005-ZP7A"/>
    <x v="3931"/>
  </r>
  <r>
    <x v="1"/>
    <x v="3"/>
    <s v="49-513092005-B20H"/>
    <x v="3932"/>
  </r>
  <r>
    <x v="1"/>
    <x v="3"/>
    <s v="02-513092006-5BRD"/>
    <x v="3933"/>
  </r>
  <r>
    <x v="1"/>
    <x v="3"/>
    <s v="02-513092006-82RP"/>
    <x v="3934"/>
  </r>
  <r>
    <x v="1"/>
    <x v="3"/>
    <s v="02-513092006-BPK8"/>
    <x v="3935"/>
  </r>
  <r>
    <x v="1"/>
    <x v="3"/>
    <s v="02-513092006-CF84"/>
    <x v="3936"/>
  </r>
  <r>
    <x v="1"/>
    <x v="3"/>
    <s v="02-513092006-CJNV"/>
    <x v="3937"/>
  </r>
  <r>
    <x v="1"/>
    <x v="3"/>
    <s v="02-513092006-E69I"/>
    <x v="3938"/>
  </r>
  <r>
    <x v="1"/>
    <x v="3"/>
    <s v="02-513092006-EPP0"/>
    <x v="3939"/>
  </r>
  <r>
    <x v="1"/>
    <x v="3"/>
    <s v="02-513092006-GARA"/>
    <x v="3940"/>
  </r>
  <r>
    <x v="1"/>
    <x v="3"/>
    <s v="02-513092006-JBHX"/>
    <x v="3941"/>
  </r>
  <r>
    <x v="1"/>
    <x v="3"/>
    <s v="02-513092006-PM8C"/>
    <x v="3942"/>
  </r>
  <r>
    <x v="1"/>
    <x v="3"/>
    <s v="02-513092006-R5ZO"/>
    <x v="3943"/>
  </r>
  <r>
    <x v="1"/>
    <x v="3"/>
    <s v="02-513092006-T4CR"/>
    <x v="3944"/>
  </r>
  <r>
    <x v="1"/>
    <x v="3"/>
    <s v="02-513092006-T8US"/>
    <x v="3945"/>
  </r>
  <r>
    <x v="1"/>
    <x v="3"/>
    <s v="07-513092006-721F"/>
    <x v="3946"/>
  </r>
  <r>
    <x v="1"/>
    <x v="3"/>
    <s v="07-513092006-FSEI"/>
    <x v="3947"/>
  </r>
  <r>
    <x v="1"/>
    <x v="3"/>
    <s v="07-513092006-J9EB"/>
    <x v="3948"/>
  </r>
  <r>
    <x v="1"/>
    <x v="3"/>
    <s v="07-513092006-LB4K"/>
    <x v="3949"/>
  </r>
  <r>
    <x v="1"/>
    <x v="3"/>
    <s v="07-513092006-P2WO"/>
    <x v="3950"/>
  </r>
  <r>
    <x v="1"/>
    <x v="3"/>
    <s v="07-513092006-RH4K"/>
    <x v="3951"/>
  </r>
  <r>
    <x v="1"/>
    <x v="3"/>
    <s v="07-513092006-RWL5"/>
    <x v="3952"/>
  </r>
  <r>
    <x v="1"/>
    <x v="3"/>
    <s v="07-513092006-THMF"/>
    <x v="3953"/>
  </r>
  <r>
    <x v="1"/>
    <x v="3"/>
    <s v="07-513092006-UNS5"/>
    <x v="3954"/>
  </r>
  <r>
    <x v="1"/>
    <x v="3"/>
    <s v="07-513092006-VE6N"/>
    <x v="3955"/>
  </r>
  <r>
    <x v="1"/>
    <x v="3"/>
    <s v="07-513092006-WDV2"/>
    <x v="3956"/>
  </r>
  <r>
    <x v="1"/>
    <x v="3"/>
    <s v="16-513092006-8W63"/>
    <x v="3957"/>
  </r>
  <r>
    <x v="1"/>
    <x v="3"/>
    <s v="16-513092006-LJLJ"/>
    <x v="3958"/>
  </r>
  <r>
    <x v="1"/>
    <x v="3"/>
    <s v="20-513092006-1UCQ"/>
    <x v="3959"/>
  </r>
  <r>
    <x v="1"/>
    <x v="3"/>
    <s v="20-513092006-2URZ"/>
    <x v="3960"/>
  </r>
  <r>
    <x v="1"/>
    <x v="3"/>
    <s v="20-513092006-91NN"/>
    <x v="3961"/>
  </r>
  <r>
    <x v="1"/>
    <x v="3"/>
    <s v="20-513092006-GBPI"/>
    <x v="3962"/>
  </r>
  <r>
    <x v="1"/>
    <x v="3"/>
    <s v="20-513092006-LVC1"/>
    <x v="3963"/>
  </r>
  <r>
    <x v="1"/>
    <x v="3"/>
    <s v="20-513092006-PIP9"/>
    <x v="3964"/>
  </r>
  <r>
    <x v="1"/>
    <x v="3"/>
    <s v="20-513092006-UJWU"/>
    <x v="3965"/>
  </r>
  <r>
    <x v="1"/>
    <x v="3"/>
    <s v="20-513092006-W1J2"/>
    <x v="3966"/>
  </r>
  <r>
    <x v="1"/>
    <x v="3"/>
    <s v="20-513092006-WE8V"/>
    <x v="3967"/>
  </r>
  <r>
    <x v="1"/>
    <x v="3"/>
    <s v="27-513092006-2Y1L"/>
    <x v="3968"/>
  </r>
  <r>
    <x v="1"/>
    <x v="3"/>
    <s v="27-513092006-4JAC"/>
    <x v="3969"/>
  </r>
  <r>
    <x v="1"/>
    <x v="3"/>
    <s v="27-513092006-A4SY"/>
    <x v="3970"/>
  </r>
  <r>
    <x v="1"/>
    <x v="3"/>
    <s v="27-513092006-BMTZ"/>
    <x v="3971"/>
  </r>
  <r>
    <x v="1"/>
    <x v="3"/>
    <s v="27-513092006-DXX7"/>
    <x v="3972"/>
  </r>
  <r>
    <x v="1"/>
    <x v="3"/>
    <s v="27-513092006-MX9E"/>
    <x v="3973"/>
  </r>
  <r>
    <x v="1"/>
    <x v="3"/>
    <s v="27-513092006-RDSL"/>
    <x v="3974"/>
  </r>
  <r>
    <x v="1"/>
    <x v="3"/>
    <s v="27-513092006-XJ5B"/>
    <x v="3975"/>
  </r>
  <r>
    <x v="1"/>
    <x v="3"/>
    <s v="29-513092006-7337"/>
    <x v="3976"/>
  </r>
  <r>
    <x v="1"/>
    <x v="3"/>
    <s v="29-513092006-APE4"/>
    <x v="3977"/>
  </r>
  <r>
    <x v="1"/>
    <x v="3"/>
    <s v="29-513092006-FFAX"/>
    <x v="3978"/>
  </r>
  <r>
    <x v="1"/>
    <x v="3"/>
    <s v="29-513092006-GY0C"/>
    <x v="3979"/>
  </r>
  <r>
    <x v="1"/>
    <x v="3"/>
    <s v="29-513092006-R0NN"/>
    <x v="3980"/>
  </r>
  <r>
    <x v="1"/>
    <x v="3"/>
    <s v="29-513092006-WRS9"/>
    <x v="3981"/>
  </r>
  <r>
    <x v="1"/>
    <x v="3"/>
    <s v="29-513092006-Y321"/>
    <x v="3982"/>
  </r>
  <r>
    <x v="1"/>
    <x v="3"/>
    <s v="33-513092006-6SRM"/>
    <x v="3983"/>
  </r>
  <r>
    <x v="1"/>
    <x v="3"/>
    <s v="33-513092006-7GRC"/>
    <x v="3984"/>
  </r>
  <r>
    <x v="1"/>
    <x v="3"/>
    <s v="33-513092006-8J22"/>
    <x v="3985"/>
  </r>
  <r>
    <x v="1"/>
    <x v="3"/>
    <s v="33-513092006-E8LL"/>
    <x v="3986"/>
  </r>
  <r>
    <x v="1"/>
    <x v="3"/>
    <s v="33-513092006-ERV1"/>
    <x v="3987"/>
  </r>
  <r>
    <x v="1"/>
    <x v="3"/>
    <s v="33-513092006-OGJS"/>
    <x v="3988"/>
  </r>
  <r>
    <x v="1"/>
    <x v="3"/>
    <s v="33-513092006-QN5H"/>
    <x v="3989"/>
  </r>
  <r>
    <x v="1"/>
    <x v="3"/>
    <s v="33-513092006-QOVH"/>
    <x v="3990"/>
  </r>
  <r>
    <x v="1"/>
    <x v="3"/>
    <s v="33-513092006-R7AI"/>
    <x v="3991"/>
  </r>
  <r>
    <x v="1"/>
    <x v="3"/>
    <s v="33-513092006-V8SI"/>
    <x v="3992"/>
  </r>
  <r>
    <x v="1"/>
    <x v="3"/>
    <s v="33-513092006-X1HN"/>
    <x v="3993"/>
  </r>
  <r>
    <x v="1"/>
    <x v="3"/>
    <s v="37-513092006-6DF2"/>
    <x v="3994"/>
  </r>
  <r>
    <x v="1"/>
    <x v="3"/>
    <s v="37-513092006-6JXX"/>
    <x v="3995"/>
  </r>
  <r>
    <x v="1"/>
    <x v="3"/>
    <s v="37-513092006-DS74"/>
    <x v="3996"/>
  </r>
  <r>
    <x v="1"/>
    <x v="3"/>
    <s v="37-513092006-EPIN"/>
    <x v="3997"/>
  </r>
  <r>
    <x v="1"/>
    <x v="3"/>
    <s v="37-513092006-H3W3"/>
    <x v="3998"/>
  </r>
  <r>
    <x v="1"/>
    <x v="3"/>
    <s v="37-513092006-JRT2"/>
    <x v="3999"/>
  </r>
  <r>
    <x v="1"/>
    <x v="3"/>
    <s v="37-513092006-LWBJ"/>
    <x v="4000"/>
  </r>
  <r>
    <x v="1"/>
    <x v="3"/>
    <s v="37-513092006-SOTT"/>
    <x v="4001"/>
  </r>
  <r>
    <x v="1"/>
    <x v="3"/>
    <s v="37-513092006-T1HB"/>
    <x v="4002"/>
  </r>
  <r>
    <x v="1"/>
    <x v="3"/>
    <s v="37-513092006-VC2N"/>
    <x v="4003"/>
  </r>
  <r>
    <x v="1"/>
    <x v="3"/>
    <s v="39-513092006-22E9"/>
    <x v="4004"/>
  </r>
  <r>
    <x v="1"/>
    <x v="3"/>
    <s v="39-513092006-6587"/>
    <x v="4005"/>
  </r>
  <r>
    <x v="1"/>
    <x v="3"/>
    <s v="39-513092006-AR8S"/>
    <x v="4006"/>
  </r>
  <r>
    <x v="1"/>
    <x v="3"/>
    <s v="39-513092006-JZBG"/>
    <x v="4007"/>
  </r>
  <r>
    <x v="1"/>
    <x v="3"/>
    <s v="39-513092006-P407"/>
    <x v="4008"/>
  </r>
  <r>
    <x v="1"/>
    <x v="3"/>
    <s v="39-513092006-W82B"/>
    <x v="4009"/>
  </r>
  <r>
    <x v="1"/>
    <x v="3"/>
    <s v="46-513092006-0INV"/>
    <x v="4010"/>
  </r>
  <r>
    <x v="1"/>
    <x v="3"/>
    <s v="46-513092006-2871"/>
    <x v="4011"/>
  </r>
  <r>
    <x v="1"/>
    <x v="3"/>
    <s v="46-513092006-9FFO"/>
    <x v="4012"/>
  </r>
  <r>
    <x v="1"/>
    <x v="3"/>
    <s v="46-513092006-GG44"/>
    <x v="4013"/>
  </r>
  <r>
    <x v="1"/>
    <x v="3"/>
    <s v="46-513092006-KZBE"/>
    <x v="4014"/>
  </r>
  <r>
    <x v="1"/>
    <x v="3"/>
    <s v="46-513092006-S4TT"/>
    <x v="4015"/>
  </r>
  <r>
    <x v="1"/>
    <x v="3"/>
    <s v="50-513092006-4ONJ"/>
    <x v="4016"/>
  </r>
  <r>
    <x v="1"/>
    <x v="3"/>
    <s v="50-513092006-54KN"/>
    <x v="4017"/>
  </r>
  <r>
    <x v="1"/>
    <x v="3"/>
    <s v="50-513092006-CTJZ"/>
    <x v="4018"/>
  </r>
  <r>
    <x v="1"/>
    <x v="3"/>
    <s v="50-513092006-DRPI"/>
    <x v="4019"/>
  </r>
  <r>
    <x v="1"/>
    <x v="3"/>
    <s v="50-513092006-H1RS"/>
    <x v="4020"/>
  </r>
  <r>
    <x v="1"/>
    <x v="3"/>
    <s v="50-513092006-JWTA"/>
    <x v="4021"/>
  </r>
  <r>
    <x v="1"/>
    <x v="3"/>
    <s v="50-513092006-K8D9"/>
    <x v="4022"/>
  </r>
  <r>
    <x v="1"/>
    <x v="3"/>
    <s v="50-513092006-LIOF"/>
    <x v="4023"/>
  </r>
  <r>
    <x v="1"/>
    <x v="3"/>
    <s v="50-513092006-NS5Q"/>
    <x v="4024"/>
  </r>
  <r>
    <x v="1"/>
    <x v="3"/>
    <s v="50-513092006-VS1N"/>
    <x v="4025"/>
  </r>
  <r>
    <x v="1"/>
    <x v="3"/>
    <s v="50-513092006-ZQED"/>
    <x v="4026"/>
  </r>
  <r>
    <x v="1"/>
    <x v="3"/>
    <s v="02-513092008-6JH9"/>
    <x v="4027"/>
  </r>
  <r>
    <x v="1"/>
    <x v="3"/>
    <s v="02-513092008-B4EB"/>
    <x v="4028"/>
  </r>
  <r>
    <x v="1"/>
    <x v="3"/>
    <s v="02-513092008-BOL4"/>
    <x v="4029"/>
  </r>
  <r>
    <x v="1"/>
    <x v="3"/>
    <s v="02-513092008-IYPW"/>
    <x v="4030"/>
  </r>
  <r>
    <x v="1"/>
    <x v="3"/>
    <s v="02-513092008-K256"/>
    <x v="4031"/>
  </r>
  <r>
    <x v="1"/>
    <x v="3"/>
    <s v="02-513092008-PZ1E"/>
    <x v="4032"/>
  </r>
  <r>
    <x v="1"/>
    <x v="3"/>
    <s v="02-513092008-X4NW"/>
    <x v="4033"/>
  </r>
  <r>
    <x v="1"/>
    <x v="3"/>
    <s v="16-513092008-1KUF"/>
    <x v="4034"/>
  </r>
  <r>
    <x v="1"/>
    <x v="3"/>
    <s v="27-513092008-027F"/>
    <x v="4035"/>
  </r>
  <r>
    <x v="1"/>
    <x v="3"/>
    <s v="27-513092008-3G5Z"/>
    <x v="4036"/>
  </r>
  <r>
    <x v="1"/>
    <x v="3"/>
    <s v="27-513092008-5YD7"/>
    <x v="4037"/>
  </r>
  <r>
    <x v="1"/>
    <x v="3"/>
    <s v="27-513092008-9L89"/>
    <x v="4038"/>
  </r>
  <r>
    <x v="1"/>
    <x v="3"/>
    <s v="27-513092008-EFGK"/>
    <x v="4039"/>
  </r>
  <r>
    <x v="1"/>
    <x v="3"/>
    <s v="27-513092008-HQ5A"/>
    <x v="4040"/>
  </r>
  <r>
    <x v="1"/>
    <x v="3"/>
    <s v="27-513092008-KVUG"/>
    <x v="4041"/>
  </r>
  <r>
    <x v="1"/>
    <x v="3"/>
    <s v="27-513092008-M2O2"/>
    <x v="4042"/>
  </r>
  <r>
    <x v="1"/>
    <x v="3"/>
    <s v="27-513092008-MSOO"/>
    <x v="4043"/>
  </r>
  <r>
    <x v="1"/>
    <x v="3"/>
    <s v="27-513092008-MYZE"/>
    <x v="4044"/>
  </r>
  <r>
    <x v="1"/>
    <x v="3"/>
    <s v="27-513092008-R30O"/>
    <x v="4045"/>
  </r>
  <r>
    <x v="1"/>
    <x v="3"/>
    <s v="27-513092008-RD8A"/>
    <x v="4046"/>
  </r>
  <r>
    <x v="1"/>
    <x v="3"/>
    <s v="27-513092008-REFW"/>
    <x v="4047"/>
  </r>
  <r>
    <x v="1"/>
    <x v="3"/>
    <s v="27-513092008-TSJD"/>
    <x v="4048"/>
  </r>
  <r>
    <x v="1"/>
    <x v="3"/>
    <s v="29-513092008-FUNL"/>
    <x v="4049"/>
  </r>
  <r>
    <x v="1"/>
    <x v="3"/>
    <s v="29-513092008-OTZ6"/>
    <x v="4050"/>
  </r>
  <r>
    <x v="1"/>
    <x v="3"/>
    <s v="33-513092008-GV1W"/>
    <x v="4051"/>
  </r>
  <r>
    <x v="1"/>
    <x v="3"/>
    <s v="37-513092008-2IHH"/>
    <x v="4052"/>
  </r>
  <r>
    <x v="1"/>
    <x v="3"/>
    <s v="37-513092008-3HEV"/>
    <x v="4053"/>
  </r>
  <r>
    <x v="1"/>
    <x v="3"/>
    <s v="37-513092008-3P6U"/>
    <x v="4054"/>
  </r>
  <r>
    <x v="1"/>
    <x v="3"/>
    <s v="37-513092008-CNGM"/>
    <x v="4055"/>
  </r>
  <r>
    <x v="1"/>
    <x v="3"/>
    <s v="37-513092008-CV5E"/>
    <x v="4056"/>
  </r>
  <r>
    <x v="1"/>
    <x v="3"/>
    <s v="37-513092008-FR4A"/>
    <x v="4057"/>
  </r>
  <r>
    <x v="1"/>
    <x v="3"/>
    <s v="37-513092008-FZIL"/>
    <x v="4058"/>
  </r>
  <r>
    <x v="1"/>
    <x v="3"/>
    <s v="37-513092008-GJEF"/>
    <x v="4059"/>
  </r>
  <r>
    <x v="1"/>
    <x v="3"/>
    <s v="37-513092008-J08O"/>
    <x v="4060"/>
  </r>
  <r>
    <x v="1"/>
    <x v="3"/>
    <s v="37-513092008-LL64"/>
    <x v="4061"/>
  </r>
  <r>
    <x v="1"/>
    <x v="3"/>
    <s v="37-513092008-NAE5"/>
    <x v="4062"/>
  </r>
  <r>
    <x v="1"/>
    <x v="3"/>
    <s v="37-513092008-NYBE"/>
    <x v="4063"/>
  </r>
  <r>
    <x v="1"/>
    <x v="3"/>
    <s v="37-513092008-R99G"/>
    <x v="4064"/>
  </r>
  <r>
    <x v="1"/>
    <x v="3"/>
    <s v="37-513092008-XNB1"/>
    <x v="4065"/>
  </r>
  <r>
    <x v="1"/>
    <x v="3"/>
    <s v="39-513092008-0Q3H"/>
    <x v="4066"/>
  </r>
  <r>
    <x v="1"/>
    <x v="3"/>
    <s v="39-513092008-W18P"/>
    <x v="4067"/>
  </r>
  <r>
    <x v="1"/>
    <x v="3"/>
    <s v="40-513092008-V17N"/>
    <x v="4068"/>
  </r>
  <r>
    <x v="1"/>
    <x v="3"/>
    <s v="46-513092008-86IX"/>
    <x v="4069"/>
  </r>
  <r>
    <x v="1"/>
    <x v="3"/>
    <s v="49-513092008-1OER"/>
    <x v="4070"/>
  </r>
  <r>
    <x v="1"/>
    <x v="3"/>
    <s v="49-513092008-8YPU"/>
    <x v="4071"/>
  </r>
  <r>
    <x v="1"/>
    <x v="3"/>
    <s v="49-513092008-BZMZ"/>
    <x v="4072"/>
  </r>
  <r>
    <x v="1"/>
    <x v="3"/>
    <s v="49-513092008-DPRN"/>
    <x v="4073"/>
  </r>
  <r>
    <x v="1"/>
    <x v="3"/>
    <s v="49-513092008-E8LK"/>
    <x v="4074"/>
  </r>
  <r>
    <x v="1"/>
    <x v="3"/>
    <s v="49-513092008-QM9V"/>
    <x v="4075"/>
  </r>
  <r>
    <x v="1"/>
    <x v="3"/>
    <s v="49-513092008-XJ5V"/>
    <x v="4076"/>
  </r>
  <r>
    <x v="1"/>
    <x v="3"/>
    <s v="50-513092008-CUGX"/>
    <x v="4077"/>
  </r>
  <r>
    <x v="1"/>
    <x v="3"/>
    <s v="50-513092008-G01E"/>
    <x v="4078"/>
  </r>
  <r>
    <x v="1"/>
    <x v="3"/>
    <s v="50-513092008-IRRZ"/>
    <x v="4079"/>
  </r>
  <r>
    <x v="1"/>
    <x v="3"/>
    <s v="50-513092008-KUQD"/>
    <x v="4080"/>
  </r>
  <r>
    <x v="1"/>
    <x v="3"/>
    <s v="50-513092008-LVDA"/>
    <x v="4081"/>
  </r>
  <r>
    <x v="1"/>
    <x v="3"/>
    <s v="50-513092008-LY7I"/>
    <x v="4082"/>
  </r>
  <r>
    <x v="1"/>
    <x v="3"/>
    <s v="50-513092008-N5G6"/>
    <x v="4083"/>
  </r>
  <r>
    <x v="1"/>
    <x v="3"/>
    <s v="50-513092008-SFAF"/>
    <x v="4084"/>
  </r>
  <r>
    <x v="1"/>
    <x v="3"/>
    <s v="50-513092008-SRSV"/>
    <x v="4085"/>
  </r>
  <r>
    <x v="1"/>
    <x v="3"/>
    <s v="50-513092008-ZM0J"/>
    <x v="4086"/>
  </r>
  <r>
    <x v="1"/>
    <x v="3"/>
    <s v="02-513092009-8KCF"/>
    <x v="4087"/>
  </r>
  <r>
    <x v="1"/>
    <x v="3"/>
    <s v="02-513092009-B7E0"/>
    <x v="4088"/>
  </r>
  <r>
    <x v="1"/>
    <x v="3"/>
    <s v="02-513092009-LYFF"/>
    <x v="4089"/>
  </r>
  <r>
    <x v="1"/>
    <x v="3"/>
    <s v="02-513092009-P1ND"/>
    <x v="4090"/>
  </r>
  <r>
    <x v="1"/>
    <x v="3"/>
    <s v="02-513092009-UXWW"/>
    <x v="4091"/>
  </r>
  <r>
    <x v="1"/>
    <x v="3"/>
    <s v="16-513092009-4ALS"/>
    <x v="4092"/>
  </r>
  <r>
    <x v="1"/>
    <x v="3"/>
    <s v="16-513092009-4Z7G"/>
    <x v="4093"/>
  </r>
  <r>
    <x v="1"/>
    <x v="3"/>
    <s v="16-513092009-7TG6"/>
    <x v="4094"/>
  </r>
  <r>
    <x v="1"/>
    <x v="3"/>
    <s v="16-513092009-D41B"/>
    <x v="4095"/>
  </r>
  <r>
    <x v="1"/>
    <x v="3"/>
    <s v="16-513092009-F6II"/>
    <x v="4096"/>
  </r>
  <r>
    <x v="1"/>
    <x v="3"/>
    <s v="16-513092009-FHZ1"/>
    <x v="4097"/>
  </r>
  <r>
    <x v="1"/>
    <x v="3"/>
    <s v="16-513092009-GJ0C"/>
    <x v="4098"/>
  </r>
  <r>
    <x v="1"/>
    <x v="3"/>
    <s v="16-513092009-IU29"/>
    <x v="4099"/>
  </r>
  <r>
    <x v="1"/>
    <x v="3"/>
    <s v="16-513092009-KFFI"/>
    <x v="4100"/>
  </r>
  <r>
    <x v="1"/>
    <x v="3"/>
    <s v="16-513092009-MAXP"/>
    <x v="4101"/>
  </r>
  <r>
    <x v="1"/>
    <x v="3"/>
    <s v="16-513092009-NLSH"/>
    <x v="4102"/>
  </r>
  <r>
    <x v="1"/>
    <x v="3"/>
    <s v="16-513092009-P6AQ"/>
    <x v="4103"/>
  </r>
  <r>
    <x v="1"/>
    <x v="3"/>
    <s v="16-513092009-VIL1"/>
    <x v="4104"/>
  </r>
  <r>
    <x v="1"/>
    <x v="3"/>
    <s v="20-513092009-5ZFN"/>
    <x v="4105"/>
  </r>
  <r>
    <x v="1"/>
    <x v="3"/>
    <s v="20-513092009-7TO1"/>
    <x v="4106"/>
  </r>
  <r>
    <x v="1"/>
    <x v="3"/>
    <s v="20-513092009-YW33"/>
    <x v="4107"/>
  </r>
  <r>
    <x v="1"/>
    <x v="3"/>
    <s v="27-513092009-8TJ5"/>
    <x v="4108"/>
  </r>
  <r>
    <x v="1"/>
    <x v="3"/>
    <s v="27-513092009-9RGI"/>
    <x v="4109"/>
  </r>
  <r>
    <x v="1"/>
    <x v="3"/>
    <s v="27-513092009-AATP"/>
    <x v="4110"/>
  </r>
  <r>
    <x v="1"/>
    <x v="3"/>
    <s v="27-513092009-FWS5"/>
    <x v="4111"/>
  </r>
  <r>
    <x v="1"/>
    <x v="3"/>
    <s v="27-513092009-LFXF"/>
    <x v="4112"/>
  </r>
  <r>
    <x v="1"/>
    <x v="3"/>
    <s v="27-513092009-WJVI"/>
    <x v="4113"/>
  </r>
  <r>
    <x v="1"/>
    <x v="3"/>
    <s v="33-513092009-JBQ6"/>
    <x v="4114"/>
  </r>
  <r>
    <x v="1"/>
    <x v="3"/>
    <s v="33-513092009-JR7W"/>
    <x v="4115"/>
  </r>
  <r>
    <x v="1"/>
    <x v="3"/>
    <s v="33-513092009-LO4G"/>
    <x v="4116"/>
  </r>
  <r>
    <x v="1"/>
    <x v="3"/>
    <s v="33-513092009-NIR0"/>
    <x v="4117"/>
  </r>
  <r>
    <x v="1"/>
    <x v="3"/>
    <s v="33-513092009-Q2YH"/>
    <x v="4118"/>
  </r>
  <r>
    <x v="1"/>
    <x v="3"/>
    <s v="33-513092009-SRXC"/>
    <x v="4119"/>
  </r>
  <r>
    <x v="1"/>
    <x v="3"/>
    <s v="33-513092009-TGOZ"/>
    <x v="4120"/>
  </r>
  <r>
    <x v="1"/>
    <x v="3"/>
    <s v="33-513092009-TZMP"/>
    <x v="4121"/>
  </r>
  <r>
    <x v="1"/>
    <x v="3"/>
    <s v="33-513092009-U0G6"/>
    <x v="4122"/>
  </r>
  <r>
    <x v="1"/>
    <x v="3"/>
    <s v="37-513092009-0VO4"/>
    <x v="4123"/>
  </r>
  <r>
    <x v="1"/>
    <x v="3"/>
    <s v="37-513092009-42JD"/>
    <x v="4124"/>
  </r>
  <r>
    <x v="1"/>
    <x v="3"/>
    <s v="37-513092009-EV2Y"/>
    <x v="4125"/>
  </r>
  <r>
    <x v="1"/>
    <x v="3"/>
    <s v="37-513092009-OF7G"/>
    <x v="4126"/>
  </r>
  <r>
    <x v="1"/>
    <x v="3"/>
    <s v="37-513092009-RJ7M"/>
    <x v="4127"/>
  </r>
  <r>
    <x v="1"/>
    <x v="3"/>
    <s v="37-513092009-TFUX"/>
    <x v="4128"/>
  </r>
  <r>
    <x v="1"/>
    <x v="3"/>
    <s v="37-513092009-UBAJ"/>
    <x v="4129"/>
  </r>
  <r>
    <x v="1"/>
    <x v="3"/>
    <s v="37-513092009-ZZTP"/>
    <x v="4130"/>
  </r>
  <r>
    <x v="1"/>
    <x v="3"/>
    <s v="39-513092009-23W8"/>
    <x v="4131"/>
  </r>
  <r>
    <x v="1"/>
    <x v="3"/>
    <s v="39-513092009-2DVN"/>
    <x v="4132"/>
  </r>
  <r>
    <x v="1"/>
    <x v="3"/>
    <s v="39-513092009-3QPI"/>
    <x v="4133"/>
  </r>
  <r>
    <x v="1"/>
    <x v="3"/>
    <s v="39-513092009-6XSN"/>
    <x v="4134"/>
  </r>
  <r>
    <x v="1"/>
    <x v="3"/>
    <s v="39-513092009-JBHJ"/>
    <x v="4135"/>
  </r>
  <r>
    <x v="1"/>
    <x v="3"/>
    <s v="39-513092009-JXJ3"/>
    <x v="4136"/>
  </r>
  <r>
    <x v="1"/>
    <x v="3"/>
    <s v="39-513092009-N0PT"/>
    <x v="4137"/>
  </r>
  <r>
    <x v="1"/>
    <x v="3"/>
    <s v="39-513092009-OUIG"/>
    <x v="4138"/>
  </r>
  <r>
    <x v="1"/>
    <x v="3"/>
    <s v="39-513092009-PHSS"/>
    <x v="4139"/>
  </r>
  <r>
    <x v="1"/>
    <x v="3"/>
    <s v="39-513092009-QTIA"/>
    <x v="4140"/>
  </r>
  <r>
    <x v="1"/>
    <x v="3"/>
    <s v="39-513092009-X09D"/>
    <x v="4141"/>
  </r>
  <r>
    <x v="1"/>
    <x v="3"/>
    <s v="39-513092009-X5NP"/>
    <x v="4142"/>
  </r>
  <r>
    <x v="1"/>
    <x v="3"/>
    <s v="39-513092009-ZAS8"/>
    <x v="4143"/>
  </r>
  <r>
    <x v="1"/>
    <x v="3"/>
    <s v="40-513092009-1NU2"/>
    <x v="4144"/>
  </r>
  <r>
    <x v="1"/>
    <x v="3"/>
    <s v="40-513092009-3OGM"/>
    <x v="4145"/>
  </r>
  <r>
    <x v="1"/>
    <x v="3"/>
    <s v="40-513092009-97S6"/>
    <x v="4146"/>
  </r>
  <r>
    <x v="1"/>
    <x v="3"/>
    <s v="40-513092009-9UD8"/>
    <x v="4147"/>
  </r>
  <r>
    <x v="1"/>
    <x v="3"/>
    <s v="40-513092009-COS5"/>
    <x v="4148"/>
  </r>
  <r>
    <x v="1"/>
    <x v="3"/>
    <s v="40-513092009-E5GC"/>
    <x v="4149"/>
  </r>
  <r>
    <x v="1"/>
    <x v="3"/>
    <s v="40-513092009-TROM"/>
    <x v="4150"/>
  </r>
  <r>
    <x v="1"/>
    <x v="3"/>
    <s v="40-513092009-TSO3"/>
    <x v="4151"/>
  </r>
  <r>
    <x v="1"/>
    <x v="3"/>
    <s v="40-513092009-YCKY"/>
    <x v="4152"/>
  </r>
  <r>
    <x v="1"/>
    <x v="3"/>
    <s v="46-513092009-2W4U"/>
    <x v="4153"/>
  </r>
  <r>
    <x v="1"/>
    <x v="3"/>
    <s v="46-513092009-DERW"/>
    <x v="4154"/>
  </r>
  <r>
    <x v="1"/>
    <x v="3"/>
    <s v="46-513092009-HY68"/>
    <x v="4155"/>
  </r>
  <r>
    <x v="1"/>
    <x v="3"/>
    <s v="46-513092009-LQB4"/>
    <x v="4156"/>
  </r>
  <r>
    <x v="1"/>
    <x v="3"/>
    <s v="46-513092009-P6VV"/>
    <x v="4157"/>
  </r>
  <r>
    <x v="1"/>
    <x v="3"/>
    <s v="46-513092009-RL9V"/>
    <x v="4158"/>
  </r>
  <r>
    <x v="1"/>
    <x v="3"/>
    <s v="46-513092009-ZC2H"/>
    <x v="4159"/>
  </r>
  <r>
    <x v="1"/>
    <x v="3"/>
    <s v="48-513092009-134L"/>
    <x v="4160"/>
  </r>
  <r>
    <x v="1"/>
    <x v="3"/>
    <s v="48-513092009-O2ZB"/>
    <x v="4161"/>
  </r>
  <r>
    <x v="1"/>
    <x v="3"/>
    <s v="48-513092009-S4WI"/>
    <x v="4162"/>
  </r>
  <r>
    <x v="1"/>
    <x v="3"/>
    <s v="48-513092009-TCU1"/>
    <x v="4163"/>
  </r>
  <r>
    <x v="1"/>
    <x v="3"/>
    <s v="50-513092009-21VM"/>
    <x v="4164"/>
  </r>
  <r>
    <x v="1"/>
    <x v="3"/>
    <s v="50-513092009-2VZO"/>
    <x v="4165"/>
  </r>
  <r>
    <x v="1"/>
    <x v="3"/>
    <s v="50-513092009-3BS8"/>
    <x v="4166"/>
  </r>
  <r>
    <x v="1"/>
    <x v="3"/>
    <s v="50-513092009-6K9R"/>
    <x v="4167"/>
  </r>
  <r>
    <x v="1"/>
    <x v="3"/>
    <s v="50-513092009-7NXU"/>
    <x v="4168"/>
  </r>
  <r>
    <x v="1"/>
    <x v="3"/>
    <s v="50-513092009-9AN0"/>
    <x v="4169"/>
  </r>
  <r>
    <x v="1"/>
    <x v="3"/>
    <s v="50-513092009-CRPO"/>
    <x v="4170"/>
  </r>
  <r>
    <x v="1"/>
    <x v="3"/>
    <s v="50-513092009-JV85"/>
    <x v="4171"/>
  </r>
  <r>
    <x v="1"/>
    <x v="3"/>
    <s v="50-513092009-OJTE"/>
    <x v="4172"/>
  </r>
  <r>
    <x v="1"/>
    <x v="3"/>
    <s v="50-513092009-VE03"/>
    <x v="4173"/>
  </r>
  <r>
    <x v="1"/>
    <x v="3"/>
    <s v="50-513092009-YENZ"/>
    <x v="4174"/>
  </r>
  <r>
    <x v="1"/>
    <x v="3"/>
    <s v="50-513092009-Z706"/>
    <x v="4175"/>
  </r>
  <r>
    <x v="1"/>
    <x v="3"/>
    <s v="02-513092010-5WI8"/>
    <x v="4176"/>
  </r>
  <r>
    <x v="1"/>
    <x v="3"/>
    <s v="02-513092010-JSND"/>
    <x v="4177"/>
  </r>
  <r>
    <x v="1"/>
    <x v="3"/>
    <s v="02-513092010-XM01"/>
    <x v="4178"/>
  </r>
  <r>
    <x v="1"/>
    <x v="3"/>
    <s v="20-513092010-F0YJ"/>
    <x v="4179"/>
  </r>
  <r>
    <x v="1"/>
    <x v="3"/>
    <s v="20-513092010-QSQ6"/>
    <x v="4180"/>
  </r>
  <r>
    <x v="1"/>
    <x v="3"/>
    <s v="27-513092010-7212"/>
    <x v="4181"/>
  </r>
  <r>
    <x v="1"/>
    <x v="3"/>
    <s v="27-513092010-AHEC"/>
    <x v="4182"/>
  </r>
  <r>
    <x v="1"/>
    <x v="3"/>
    <s v="27-513092010-ER9K"/>
    <x v="4183"/>
  </r>
  <r>
    <x v="1"/>
    <x v="3"/>
    <s v="27-513092010-JNJ0"/>
    <x v="4184"/>
  </r>
  <r>
    <x v="1"/>
    <x v="3"/>
    <s v="27-513092010-QCXW"/>
    <x v="4185"/>
  </r>
  <r>
    <x v="1"/>
    <x v="3"/>
    <s v="27-513092010-R1JQ"/>
    <x v="4186"/>
  </r>
  <r>
    <x v="1"/>
    <x v="3"/>
    <s v="29-513092010-NVSE"/>
    <x v="4187"/>
  </r>
  <r>
    <x v="1"/>
    <x v="3"/>
    <s v="49-513092010-6FFM"/>
    <x v="4188"/>
  </r>
  <r>
    <x v="1"/>
    <x v="3"/>
    <s v="49-513092010-GLOC"/>
    <x v="4189"/>
  </r>
  <r>
    <x v="1"/>
    <x v="3"/>
    <s v="49-513092010-PSWI"/>
    <x v="4190"/>
  </r>
  <r>
    <x v="1"/>
    <x v="3"/>
    <s v="49-513092010-XIBM"/>
    <x v="4191"/>
  </r>
  <r>
    <x v="1"/>
    <x v="3"/>
    <s v="50-513092010-88HV"/>
    <x v="4192"/>
  </r>
  <r>
    <x v="1"/>
    <x v="3"/>
    <s v="50-513092010-8R2Q"/>
    <x v="4193"/>
  </r>
  <r>
    <x v="1"/>
    <x v="3"/>
    <s v="02-513092011-IA2U"/>
    <x v="4194"/>
  </r>
  <r>
    <x v="1"/>
    <x v="3"/>
    <s v="02-513092011-KSZM"/>
    <x v="4195"/>
  </r>
  <r>
    <x v="1"/>
    <x v="3"/>
    <s v="07-513092011-K9ZV"/>
    <x v="4196"/>
  </r>
  <r>
    <x v="1"/>
    <x v="3"/>
    <s v="27-513092011-3UR2"/>
    <x v="4197"/>
  </r>
  <r>
    <x v="1"/>
    <x v="3"/>
    <s v="27-513092011-7NZI"/>
    <x v="4198"/>
  </r>
  <r>
    <x v="1"/>
    <x v="3"/>
    <s v="27-513092011-HK01"/>
    <x v="4199"/>
  </r>
  <r>
    <x v="1"/>
    <x v="3"/>
    <s v="27-513092011-M0YE"/>
    <x v="4200"/>
  </r>
  <r>
    <x v="1"/>
    <x v="3"/>
    <s v="27-513092011-Q0T1"/>
    <x v="4201"/>
  </r>
  <r>
    <x v="1"/>
    <x v="3"/>
    <s v="27-513092011-QL79"/>
    <x v="4202"/>
  </r>
  <r>
    <x v="1"/>
    <x v="3"/>
    <s v="27-513092011-SXYF"/>
    <x v="4203"/>
  </r>
  <r>
    <x v="1"/>
    <x v="3"/>
    <s v="29-513092011-47ZU"/>
    <x v="4204"/>
  </r>
  <r>
    <x v="1"/>
    <x v="3"/>
    <s v="29-513092011-54F6"/>
    <x v="4205"/>
  </r>
  <r>
    <x v="1"/>
    <x v="3"/>
    <s v="29-513092011-6HWN"/>
    <x v="4206"/>
  </r>
  <r>
    <x v="1"/>
    <x v="3"/>
    <s v="29-513092011-76UM"/>
    <x v="4207"/>
  </r>
  <r>
    <x v="1"/>
    <x v="3"/>
    <s v="29-513092011-HHL5"/>
    <x v="4208"/>
  </r>
  <r>
    <x v="1"/>
    <x v="3"/>
    <s v="29-513092011-HI6Z"/>
    <x v="4209"/>
  </r>
  <r>
    <x v="1"/>
    <x v="3"/>
    <s v="29-513092011-IAK1"/>
    <x v="4210"/>
  </r>
  <r>
    <x v="1"/>
    <x v="3"/>
    <s v="29-513092011-IO6D"/>
    <x v="4211"/>
  </r>
  <r>
    <x v="1"/>
    <x v="3"/>
    <s v="29-513092011-O02V"/>
    <x v="4212"/>
  </r>
  <r>
    <x v="1"/>
    <x v="3"/>
    <s v="29-513092011-PNOM"/>
    <x v="4213"/>
  </r>
  <r>
    <x v="1"/>
    <x v="3"/>
    <s v="29-513092011-Q0IF"/>
    <x v="4214"/>
  </r>
  <r>
    <x v="1"/>
    <x v="3"/>
    <s v="29-513092011-RR6S"/>
    <x v="4215"/>
  </r>
  <r>
    <x v="1"/>
    <x v="3"/>
    <s v="37-513092011-1W0O"/>
    <x v="4216"/>
  </r>
  <r>
    <x v="1"/>
    <x v="3"/>
    <s v="37-513092011-5248"/>
    <x v="4217"/>
  </r>
  <r>
    <x v="1"/>
    <x v="3"/>
    <s v="37-513092011-QYL9"/>
    <x v="4218"/>
  </r>
  <r>
    <x v="1"/>
    <x v="3"/>
    <s v="37-513092011-SFET"/>
    <x v="4219"/>
  </r>
  <r>
    <x v="1"/>
    <x v="3"/>
    <s v="37-513092011-TM8F"/>
    <x v="4220"/>
  </r>
  <r>
    <x v="1"/>
    <x v="3"/>
    <s v="46-513092011-IIM9"/>
    <x v="4221"/>
  </r>
  <r>
    <x v="1"/>
    <x v="3"/>
    <s v="49-513092011-8CUH"/>
    <x v="4222"/>
  </r>
  <r>
    <x v="1"/>
    <x v="3"/>
    <s v="49-513092011-99DN"/>
    <x v="4223"/>
  </r>
  <r>
    <x v="1"/>
    <x v="3"/>
    <s v="49-513092011-GY0Y"/>
    <x v="4224"/>
  </r>
  <r>
    <x v="1"/>
    <x v="3"/>
    <s v="49-513092011-MGJW"/>
    <x v="4225"/>
  </r>
  <r>
    <x v="1"/>
    <x v="3"/>
    <s v="49-513092011-MU09"/>
    <x v="4226"/>
  </r>
  <r>
    <x v="1"/>
    <x v="3"/>
    <s v="49-513092011-YA79"/>
    <x v="4227"/>
  </r>
  <r>
    <x v="1"/>
    <x v="3"/>
    <s v="50-513092011-IVS1"/>
    <x v="4228"/>
  </r>
  <r>
    <x v="1"/>
    <x v="3"/>
    <s v="50-513092011-KI7T"/>
    <x v="4229"/>
  </r>
  <r>
    <x v="1"/>
    <x v="3"/>
    <s v="50-513092011-PCKD"/>
    <x v="4230"/>
  </r>
  <r>
    <x v="1"/>
    <x v="3"/>
    <s v="50-513092011-WOM2"/>
    <x v="4231"/>
  </r>
  <r>
    <x v="1"/>
    <x v="3"/>
    <s v="50-513092011-ZNAQ"/>
    <x v="4232"/>
  </r>
  <r>
    <x v="1"/>
    <x v="3"/>
    <s v="02-513092012-4FZG"/>
    <x v="4233"/>
  </r>
  <r>
    <x v="1"/>
    <x v="3"/>
    <s v="02-513092012-R69Y"/>
    <x v="4234"/>
  </r>
  <r>
    <x v="1"/>
    <x v="3"/>
    <s v="02-513092012-SCFZ"/>
    <x v="4235"/>
  </r>
  <r>
    <x v="1"/>
    <x v="3"/>
    <s v="02-513092012-YN3N"/>
    <x v="4236"/>
  </r>
  <r>
    <x v="1"/>
    <x v="3"/>
    <s v="16-513092012-2OCP"/>
    <x v="4237"/>
  </r>
  <r>
    <x v="1"/>
    <x v="3"/>
    <s v="16-513092012-Q54S"/>
    <x v="4238"/>
  </r>
  <r>
    <x v="1"/>
    <x v="3"/>
    <s v="16-513092012-WR49"/>
    <x v="4239"/>
  </r>
  <r>
    <x v="1"/>
    <x v="3"/>
    <s v="20-513092012-Q66L"/>
    <x v="4240"/>
  </r>
  <r>
    <x v="1"/>
    <x v="3"/>
    <s v="27-513092012-N7AW"/>
    <x v="4241"/>
  </r>
  <r>
    <x v="1"/>
    <x v="3"/>
    <s v="29-513092012-FKI2"/>
    <x v="4242"/>
  </r>
  <r>
    <x v="1"/>
    <x v="3"/>
    <s v="29-513092012-J0CA"/>
    <x v="4243"/>
  </r>
  <r>
    <x v="1"/>
    <x v="3"/>
    <s v="29-513092012-PGXX"/>
    <x v="4244"/>
  </r>
  <r>
    <x v="1"/>
    <x v="3"/>
    <s v="29-513092012-UCKS"/>
    <x v="4245"/>
  </r>
  <r>
    <x v="1"/>
    <x v="3"/>
    <s v="29-513092012-ZNPX"/>
    <x v="4246"/>
  </r>
  <r>
    <x v="1"/>
    <x v="3"/>
    <s v="37-513092012-NHGD"/>
    <x v="4247"/>
  </r>
  <r>
    <x v="1"/>
    <x v="3"/>
    <s v="39-513092012-WHLB"/>
    <x v="4248"/>
  </r>
  <r>
    <x v="1"/>
    <x v="3"/>
    <s v="39-513092012-YIJR"/>
    <x v="4249"/>
  </r>
  <r>
    <x v="1"/>
    <x v="3"/>
    <s v="40-513092012-VI8M"/>
    <x v="4250"/>
  </r>
  <r>
    <x v="1"/>
    <x v="3"/>
    <s v="48-513092012-00Y3"/>
    <x v="4251"/>
  </r>
  <r>
    <x v="1"/>
    <x v="3"/>
    <s v="48-513092012-2UQ5"/>
    <x v="4252"/>
  </r>
  <r>
    <x v="1"/>
    <x v="3"/>
    <s v="49-513092012-16UC"/>
    <x v="4253"/>
  </r>
  <r>
    <x v="1"/>
    <x v="3"/>
    <s v="49-513092012-ZXMV"/>
    <x v="4254"/>
  </r>
  <r>
    <x v="1"/>
    <x v="3"/>
    <s v="50-513092012-324P"/>
    <x v="4255"/>
  </r>
  <r>
    <x v="1"/>
    <x v="3"/>
    <s v="50-513092012-C971"/>
    <x v="4256"/>
  </r>
  <r>
    <x v="1"/>
    <x v="3"/>
    <s v="50-513092012-HYJ1"/>
    <x v="4257"/>
  </r>
  <r>
    <x v="1"/>
    <x v="3"/>
    <s v="02-513092013-3OYO"/>
    <x v="4258"/>
  </r>
  <r>
    <x v="1"/>
    <x v="3"/>
    <s v="02-513092013-73FP"/>
    <x v="4259"/>
  </r>
  <r>
    <x v="1"/>
    <x v="3"/>
    <s v="02-513092013-RRZH"/>
    <x v="4260"/>
  </r>
  <r>
    <x v="1"/>
    <x v="3"/>
    <s v="02-513092013-SBDW"/>
    <x v="4261"/>
  </r>
  <r>
    <x v="1"/>
    <x v="3"/>
    <s v="40-513092013-0R9U"/>
    <x v="4262"/>
  </r>
  <r>
    <x v="1"/>
    <x v="3"/>
    <s v="40-513092013-57E7"/>
    <x v="4263"/>
  </r>
  <r>
    <x v="1"/>
    <x v="3"/>
    <s v="40-513092013-642D"/>
    <x v="4264"/>
  </r>
  <r>
    <x v="1"/>
    <x v="3"/>
    <s v="40-513092013-PX7T"/>
    <x v="4265"/>
  </r>
  <r>
    <x v="1"/>
    <x v="3"/>
    <s v="40-513092013-QH8S"/>
    <x v="4266"/>
  </r>
  <r>
    <x v="1"/>
    <x v="3"/>
    <s v="40-513092013-RBQP"/>
    <x v="4267"/>
  </r>
  <r>
    <x v="1"/>
    <x v="3"/>
    <s v="40-513092013-TVLN"/>
    <x v="4268"/>
  </r>
  <r>
    <x v="1"/>
    <x v="3"/>
    <s v="40-513092013-VXDP"/>
    <x v="4269"/>
  </r>
  <r>
    <x v="1"/>
    <x v="3"/>
    <s v="40-513092013-Y6EY"/>
    <x v="4270"/>
  </r>
  <r>
    <x v="1"/>
    <x v="3"/>
    <s v="46-513092013-1B6B"/>
    <x v="4271"/>
  </r>
  <r>
    <x v="1"/>
    <x v="3"/>
    <s v="46-513092013-47YU"/>
    <x v="4272"/>
  </r>
  <r>
    <x v="1"/>
    <x v="3"/>
    <s v="46-513092013-DKGN"/>
    <x v="4273"/>
  </r>
  <r>
    <x v="1"/>
    <x v="3"/>
    <s v="46-513092013-KF1Z"/>
    <x v="4274"/>
  </r>
  <r>
    <x v="1"/>
    <x v="3"/>
    <s v="46-513092013-NZD3"/>
    <x v="4275"/>
  </r>
  <r>
    <x v="1"/>
    <x v="3"/>
    <s v="46-513092013-P72K"/>
    <x v="4276"/>
  </r>
  <r>
    <x v="1"/>
    <x v="3"/>
    <s v="46-513092013-XOWA"/>
    <x v="4277"/>
  </r>
  <r>
    <x v="1"/>
    <x v="3"/>
    <s v="49-513092013-7AZG"/>
    <x v="4278"/>
  </r>
  <r>
    <x v="1"/>
    <x v="3"/>
    <s v="49-513092013-H1O8"/>
    <x v="4279"/>
  </r>
  <r>
    <x v="1"/>
    <x v="3"/>
    <s v="49-513092013-JYK8"/>
    <x v="4280"/>
  </r>
  <r>
    <x v="1"/>
    <x v="3"/>
    <s v="49-513092013-M4SZ"/>
    <x v="4281"/>
  </r>
  <r>
    <x v="1"/>
    <x v="3"/>
    <s v="49-513092013-PR4R"/>
    <x v="4282"/>
  </r>
  <r>
    <x v="1"/>
    <x v="3"/>
    <s v="49-513092013-TXWT"/>
    <x v="4283"/>
  </r>
  <r>
    <x v="1"/>
    <x v="3"/>
    <s v="49-513092013-VH82"/>
    <x v="4284"/>
  </r>
  <r>
    <x v="1"/>
    <x v="3"/>
    <s v="49-513092013-XNBU"/>
    <x v="4285"/>
  </r>
  <r>
    <x v="1"/>
    <x v="3"/>
    <s v="49-513092013-Z2S7"/>
    <x v="4286"/>
  </r>
  <r>
    <x v="1"/>
    <x v="3"/>
    <s v="02-513092014-441U"/>
    <x v="4287"/>
  </r>
  <r>
    <x v="1"/>
    <x v="3"/>
    <s v="02-513092014-5VOR"/>
    <x v="4288"/>
  </r>
  <r>
    <x v="1"/>
    <x v="3"/>
    <s v="02-513092014-68GL"/>
    <x v="4289"/>
  </r>
  <r>
    <x v="1"/>
    <x v="3"/>
    <s v="02-513092014-7Z6M"/>
    <x v="4290"/>
  </r>
  <r>
    <x v="1"/>
    <x v="3"/>
    <s v="02-513092014-BWK4"/>
    <x v="4291"/>
  </r>
  <r>
    <x v="1"/>
    <x v="3"/>
    <s v="02-513092014-OR99"/>
    <x v="4292"/>
  </r>
  <r>
    <x v="1"/>
    <x v="3"/>
    <s v="02-513092014-TH4O"/>
    <x v="4293"/>
  </r>
  <r>
    <x v="1"/>
    <x v="3"/>
    <s v="02-513092014-U6V1"/>
    <x v="4294"/>
  </r>
  <r>
    <x v="1"/>
    <x v="3"/>
    <s v="02-513092014-VDBV"/>
    <x v="4295"/>
  </r>
  <r>
    <x v="1"/>
    <x v="3"/>
    <s v="07-513092014-IISN"/>
    <x v="4296"/>
  </r>
  <r>
    <x v="1"/>
    <x v="3"/>
    <s v="07-513092014-PNGT"/>
    <x v="4297"/>
  </r>
  <r>
    <x v="1"/>
    <x v="3"/>
    <s v="20-513092014-4JGP"/>
    <x v="4298"/>
  </r>
  <r>
    <x v="1"/>
    <x v="3"/>
    <s v="20-513092014-4JX3"/>
    <x v="4299"/>
  </r>
  <r>
    <x v="1"/>
    <x v="3"/>
    <s v="20-513092014-4XI5"/>
    <x v="4300"/>
  </r>
  <r>
    <x v="1"/>
    <x v="3"/>
    <s v="20-513092014-5115"/>
    <x v="4301"/>
  </r>
  <r>
    <x v="1"/>
    <x v="3"/>
    <s v="20-513092014-A37C"/>
    <x v="4302"/>
  </r>
  <r>
    <x v="1"/>
    <x v="3"/>
    <s v="20-513092014-DI3A"/>
    <x v="4303"/>
  </r>
  <r>
    <x v="1"/>
    <x v="3"/>
    <s v="20-513092014-DTNA"/>
    <x v="4304"/>
  </r>
  <r>
    <x v="1"/>
    <x v="3"/>
    <s v="20-513092014-FQXE"/>
    <x v="4305"/>
  </r>
  <r>
    <x v="1"/>
    <x v="3"/>
    <s v="20-513092014-K6A7"/>
    <x v="4306"/>
  </r>
  <r>
    <x v="1"/>
    <x v="3"/>
    <s v="20-513092014-KGSD"/>
    <x v="4307"/>
  </r>
  <r>
    <x v="1"/>
    <x v="3"/>
    <s v="20-513092014-WUG2"/>
    <x v="4308"/>
  </r>
  <r>
    <x v="1"/>
    <x v="3"/>
    <s v="39-513092014-0JZA"/>
    <x v="4309"/>
  </r>
  <r>
    <x v="1"/>
    <x v="3"/>
    <s v="39-513092014-1LWP"/>
    <x v="4310"/>
  </r>
  <r>
    <x v="1"/>
    <x v="3"/>
    <s v="39-513092014-2O8L"/>
    <x v="4311"/>
  </r>
  <r>
    <x v="1"/>
    <x v="3"/>
    <s v="39-513092014-E943"/>
    <x v="4312"/>
  </r>
  <r>
    <x v="1"/>
    <x v="3"/>
    <s v="39-513092014-EP57"/>
    <x v="4313"/>
  </r>
  <r>
    <x v="1"/>
    <x v="3"/>
    <s v="39-513092014-G80Y"/>
    <x v="4314"/>
  </r>
  <r>
    <x v="1"/>
    <x v="3"/>
    <s v="39-513092014-GYLQ"/>
    <x v="4315"/>
  </r>
  <r>
    <x v="1"/>
    <x v="3"/>
    <s v="39-513092014-JZ0R"/>
    <x v="4316"/>
  </r>
  <r>
    <x v="1"/>
    <x v="3"/>
    <s v="39-513092014-NPZ1"/>
    <x v="4317"/>
  </r>
  <r>
    <x v="1"/>
    <x v="3"/>
    <s v="39-513092014-QJ0M"/>
    <x v="4318"/>
  </r>
  <r>
    <x v="1"/>
    <x v="3"/>
    <s v="40-513092014-04RU"/>
    <x v="4319"/>
  </r>
  <r>
    <x v="1"/>
    <x v="3"/>
    <s v="40-513092014-75JL"/>
    <x v="4320"/>
  </r>
  <r>
    <x v="1"/>
    <x v="3"/>
    <s v="40-513092014-96N3"/>
    <x v="4321"/>
  </r>
  <r>
    <x v="1"/>
    <x v="3"/>
    <s v="40-513092014-CRE0"/>
    <x v="4322"/>
  </r>
  <r>
    <x v="1"/>
    <x v="3"/>
    <s v="40-513092014-JEJL"/>
    <x v="4323"/>
  </r>
  <r>
    <x v="1"/>
    <x v="3"/>
    <s v="40-513092014-L6A3"/>
    <x v="4324"/>
  </r>
  <r>
    <x v="1"/>
    <x v="3"/>
    <s v="40-513092014-NDC0"/>
    <x v="4325"/>
  </r>
  <r>
    <x v="1"/>
    <x v="3"/>
    <s v="40-513092014-RP0C"/>
    <x v="4326"/>
  </r>
  <r>
    <x v="1"/>
    <x v="3"/>
    <s v="40-513092014-U77R"/>
    <x v="4327"/>
  </r>
  <r>
    <x v="1"/>
    <x v="3"/>
    <s v="40-513092014-W4ZK"/>
    <x v="4328"/>
  </r>
  <r>
    <x v="1"/>
    <x v="3"/>
    <s v="45-513092014-9NAY"/>
    <x v="4329"/>
  </r>
  <r>
    <x v="1"/>
    <x v="3"/>
    <s v="45-513092014-BT99"/>
    <x v="4330"/>
  </r>
  <r>
    <x v="1"/>
    <x v="3"/>
    <s v="45-513092014-K2UY"/>
    <x v="4331"/>
  </r>
  <r>
    <x v="1"/>
    <x v="3"/>
    <s v="45-513092014-LB0K"/>
    <x v="4332"/>
  </r>
  <r>
    <x v="1"/>
    <x v="3"/>
    <s v="45-513092014-TYZU"/>
    <x v="4333"/>
  </r>
  <r>
    <x v="1"/>
    <x v="3"/>
    <s v="50-513092014-AA3W"/>
    <x v="4334"/>
  </r>
  <r>
    <x v="1"/>
    <x v="3"/>
    <s v="50-513092014-G2JU"/>
    <x v="4335"/>
  </r>
  <r>
    <x v="1"/>
    <x v="3"/>
    <s v="50-513092014-L7EP"/>
    <x v="4336"/>
  </r>
  <r>
    <x v="1"/>
    <x v="3"/>
    <s v="50-513092014-YPZD"/>
    <x v="4337"/>
  </r>
  <r>
    <x v="1"/>
    <x v="3"/>
    <s v="02-513092015-2NXV"/>
    <x v="4338"/>
  </r>
  <r>
    <x v="1"/>
    <x v="3"/>
    <s v="02-513092015-F6WJ"/>
    <x v="4339"/>
  </r>
  <r>
    <x v="1"/>
    <x v="3"/>
    <s v="02-513092015-G4OG"/>
    <x v="4340"/>
  </r>
  <r>
    <x v="1"/>
    <x v="3"/>
    <s v="02-513092015-OY0U"/>
    <x v="4341"/>
  </r>
  <r>
    <x v="1"/>
    <x v="3"/>
    <s v="02-513092015-PA2S"/>
    <x v="4342"/>
  </r>
  <r>
    <x v="1"/>
    <x v="3"/>
    <s v="02-513092015-S09Z"/>
    <x v="4343"/>
  </r>
  <r>
    <x v="1"/>
    <x v="3"/>
    <s v="02-513092015-UL4U"/>
    <x v="4344"/>
  </r>
  <r>
    <x v="1"/>
    <x v="3"/>
    <s v="02-513092015-YYCQ"/>
    <x v="4345"/>
  </r>
  <r>
    <x v="1"/>
    <x v="3"/>
    <s v="16-513092015-8SF7"/>
    <x v="4346"/>
  </r>
  <r>
    <x v="1"/>
    <x v="3"/>
    <s v="16-513092015-KHKY"/>
    <x v="4347"/>
  </r>
  <r>
    <x v="1"/>
    <x v="3"/>
    <s v="20-513092015-1968"/>
    <x v="4348"/>
  </r>
  <r>
    <x v="1"/>
    <x v="3"/>
    <s v="20-513092015-9573"/>
    <x v="4349"/>
  </r>
  <r>
    <x v="1"/>
    <x v="3"/>
    <s v="20-513092015-DSSB"/>
    <x v="4350"/>
  </r>
  <r>
    <x v="1"/>
    <x v="3"/>
    <s v="20-513092015-E4X4"/>
    <x v="4351"/>
  </r>
  <r>
    <x v="1"/>
    <x v="3"/>
    <s v="20-513092015-KLWZ"/>
    <x v="4352"/>
  </r>
  <r>
    <x v="1"/>
    <x v="3"/>
    <s v="20-513092015-SWPF"/>
    <x v="4353"/>
  </r>
  <r>
    <x v="1"/>
    <x v="3"/>
    <s v="20-513092015-VWP0"/>
    <x v="4354"/>
  </r>
  <r>
    <x v="1"/>
    <x v="3"/>
    <s v="20-513092015-WKYF"/>
    <x v="4355"/>
  </r>
  <r>
    <x v="1"/>
    <x v="3"/>
    <s v="20-513092015-X9XT"/>
    <x v="4356"/>
  </r>
  <r>
    <x v="1"/>
    <x v="3"/>
    <s v="27-513092015-APTN"/>
    <x v="4357"/>
  </r>
  <r>
    <x v="1"/>
    <x v="3"/>
    <s v="27-513092015-M5T6"/>
    <x v="4358"/>
  </r>
  <r>
    <x v="1"/>
    <x v="3"/>
    <s v="27-513092015-PZ0F"/>
    <x v="4359"/>
  </r>
  <r>
    <x v="1"/>
    <x v="3"/>
    <s v="27-513092015-VMCZ"/>
    <x v="4360"/>
  </r>
  <r>
    <x v="1"/>
    <x v="3"/>
    <s v="33-513092015-CD1W"/>
    <x v="4361"/>
  </r>
  <r>
    <x v="1"/>
    <x v="3"/>
    <s v="33-513092015-MFFQ"/>
    <x v="4362"/>
  </r>
  <r>
    <x v="1"/>
    <x v="3"/>
    <s v="39-513092015-98LF"/>
    <x v="4363"/>
  </r>
  <r>
    <x v="1"/>
    <x v="3"/>
    <s v="39-513092015-HKBR"/>
    <x v="4364"/>
  </r>
  <r>
    <x v="1"/>
    <x v="3"/>
    <s v="39-513092015-J9PA"/>
    <x v="4365"/>
  </r>
  <r>
    <x v="1"/>
    <x v="3"/>
    <s v="39-513092015-OXFE"/>
    <x v="4366"/>
  </r>
  <r>
    <x v="1"/>
    <x v="3"/>
    <s v="39-513092015-T6X8"/>
    <x v="4367"/>
  </r>
  <r>
    <x v="1"/>
    <x v="3"/>
    <s v="40-513092015-BSXH"/>
    <x v="4368"/>
  </r>
  <r>
    <x v="1"/>
    <x v="3"/>
    <s v="40-513092015-C0G5"/>
    <x v="4369"/>
  </r>
  <r>
    <x v="1"/>
    <x v="3"/>
    <s v="40-513092015-OTWT"/>
    <x v="4370"/>
  </r>
  <r>
    <x v="1"/>
    <x v="3"/>
    <s v="40-513092015-VIV0"/>
    <x v="4371"/>
  </r>
  <r>
    <x v="1"/>
    <x v="3"/>
    <s v="40-513092015-X7D6"/>
    <x v="4372"/>
  </r>
  <r>
    <x v="1"/>
    <x v="3"/>
    <s v="46-513092015-6NM0"/>
    <x v="4373"/>
  </r>
  <r>
    <x v="1"/>
    <x v="3"/>
    <s v="46-513092015-7DMY"/>
    <x v="4374"/>
  </r>
  <r>
    <x v="1"/>
    <x v="3"/>
    <s v="46-513092015-B3M9"/>
    <x v="4375"/>
  </r>
  <r>
    <x v="1"/>
    <x v="3"/>
    <s v="46-513092015-G9YH"/>
    <x v="4376"/>
  </r>
  <r>
    <x v="1"/>
    <x v="3"/>
    <s v="46-513092015-IUSR"/>
    <x v="4377"/>
  </r>
  <r>
    <x v="1"/>
    <x v="3"/>
    <s v="46-513092015-R3CQ"/>
    <x v="4378"/>
  </r>
  <r>
    <x v="1"/>
    <x v="3"/>
    <s v="49-513092015-0ODT"/>
    <x v="4379"/>
  </r>
  <r>
    <x v="1"/>
    <x v="3"/>
    <s v="49-513092015-3KKH"/>
    <x v="4380"/>
  </r>
  <r>
    <x v="1"/>
    <x v="3"/>
    <s v="49-513092015-A77J"/>
    <x v="4381"/>
  </r>
  <r>
    <x v="1"/>
    <x v="3"/>
    <s v="49-513092015-ANIW"/>
    <x v="4382"/>
  </r>
  <r>
    <x v="1"/>
    <x v="3"/>
    <s v="49-513092015-GCZF"/>
    <x v="4383"/>
  </r>
  <r>
    <x v="1"/>
    <x v="3"/>
    <s v="49-513092015-UGN2"/>
    <x v="4384"/>
  </r>
  <r>
    <x v="1"/>
    <x v="3"/>
    <s v="50-513092015-100C"/>
    <x v="4385"/>
  </r>
  <r>
    <x v="1"/>
    <x v="3"/>
    <s v="50-513092015-21TL"/>
    <x v="4386"/>
  </r>
  <r>
    <x v="1"/>
    <x v="3"/>
    <s v="50-513092015-53RN"/>
    <x v="4387"/>
  </r>
  <r>
    <x v="1"/>
    <x v="3"/>
    <s v="50-513092015-7NWY"/>
    <x v="4388"/>
  </r>
  <r>
    <x v="1"/>
    <x v="3"/>
    <s v="50-513092015-AVVG"/>
    <x v="4389"/>
  </r>
  <r>
    <x v="1"/>
    <x v="3"/>
    <s v="50-513092015-BC55"/>
    <x v="4390"/>
  </r>
  <r>
    <x v="1"/>
    <x v="3"/>
    <s v="50-513092015-C0BI"/>
    <x v="4391"/>
  </r>
  <r>
    <x v="1"/>
    <x v="3"/>
    <s v="50-513092015-HSQH"/>
    <x v="4392"/>
  </r>
  <r>
    <x v="1"/>
    <x v="3"/>
    <s v="50-513092015-JXDL"/>
    <x v="4393"/>
  </r>
  <r>
    <x v="1"/>
    <x v="3"/>
    <s v="50-513092015-VS77"/>
    <x v="4394"/>
  </r>
  <r>
    <x v="1"/>
    <x v="3"/>
    <s v="50-513092015-W4NV"/>
    <x v="4395"/>
  </r>
  <r>
    <x v="1"/>
    <x v="3"/>
    <s v="50-513092015-WK3L"/>
    <x v="4396"/>
  </r>
  <r>
    <x v="1"/>
    <x v="3"/>
    <s v="50-513092015-Z7EL"/>
    <x v="4397"/>
  </r>
  <r>
    <x v="1"/>
    <x v="3"/>
    <s v="50-513092015-ZRJN"/>
    <x v="4398"/>
  </r>
  <r>
    <x v="1"/>
    <x v="3"/>
    <s v="02-513092016-29NM"/>
    <x v="4399"/>
  </r>
  <r>
    <x v="1"/>
    <x v="3"/>
    <s v="02-513092016-3K0C"/>
    <x v="4400"/>
  </r>
  <r>
    <x v="1"/>
    <x v="3"/>
    <s v="02-513092016-B8IY"/>
    <x v="4401"/>
  </r>
  <r>
    <x v="1"/>
    <x v="3"/>
    <s v="02-513092016-BYZ3"/>
    <x v="4402"/>
  </r>
  <r>
    <x v="1"/>
    <x v="3"/>
    <s v="02-513092016-E9Q2"/>
    <x v="4403"/>
  </r>
  <r>
    <x v="1"/>
    <x v="3"/>
    <s v="02-513092016-RMMZ"/>
    <x v="4404"/>
  </r>
  <r>
    <x v="1"/>
    <x v="3"/>
    <s v="02-513092016-V7EG"/>
    <x v="4405"/>
  </r>
  <r>
    <x v="1"/>
    <x v="3"/>
    <s v="16-513092016-0HJQ"/>
    <x v="4406"/>
  </r>
  <r>
    <x v="1"/>
    <x v="3"/>
    <s v="16-513092016-0ING"/>
    <x v="4407"/>
  </r>
  <r>
    <x v="1"/>
    <x v="3"/>
    <s v="16-513092016-BUZQ"/>
    <x v="4408"/>
  </r>
  <r>
    <x v="1"/>
    <x v="3"/>
    <s v="20-513092016-82LT"/>
    <x v="4409"/>
  </r>
  <r>
    <x v="1"/>
    <x v="3"/>
    <s v="20-513092016-CVC8"/>
    <x v="4410"/>
  </r>
  <r>
    <x v="1"/>
    <x v="3"/>
    <s v="20-513092016-EM5R"/>
    <x v="4411"/>
  </r>
  <r>
    <x v="1"/>
    <x v="3"/>
    <s v="20-513092016-S5BD"/>
    <x v="4412"/>
  </r>
  <r>
    <x v="1"/>
    <x v="3"/>
    <s v="20-513092016-V8OZ"/>
    <x v="4413"/>
  </r>
  <r>
    <x v="1"/>
    <x v="3"/>
    <s v="27-513092016-7NXA"/>
    <x v="4414"/>
  </r>
  <r>
    <x v="1"/>
    <x v="3"/>
    <s v="27-513092016-9H1F"/>
    <x v="4415"/>
  </r>
  <r>
    <x v="1"/>
    <x v="3"/>
    <s v="27-513092016-DWKO"/>
    <x v="4416"/>
  </r>
  <r>
    <x v="1"/>
    <x v="3"/>
    <s v="27-513092016-HMS8"/>
    <x v="4417"/>
  </r>
  <r>
    <x v="1"/>
    <x v="3"/>
    <s v="27-513092016-NMBS"/>
    <x v="4418"/>
  </r>
  <r>
    <x v="1"/>
    <x v="3"/>
    <s v="33-513092016-3TRX"/>
    <x v="4419"/>
  </r>
  <r>
    <x v="1"/>
    <x v="3"/>
    <s v="33-513092016-7NWT"/>
    <x v="4420"/>
  </r>
  <r>
    <x v="1"/>
    <x v="3"/>
    <s v="37-513092016-XKQY"/>
    <x v="4421"/>
  </r>
  <r>
    <x v="1"/>
    <x v="3"/>
    <s v="37-513092016-ZFEA"/>
    <x v="4422"/>
  </r>
  <r>
    <x v="1"/>
    <x v="3"/>
    <s v="39-513092016-3L1U"/>
    <x v="4423"/>
  </r>
  <r>
    <x v="1"/>
    <x v="3"/>
    <s v="39-513092016-6100"/>
    <x v="4424"/>
  </r>
  <r>
    <x v="1"/>
    <x v="3"/>
    <s v="39-513092016-7FR1"/>
    <x v="4425"/>
  </r>
  <r>
    <x v="1"/>
    <x v="3"/>
    <s v="39-513092016-7V53"/>
    <x v="4426"/>
  </r>
  <r>
    <x v="1"/>
    <x v="3"/>
    <s v="39-513092016-E3C2"/>
    <x v="4427"/>
  </r>
  <r>
    <x v="1"/>
    <x v="3"/>
    <s v="39-513092016-GL9K"/>
    <x v="4428"/>
  </r>
  <r>
    <x v="1"/>
    <x v="3"/>
    <s v="39-513092016-GURD"/>
    <x v="4429"/>
  </r>
  <r>
    <x v="1"/>
    <x v="3"/>
    <s v="39-513092016-PMO1"/>
    <x v="4430"/>
  </r>
  <r>
    <x v="1"/>
    <x v="3"/>
    <s v="39-513092016-VKCU"/>
    <x v="4431"/>
  </r>
  <r>
    <x v="1"/>
    <x v="3"/>
    <s v="40-513092016-2CFA"/>
    <x v="4432"/>
  </r>
  <r>
    <x v="1"/>
    <x v="3"/>
    <s v="40-513092016-5P96"/>
    <x v="4433"/>
  </r>
  <r>
    <x v="1"/>
    <x v="3"/>
    <s v="40-513092016-HEP1"/>
    <x v="4434"/>
  </r>
  <r>
    <x v="1"/>
    <x v="3"/>
    <s v="40-513092016-J66T"/>
    <x v="4435"/>
  </r>
  <r>
    <x v="1"/>
    <x v="3"/>
    <s v="40-513092016-L93J"/>
    <x v="4436"/>
  </r>
  <r>
    <x v="1"/>
    <x v="3"/>
    <s v="40-513092016-UI5V"/>
    <x v="4437"/>
  </r>
  <r>
    <x v="1"/>
    <x v="3"/>
    <s v="40-513092016-VKS6"/>
    <x v="4438"/>
  </r>
  <r>
    <x v="1"/>
    <x v="3"/>
    <s v="46-513092016-16S3"/>
    <x v="4439"/>
  </r>
  <r>
    <x v="1"/>
    <x v="3"/>
    <s v="46-513092016-2VRU"/>
    <x v="4440"/>
  </r>
  <r>
    <x v="1"/>
    <x v="3"/>
    <s v="46-513092016-YU7C"/>
    <x v="4441"/>
  </r>
  <r>
    <x v="1"/>
    <x v="3"/>
    <s v="49-513092016-9GFT"/>
    <x v="4442"/>
  </r>
  <r>
    <x v="1"/>
    <x v="3"/>
    <s v="49-513092016-I7SB"/>
    <x v="4443"/>
  </r>
  <r>
    <x v="1"/>
    <x v="3"/>
    <s v="49-513092016-K0OO"/>
    <x v="4444"/>
  </r>
  <r>
    <x v="1"/>
    <x v="3"/>
    <s v="49-513092016-XU5A"/>
    <x v="4445"/>
  </r>
  <r>
    <x v="1"/>
    <x v="3"/>
    <s v="49-513092016-YMI2"/>
    <x v="4446"/>
  </r>
  <r>
    <x v="1"/>
    <x v="3"/>
    <s v="49-513092016-YZIQ"/>
    <x v="4447"/>
  </r>
  <r>
    <x v="1"/>
    <x v="3"/>
    <s v="50-513092016-6BYB"/>
    <x v="4448"/>
  </r>
  <r>
    <x v="1"/>
    <x v="3"/>
    <s v="50-513092016-D7OR"/>
    <x v="4449"/>
  </r>
  <r>
    <x v="1"/>
    <x v="3"/>
    <s v="50-513092016-EJYA"/>
    <x v="4450"/>
  </r>
  <r>
    <x v="1"/>
    <x v="3"/>
    <s v="50-513092016-KMXU"/>
    <x v="4451"/>
  </r>
  <r>
    <x v="1"/>
    <x v="3"/>
    <s v="50-513092016-RJBN"/>
    <x v="4452"/>
  </r>
  <r>
    <x v="1"/>
    <x v="3"/>
    <s v="50-513092016-UYIV"/>
    <x v="4453"/>
  </r>
  <r>
    <x v="1"/>
    <x v="3"/>
    <s v="16-513092017-3GF0"/>
    <x v="4454"/>
  </r>
  <r>
    <x v="1"/>
    <x v="3"/>
    <s v="16-513092017-7V0I"/>
    <x v="4455"/>
  </r>
  <r>
    <x v="1"/>
    <x v="3"/>
    <s v="16-513092017-83Q2"/>
    <x v="4456"/>
  </r>
  <r>
    <x v="1"/>
    <x v="3"/>
    <s v="16-513092017-9EKM"/>
    <x v="4457"/>
  </r>
  <r>
    <x v="1"/>
    <x v="3"/>
    <s v="16-513092017-AIGH"/>
    <x v="4458"/>
  </r>
  <r>
    <x v="1"/>
    <x v="3"/>
    <s v="16-513092017-DIOK"/>
    <x v="4459"/>
  </r>
  <r>
    <x v="1"/>
    <x v="3"/>
    <s v="16-513092017-ECMH"/>
    <x v="4460"/>
  </r>
  <r>
    <x v="1"/>
    <x v="3"/>
    <s v="16-513092017-LFU7"/>
    <x v="4461"/>
  </r>
  <r>
    <x v="1"/>
    <x v="3"/>
    <s v="16-513092017-P3IG"/>
    <x v="4462"/>
  </r>
  <r>
    <x v="1"/>
    <x v="3"/>
    <s v="16-513092017-TX7L"/>
    <x v="4463"/>
  </r>
  <r>
    <x v="1"/>
    <x v="3"/>
    <s v="16-513092017-ZZ1W"/>
    <x v="4464"/>
  </r>
  <r>
    <x v="1"/>
    <x v="3"/>
    <s v="33-513092017-5JK8"/>
    <x v="4465"/>
  </r>
  <r>
    <x v="1"/>
    <x v="3"/>
    <s v="33-513092017-AI2S"/>
    <x v="4466"/>
  </r>
  <r>
    <x v="1"/>
    <x v="3"/>
    <s v="33-513092017-BUPO"/>
    <x v="4467"/>
  </r>
  <r>
    <x v="1"/>
    <x v="3"/>
    <s v="33-513092017-ONVL"/>
    <x v="4468"/>
  </r>
  <r>
    <x v="1"/>
    <x v="3"/>
    <s v="33-513092017-QTK1"/>
    <x v="4469"/>
  </r>
  <r>
    <x v="1"/>
    <x v="3"/>
    <s v="33-513092017-R1UF"/>
    <x v="4470"/>
  </r>
  <r>
    <x v="1"/>
    <x v="3"/>
    <s v="33-513092017-TY5Z"/>
    <x v="4471"/>
  </r>
  <r>
    <x v="1"/>
    <x v="3"/>
    <s v="33-513092017-V3UG"/>
    <x v="4472"/>
  </r>
  <r>
    <x v="1"/>
    <x v="3"/>
    <s v="46-513092017-99BH"/>
    <x v="4473"/>
  </r>
  <r>
    <x v="1"/>
    <x v="3"/>
    <s v="46-513092017-9GM3"/>
    <x v="4474"/>
  </r>
  <r>
    <x v="1"/>
    <x v="3"/>
    <s v="46-513092017-B7IX"/>
    <x v="4475"/>
  </r>
  <r>
    <x v="1"/>
    <x v="3"/>
    <s v="46-513092017-EZFN"/>
    <x v="4476"/>
  </r>
  <r>
    <x v="1"/>
    <x v="3"/>
    <s v="46-513092017-IF9J"/>
    <x v="4477"/>
  </r>
  <r>
    <x v="1"/>
    <x v="3"/>
    <s v="46-513092017-IOZ2"/>
    <x v="4478"/>
  </r>
  <r>
    <x v="1"/>
    <x v="3"/>
    <s v="46-513092017-IYYO"/>
    <x v="4479"/>
  </r>
  <r>
    <x v="1"/>
    <x v="3"/>
    <s v="46-513092017-VCS2"/>
    <x v="4480"/>
  </r>
  <r>
    <x v="1"/>
    <x v="3"/>
    <s v="02-513092018-2PE8"/>
    <x v="4481"/>
  </r>
  <r>
    <x v="1"/>
    <x v="3"/>
    <s v="02-513092018-9PBD"/>
    <x v="4482"/>
  </r>
  <r>
    <x v="1"/>
    <x v="3"/>
    <s v="02-513092018-D4IC"/>
    <x v="4483"/>
  </r>
  <r>
    <x v="1"/>
    <x v="3"/>
    <s v="02-513092018-GBEO"/>
    <x v="4484"/>
  </r>
  <r>
    <x v="1"/>
    <x v="3"/>
    <s v="02-513092018-LKA3"/>
    <x v="4485"/>
  </r>
  <r>
    <x v="1"/>
    <x v="3"/>
    <s v="02-513092018-U0JG"/>
    <x v="4486"/>
  </r>
  <r>
    <x v="1"/>
    <x v="3"/>
    <s v="02-513092018-W6JR"/>
    <x v="4487"/>
  </r>
  <r>
    <x v="1"/>
    <x v="3"/>
    <s v="20-513092018-SDM5"/>
    <x v="4488"/>
  </r>
  <r>
    <x v="1"/>
    <x v="3"/>
    <s v="20-513092018-XPSS"/>
    <x v="4489"/>
  </r>
  <r>
    <x v="1"/>
    <x v="3"/>
    <s v="29-513092018-6TPV"/>
    <x v="4490"/>
  </r>
  <r>
    <x v="1"/>
    <x v="3"/>
    <s v="29-513092018-7VGM"/>
    <x v="4491"/>
  </r>
  <r>
    <x v="1"/>
    <x v="3"/>
    <s v="29-513092018-8P7A"/>
    <x v="4492"/>
  </r>
  <r>
    <x v="1"/>
    <x v="3"/>
    <s v="29-513092018-9YKK"/>
    <x v="4493"/>
  </r>
  <r>
    <x v="1"/>
    <x v="3"/>
    <s v="29-513092018-9ZH5"/>
    <x v="4494"/>
  </r>
  <r>
    <x v="1"/>
    <x v="3"/>
    <s v="29-513092018-DA7P"/>
    <x v="4495"/>
  </r>
  <r>
    <x v="1"/>
    <x v="3"/>
    <s v="29-513092018-EKLF"/>
    <x v="4496"/>
  </r>
  <r>
    <x v="1"/>
    <x v="3"/>
    <s v="29-513092018-EYQ7"/>
    <x v="4497"/>
  </r>
  <r>
    <x v="1"/>
    <x v="3"/>
    <s v="29-513092018-GB5L"/>
    <x v="4498"/>
  </r>
  <r>
    <x v="1"/>
    <x v="3"/>
    <s v="29-513092018-KEBK"/>
    <x v="4499"/>
  </r>
  <r>
    <x v="1"/>
    <x v="3"/>
    <s v="29-513092018-R7H6"/>
    <x v="4500"/>
  </r>
  <r>
    <x v="1"/>
    <x v="3"/>
    <s v="29-513092018-TQKH"/>
    <x v="4501"/>
  </r>
  <r>
    <x v="1"/>
    <x v="3"/>
    <s v="29-513092018-WBE3"/>
    <x v="4502"/>
  </r>
  <r>
    <x v="1"/>
    <x v="3"/>
    <s v="29-513092018-X1FP"/>
    <x v="4503"/>
  </r>
  <r>
    <x v="1"/>
    <x v="3"/>
    <s v="33-513092018-55O8"/>
    <x v="4504"/>
  </r>
  <r>
    <x v="1"/>
    <x v="3"/>
    <s v="33-513092018-7JJ1"/>
    <x v="4505"/>
  </r>
  <r>
    <x v="1"/>
    <x v="3"/>
    <s v="33-513092018-9F7R"/>
    <x v="4506"/>
  </r>
  <r>
    <x v="1"/>
    <x v="3"/>
    <s v="33-513092018-BU7S"/>
    <x v="4507"/>
  </r>
  <r>
    <x v="1"/>
    <x v="3"/>
    <s v="33-513092018-CXWJ"/>
    <x v="4508"/>
  </r>
  <r>
    <x v="1"/>
    <x v="3"/>
    <s v="33-513092018-E4QT"/>
    <x v="4509"/>
  </r>
  <r>
    <x v="1"/>
    <x v="3"/>
    <s v="33-513092018-H3X3"/>
    <x v="4510"/>
  </r>
  <r>
    <x v="1"/>
    <x v="3"/>
    <s v="33-513092018-OQDX"/>
    <x v="4511"/>
  </r>
  <r>
    <x v="1"/>
    <x v="3"/>
    <s v="33-513092018-QOWE"/>
    <x v="4512"/>
  </r>
  <r>
    <x v="1"/>
    <x v="3"/>
    <s v="33-513092018-S9TQ"/>
    <x v="4513"/>
  </r>
  <r>
    <x v="1"/>
    <x v="3"/>
    <s v="33-513092018-TCO3"/>
    <x v="4514"/>
  </r>
  <r>
    <x v="1"/>
    <x v="3"/>
    <s v="33-513092018-WM9R"/>
    <x v="4515"/>
  </r>
  <r>
    <x v="1"/>
    <x v="3"/>
    <s v="37-513092018-0R6H"/>
    <x v="4516"/>
  </r>
  <r>
    <x v="1"/>
    <x v="3"/>
    <s v="37-513092018-4WHB"/>
    <x v="4517"/>
  </r>
  <r>
    <x v="1"/>
    <x v="3"/>
    <s v="37-513092018-9ADJ"/>
    <x v="4518"/>
  </r>
  <r>
    <x v="1"/>
    <x v="3"/>
    <s v="37-513092018-9OTC"/>
    <x v="4519"/>
  </r>
  <r>
    <x v="1"/>
    <x v="3"/>
    <s v="37-513092018-BGG7"/>
    <x v="4520"/>
  </r>
  <r>
    <x v="1"/>
    <x v="3"/>
    <s v="37-513092018-P1DU"/>
    <x v="4521"/>
  </r>
  <r>
    <x v="1"/>
    <x v="3"/>
    <s v="37-513092018-P7YO"/>
    <x v="4522"/>
  </r>
  <r>
    <x v="1"/>
    <x v="3"/>
    <s v="37-513092018-QGZ0"/>
    <x v="4523"/>
  </r>
  <r>
    <x v="1"/>
    <x v="3"/>
    <s v="37-513092018-R2V6"/>
    <x v="4524"/>
  </r>
  <r>
    <x v="1"/>
    <x v="3"/>
    <s v="39-513092018-1WMX"/>
    <x v="4525"/>
  </r>
  <r>
    <x v="1"/>
    <x v="3"/>
    <s v="39-513092018-5UUF"/>
    <x v="4526"/>
  </r>
  <r>
    <x v="1"/>
    <x v="3"/>
    <s v="39-513092018-5WS0"/>
    <x v="4527"/>
  </r>
  <r>
    <x v="1"/>
    <x v="3"/>
    <s v="39-513092018-BQU2"/>
    <x v="4528"/>
  </r>
  <r>
    <x v="1"/>
    <x v="3"/>
    <s v="39-513092018-I9OJ"/>
    <x v="4529"/>
  </r>
  <r>
    <x v="1"/>
    <x v="3"/>
    <s v="39-513092018-MQRG"/>
    <x v="4530"/>
  </r>
  <r>
    <x v="1"/>
    <x v="3"/>
    <s v="39-513092018-P266"/>
    <x v="4531"/>
  </r>
  <r>
    <x v="1"/>
    <x v="3"/>
    <s v="39-513092018-PJTS"/>
    <x v="4532"/>
  </r>
  <r>
    <x v="1"/>
    <x v="3"/>
    <s v="39-513092018-PLJF"/>
    <x v="4533"/>
  </r>
  <r>
    <x v="1"/>
    <x v="3"/>
    <s v="39-513092018-VJGL"/>
    <x v="4534"/>
  </r>
  <r>
    <x v="1"/>
    <x v="3"/>
    <s v="39-513092018-YCFS"/>
    <x v="4535"/>
  </r>
  <r>
    <x v="1"/>
    <x v="3"/>
    <s v="40-513092018-05IO"/>
    <x v="4536"/>
  </r>
  <r>
    <x v="1"/>
    <x v="3"/>
    <s v="40-513092018-5BHU"/>
    <x v="4537"/>
  </r>
  <r>
    <x v="1"/>
    <x v="3"/>
    <s v="40-513092018-626K"/>
    <x v="4538"/>
  </r>
  <r>
    <x v="1"/>
    <x v="3"/>
    <s v="40-513092018-6TJN"/>
    <x v="4539"/>
  </r>
  <r>
    <x v="1"/>
    <x v="3"/>
    <s v="40-513092018-6X9K"/>
    <x v="4540"/>
  </r>
  <r>
    <x v="1"/>
    <x v="3"/>
    <s v="40-513092018-B5DZ"/>
    <x v="4541"/>
  </r>
  <r>
    <x v="1"/>
    <x v="3"/>
    <s v="40-513092018-CBFK"/>
    <x v="4542"/>
  </r>
  <r>
    <x v="1"/>
    <x v="3"/>
    <s v="40-513092018-E31B"/>
    <x v="4543"/>
  </r>
  <r>
    <x v="1"/>
    <x v="3"/>
    <s v="40-513092018-ENAZ"/>
    <x v="4544"/>
  </r>
  <r>
    <x v="1"/>
    <x v="3"/>
    <s v="40-513092018-F60G"/>
    <x v="4545"/>
  </r>
  <r>
    <x v="1"/>
    <x v="3"/>
    <s v="40-513092018-FHIA"/>
    <x v="4546"/>
  </r>
  <r>
    <x v="1"/>
    <x v="3"/>
    <s v="40-513092018-FYSF"/>
    <x v="4547"/>
  </r>
  <r>
    <x v="1"/>
    <x v="3"/>
    <s v="40-513092018-GVA8"/>
    <x v="4548"/>
  </r>
  <r>
    <x v="1"/>
    <x v="3"/>
    <s v="40-513092018-L1P8"/>
    <x v="4549"/>
  </r>
  <r>
    <x v="1"/>
    <x v="3"/>
    <s v="40-513092018-QX1I"/>
    <x v="4550"/>
  </r>
  <r>
    <x v="1"/>
    <x v="3"/>
    <s v="40-513092018-R86M"/>
    <x v="4551"/>
  </r>
  <r>
    <x v="1"/>
    <x v="3"/>
    <s v="40-513092018-RCO4"/>
    <x v="4552"/>
  </r>
  <r>
    <x v="1"/>
    <x v="3"/>
    <s v="40-513092018-SH6R"/>
    <x v="4553"/>
  </r>
  <r>
    <x v="1"/>
    <x v="3"/>
    <s v="40-513092018-YRR5"/>
    <x v="4554"/>
  </r>
  <r>
    <x v="1"/>
    <x v="3"/>
    <s v="40-513092018-Z0QA"/>
    <x v="4555"/>
  </r>
  <r>
    <x v="1"/>
    <x v="3"/>
    <s v="46-513092018-2FXF"/>
    <x v="4556"/>
  </r>
  <r>
    <x v="1"/>
    <x v="3"/>
    <s v="48-513092018-3AUE"/>
    <x v="4557"/>
  </r>
  <r>
    <x v="1"/>
    <x v="3"/>
    <s v="48-513092018-3P0E"/>
    <x v="4558"/>
  </r>
  <r>
    <x v="1"/>
    <x v="3"/>
    <s v="48-513092018-A1GY"/>
    <x v="4559"/>
  </r>
  <r>
    <x v="1"/>
    <x v="3"/>
    <s v="48-513092018-CEPK"/>
    <x v="4560"/>
  </r>
  <r>
    <x v="1"/>
    <x v="3"/>
    <s v="48-513092018-EVCB"/>
    <x v="4561"/>
  </r>
  <r>
    <x v="1"/>
    <x v="3"/>
    <s v="48-513092018-M84W"/>
    <x v="4562"/>
  </r>
  <r>
    <x v="1"/>
    <x v="3"/>
    <s v="48-513092018-NFF6"/>
    <x v="4563"/>
  </r>
  <r>
    <x v="1"/>
    <x v="3"/>
    <s v="48-513092018-UTPM"/>
    <x v="4564"/>
  </r>
  <r>
    <x v="1"/>
    <x v="3"/>
    <s v="49-513092018-3I6G"/>
    <x v="4565"/>
  </r>
  <r>
    <x v="1"/>
    <x v="3"/>
    <s v="49-513092018-5IO4"/>
    <x v="4566"/>
  </r>
  <r>
    <x v="1"/>
    <x v="3"/>
    <s v="49-513092018-6FDR"/>
    <x v="4567"/>
  </r>
  <r>
    <x v="1"/>
    <x v="3"/>
    <s v="49-513092018-9POD"/>
    <x v="4568"/>
  </r>
  <r>
    <x v="1"/>
    <x v="3"/>
    <s v="49-513092018-E73Q"/>
    <x v="4569"/>
  </r>
  <r>
    <x v="1"/>
    <x v="3"/>
    <s v="49-513092018-J8OZ"/>
    <x v="4570"/>
  </r>
  <r>
    <x v="1"/>
    <x v="3"/>
    <s v="49-513092018-LMYH"/>
    <x v="4571"/>
  </r>
  <r>
    <x v="1"/>
    <x v="3"/>
    <s v="49-513092018-P6JC"/>
    <x v="4572"/>
  </r>
  <r>
    <x v="1"/>
    <x v="3"/>
    <s v="49-513092018-P9AL"/>
    <x v="4573"/>
  </r>
  <r>
    <x v="1"/>
    <x v="3"/>
    <s v="49-513092018-PYBQ"/>
    <x v="4574"/>
  </r>
  <r>
    <x v="1"/>
    <x v="3"/>
    <s v="49-513092018-RCX9"/>
    <x v="4575"/>
  </r>
  <r>
    <x v="1"/>
    <x v="3"/>
    <s v="49-513092018-VH5S"/>
    <x v="4576"/>
  </r>
  <r>
    <x v="1"/>
    <x v="3"/>
    <s v="49-513092018-WCHJ"/>
    <x v="4577"/>
  </r>
  <r>
    <x v="1"/>
    <x v="3"/>
    <s v="49-513092018-YTKH"/>
    <x v="4578"/>
  </r>
  <r>
    <x v="1"/>
    <x v="3"/>
    <s v="50-513092018-ABX6"/>
    <x v="4579"/>
  </r>
  <r>
    <x v="1"/>
    <x v="3"/>
    <s v="16-513092019-5M37"/>
    <x v="4580"/>
  </r>
  <r>
    <x v="1"/>
    <x v="3"/>
    <s v="16-513092019-5QF6"/>
    <x v="4581"/>
  </r>
  <r>
    <x v="1"/>
    <x v="3"/>
    <s v="16-513092019-6FOG"/>
    <x v="4582"/>
  </r>
  <r>
    <x v="1"/>
    <x v="3"/>
    <s v="16-513092019-9ULQ"/>
    <x v="4583"/>
  </r>
  <r>
    <x v="1"/>
    <x v="3"/>
    <s v="16-513092019-BUVL"/>
    <x v="4584"/>
  </r>
  <r>
    <x v="1"/>
    <x v="3"/>
    <s v="16-513092019-H7OK"/>
    <x v="4585"/>
  </r>
  <r>
    <x v="1"/>
    <x v="3"/>
    <s v="20-513092019-AKXU"/>
    <x v="4586"/>
  </r>
  <r>
    <x v="1"/>
    <x v="3"/>
    <s v="20-513092019-DRPU"/>
    <x v="4587"/>
  </r>
  <r>
    <x v="1"/>
    <x v="3"/>
    <s v="20-513092019-F119"/>
    <x v="4588"/>
  </r>
  <r>
    <x v="1"/>
    <x v="3"/>
    <s v="20-513092019-N06F"/>
    <x v="4589"/>
  </r>
  <r>
    <x v="1"/>
    <x v="3"/>
    <s v="20-513092019-UEKA"/>
    <x v="4590"/>
  </r>
  <r>
    <x v="1"/>
    <x v="3"/>
    <s v="20-513092019-WXV4"/>
    <x v="4591"/>
  </r>
  <r>
    <x v="1"/>
    <x v="3"/>
    <s v="20-513092019-ZTBI"/>
    <x v="4592"/>
  </r>
  <r>
    <x v="1"/>
    <x v="3"/>
    <s v="33-513092019-3JMX"/>
    <x v="4593"/>
  </r>
  <r>
    <x v="1"/>
    <x v="3"/>
    <s v="33-513092019-4Y9E"/>
    <x v="4594"/>
  </r>
  <r>
    <x v="1"/>
    <x v="3"/>
    <s v="33-513092019-5GKK"/>
    <x v="4595"/>
  </r>
  <r>
    <x v="1"/>
    <x v="3"/>
    <s v="33-513092019-6AD2"/>
    <x v="4596"/>
  </r>
  <r>
    <x v="1"/>
    <x v="3"/>
    <s v="33-513092019-6K7X"/>
    <x v="4597"/>
  </r>
  <r>
    <x v="1"/>
    <x v="3"/>
    <s v="33-513092019-9J8O"/>
    <x v="4598"/>
  </r>
  <r>
    <x v="1"/>
    <x v="3"/>
    <s v="33-513092019-M3JY"/>
    <x v="4599"/>
  </r>
  <r>
    <x v="1"/>
    <x v="3"/>
    <s v="33-513092019-MRJJ"/>
    <x v="4600"/>
  </r>
  <r>
    <x v="1"/>
    <x v="3"/>
    <s v="33-513092019-V82Z"/>
    <x v="4601"/>
  </r>
  <r>
    <x v="1"/>
    <x v="3"/>
    <s v="33-513092019-VOMI"/>
    <x v="4602"/>
  </r>
  <r>
    <x v="1"/>
    <x v="3"/>
    <s v="33-513092019-WIEO"/>
    <x v="4603"/>
  </r>
  <r>
    <x v="1"/>
    <x v="3"/>
    <s v="33-513092019-X9B6"/>
    <x v="4604"/>
  </r>
  <r>
    <x v="1"/>
    <x v="3"/>
    <s v="33-513092019-XO6B"/>
    <x v="4605"/>
  </r>
  <r>
    <x v="1"/>
    <x v="3"/>
    <s v="39-513092019-1R2M"/>
    <x v="4606"/>
  </r>
  <r>
    <x v="1"/>
    <x v="3"/>
    <s v="39-513092019-HTWK"/>
    <x v="4607"/>
  </r>
  <r>
    <x v="1"/>
    <x v="3"/>
    <s v="39-513092019-MNZG"/>
    <x v="4608"/>
  </r>
  <r>
    <x v="1"/>
    <x v="3"/>
    <s v="39-513092019-SJ3R"/>
    <x v="4609"/>
  </r>
  <r>
    <x v="1"/>
    <x v="3"/>
    <s v="39-513092019-WLE0"/>
    <x v="4610"/>
  </r>
  <r>
    <x v="1"/>
    <x v="3"/>
    <s v="39-513092019-Z7NH"/>
    <x v="4611"/>
  </r>
  <r>
    <x v="1"/>
    <x v="3"/>
    <s v="40-513092019-2DF3"/>
    <x v="4612"/>
  </r>
  <r>
    <x v="1"/>
    <x v="3"/>
    <s v="40-513092019-BLYP"/>
    <x v="4613"/>
  </r>
  <r>
    <x v="1"/>
    <x v="3"/>
    <s v="40-513092019-M1IT"/>
    <x v="4614"/>
  </r>
  <r>
    <x v="1"/>
    <x v="3"/>
    <s v="40-513092019-MAOB"/>
    <x v="4615"/>
  </r>
  <r>
    <x v="1"/>
    <x v="3"/>
    <s v="40-513092019-MEE4"/>
    <x v="4616"/>
  </r>
  <r>
    <x v="1"/>
    <x v="3"/>
    <s v="40-513092019-MY5K"/>
    <x v="4617"/>
  </r>
  <r>
    <x v="1"/>
    <x v="3"/>
    <s v="40-513092019-NF67"/>
    <x v="4618"/>
  </r>
  <r>
    <x v="1"/>
    <x v="3"/>
    <s v="40-513092019-PE74"/>
    <x v="4619"/>
  </r>
  <r>
    <x v="1"/>
    <x v="3"/>
    <s v="40-513092019-RZAB"/>
    <x v="4620"/>
  </r>
  <r>
    <x v="1"/>
    <x v="3"/>
    <s v="48-513092019-7EV2"/>
    <x v="4621"/>
  </r>
  <r>
    <x v="1"/>
    <x v="3"/>
    <s v="48-513092019-CIZ8"/>
    <x v="4622"/>
  </r>
  <r>
    <x v="1"/>
    <x v="3"/>
    <s v="48-513092019-D6JX"/>
    <x v="4623"/>
  </r>
  <r>
    <x v="1"/>
    <x v="3"/>
    <s v="48-513092019-U6QJ"/>
    <x v="4624"/>
  </r>
  <r>
    <x v="1"/>
    <x v="3"/>
    <s v="48-513092019-U7AD"/>
    <x v="4625"/>
  </r>
  <r>
    <x v="1"/>
    <x v="3"/>
    <s v="48-513092019-UEIC"/>
    <x v="4626"/>
  </r>
  <r>
    <x v="1"/>
    <x v="3"/>
    <s v="02-513092020-DJGD"/>
    <x v="4627"/>
  </r>
  <r>
    <x v="1"/>
    <x v="3"/>
    <s v="16-513092020-A4BA"/>
    <x v="4628"/>
  </r>
  <r>
    <x v="1"/>
    <x v="3"/>
    <s v="16-513092020-RVUZ"/>
    <x v="4629"/>
  </r>
  <r>
    <x v="1"/>
    <x v="3"/>
    <s v="16-513092020-VS6R"/>
    <x v="4630"/>
  </r>
  <r>
    <x v="1"/>
    <x v="3"/>
    <s v="16-513092020-X685"/>
    <x v="4631"/>
  </r>
  <r>
    <x v="1"/>
    <x v="3"/>
    <s v="16-513092020-Z8WD"/>
    <x v="4632"/>
  </r>
  <r>
    <x v="1"/>
    <x v="3"/>
    <s v="20-513092020-018B"/>
    <x v="4633"/>
  </r>
  <r>
    <x v="1"/>
    <x v="3"/>
    <s v="20-513092020-N95Y"/>
    <x v="4634"/>
  </r>
  <r>
    <x v="1"/>
    <x v="3"/>
    <s v="20-513092020-VW3F"/>
    <x v="4635"/>
  </r>
  <r>
    <x v="1"/>
    <x v="3"/>
    <s v="27-513092020-3YVV"/>
    <x v="4636"/>
  </r>
  <r>
    <x v="1"/>
    <x v="3"/>
    <s v="27-513092020-CIV7"/>
    <x v="4637"/>
  </r>
  <r>
    <x v="1"/>
    <x v="3"/>
    <s v="27-513092020-NADC"/>
    <x v="4638"/>
  </r>
  <r>
    <x v="1"/>
    <x v="3"/>
    <s v="27-513092020-PAVG"/>
    <x v="4639"/>
  </r>
  <r>
    <x v="1"/>
    <x v="3"/>
    <s v="29-513092020-2UCL"/>
    <x v="4640"/>
  </r>
  <r>
    <x v="1"/>
    <x v="3"/>
    <s v="29-513092020-F10Z"/>
    <x v="4641"/>
  </r>
  <r>
    <x v="1"/>
    <x v="3"/>
    <s v="29-513092020-HBP0"/>
    <x v="4642"/>
  </r>
  <r>
    <x v="1"/>
    <x v="3"/>
    <s v="29-513092020-MTUL"/>
    <x v="4643"/>
  </r>
  <r>
    <x v="1"/>
    <x v="3"/>
    <s v="29-513092020-QZSE"/>
    <x v="4644"/>
  </r>
  <r>
    <x v="1"/>
    <x v="3"/>
    <s v="29-513092020-UP6X"/>
    <x v="4645"/>
  </r>
  <r>
    <x v="1"/>
    <x v="3"/>
    <s v="29-513092020-V1QO"/>
    <x v="4646"/>
  </r>
  <r>
    <x v="1"/>
    <x v="3"/>
    <s v="33-513092020-PH30"/>
    <x v="4647"/>
  </r>
  <r>
    <x v="1"/>
    <x v="3"/>
    <s v="33-513092020-W2M0"/>
    <x v="4648"/>
  </r>
  <r>
    <x v="1"/>
    <x v="3"/>
    <s v="33-513092020-ZMTA"/>
    <x v="4649"/>
  </r>
  <r>
    <x v="1"/>
    <x v="3"/>
    <s v="33-513092020-ZPFV"/>
    <x v="4650"/>
  </r>
  <r>
    <x v="1"/>
    <x v="3"/>
    <s v="37-513092020-2EPC"/>
    <x v="4651"/>
  </r>
  <r>
    <x v="1"/>
    <x v="3"/>
    <s v="37-513092020-3RNY"/>
    <x v="4652"/>
  </r>
  <r>
    <x v="1"/>
    <x v="3"/>
    <s v="37-513092020-4VH0"/>
    <x v="4653"/>
  </r>
  <r>
    <x v="1"/>
    <x v="3"/>
    <s v="37-513092020-FRBL"/>
    <x v="4654"/>
  </r>
  <r>
    <x v="1"/>
    <x v="3"/>
    <s v="37-513092020-S9M8"/>
    <x v="4655"/>
  </r>
  <r>
    <x v="1"/>
    <x v="3"/>
    <s v="37-513092020-UEPJ"/>
    <x v="4656"/>
  </r>
  <r>
    <x v="1"/>
    <x v="3"/>
    <s v="39-513092020-27K7"/>
    <x v="4657"/>
  </r>
  <r>
    <x v="1"/>
    <x v="3"/>
    <s v="39-513092020-64Y6"/>
    <x v="4658"/>
  </r>
  <r>
    <x v="1"/>
    <x v="3"/>
    <s v="39-513092020-DVME"/>
    <x v="4659"/>
  </r>
  <r>
    <x v="1"/>
    <x v="3"/>
    <s v="39-513092020-F29R"/>
    <x v="4660"/>
  </r>
  <r>
    <x v="1"/>
    <x v="3"/>
    <s v="39-513092020-FZUI"/>
    <x v="4661"/>
  </r>
  <r>
    <x v="1"/>
    <x v="3"/>
    <s v="39-513092020-MCA0"/>
    <x v="4662"/>
  </r>
  <r>
    <x v="1"/>
    <x v="3"/>
    <s v="40-513092020-16AA"/>
    <x v="4663"/>
  </r>
  <r>
    <x v="1"/>
    <x v="3"/>
    <s v="40-513092020-21VI"/>
    <x v="4664"/>
  </r>
  <r>
    <x v="1"/>
    <x v="3"/>
    <s v="40-513092020-A6FV"/>
    <x v="4665"/>
  </r>
  <r>
    <x v="1"/>
    <x v="3"/>
    <s v="40-513092020-EOPP"/>
    <x v="4666"/>
  </r>
  <r>
    <x v="1"/>
    <x v="3"/>
    <s v="40-513092020-WW0S"/>
    <x v="4667"/>
  </r>
  <r>
    <x v="1"/>
    <x v="3"/>
    <s v="48-513092020-1ZL1"/>
    <x v="4668"/>
  </r>
  <r>
    <x v="1"/>
    <x v="3"/>
    <s v="48-513092020-YTUE"/>
    <x v="4669"/>
  </r>
  <r>
    <x v="1"/>
    <x v="3"/>
    <s v="49-513092020-38TO"/>
    <x v="4670"/>
  </r>
  <r>
    <x v="1"/>
    <x v="3"/>
    <s v="49-513092020-4IJH"/>
    <x v="4671"/>
  </r>
  <r>
    <x v="1"/>
    <x v="3"/>
    <s v="49-513092020-7E01"/>
    <x v="4672"/>
  </r>
  <r>
    <x v="1"/>
    <x v="3"/>
    <s v="49-513092020-8TZT"/>
    <x v="4673"/>
  </r>
  <r>
    <x v="1"/>
    <x v="3"/>
    <s v="49-513092020-991S"/>
    <x v="4674"/>
  </r>
  <r>
    <x v="1"/>
    <x v="3"/>
    <s v="49-513092020-XYGT"/>
    <x v="4675"/>
  </r>
  <r>
    <x v="1"/>
    <x v="3"/>
    <s v="50-513092020-5APR"/>
    <x v="4676"/>
  </r>
  <r>
    <x v="1"/>
    <x v="3"/>
    <s v="50-513092020-EECZ"/>
    <x v="4677"/>
  </r>
  <r>
    <x v="1"/>
    <x v="3"/>
    <s v="50-513092020-I4O9"/>
    <x v="4678"/>
  </r>
  <r>
    <x v="1"/>
    <x v="3"/>
    <s v="50-513092020-RF5C"/>
    <x v="4679"/>
  </r>
  <r>
    <x v="1"/>
    <x v="3"/>
    <s v="02-513092021-1RHI"/>
    <x v="4680"/>
  </r>
  <r>
    <x v="1"/>
    <x v="3"/>
    <s v="02-513092021-Y2GQ"/>
    <x v="4681"/>
  </r>
  <r>
    <x v="1"/>
    <x v="3"/>
    <s v="02-513092021-ZZ0T"/>
    <x v="4682"/>
  </r>
  <r>
    <x v="1"/>
    <x v="3"/>
    <s v="16-513092021-8ARM"/>
    <x v="4683"/>
  </r>
  <r>
    <x v="1"/>
    <x v="3"/>
    <s v="16-513092021-BDLZ"/>
    <x v="4684"/>
  </r>
  <r>
    <x v="1"/>
    <x v="3"/>
    <s v="27-513092021-9I0V"/>
    <x v="4685"/>
  </r>
  <r>
    <x v="1"/>
    <x v="3"/>
    <s v="27-513092021-UN32"/>
    <x v="4686"/>
  </r>
  <r>
    <x v="1"/>
    <x v="3"/>
    <s v="33-513092021-14FI"/>
    <x v="4687"/>
  </r>
  <r>
    <x v="1"/>
    <x v="3"/>
    <s v="33-513092021-9WZD"/>
    <x v="4688"/>
  </r>
  <r>
    <x v="1"/>
    <x v="3"/>
    <s v="33-513092021-MP2M"/>
    <x v="4689"/>
  </r>
  <r>
    <x v="1"/>
    <x v="3"/>
    <s v="37-513092021-4OCE"/>
    <x v="4690"/>
  </r>
  <r>
    <x v="1"/>
    <x v="3"/>
    <s v="37-513092021-CO78"/>
    <x v="4691"/>
  </r>
  <r>
    <x v="1"/>
    <x v="3"/>
    <s v="39-513092021-B1NL"/>
    <x v="4692"/>
  </r>
  <r>
    <x v="1"/>
    <x v="3"/>
    <s v="39-513092021-V5FM"/>
    <x v="4693"/>
  </r>
  <r>
    <x v="1"/>
    <x v="3"/>
    <s v="39-513092021-WBVW"/>
    <x v="4694"/>
  </r>
  <r>
    <x v="1"/>
    <x v="3"/>
    <s v="40-513092021-TCER"/>
    <x v="4695"/>
  </r>
  <r>
    <x v="1"/>
    <x v="3"/>
    <s v="40-513092021-WXMV"/>
    <x v="4696"/>
  </r>
  <r>
    <x v="1"/>
    <x v="3"/>
    <s v="46-513092021-3FG1"/>
    <x v="4697"/>
  </r>
  <r>
    <x v="1"/>
    <x v="3"/>
    <s v="46-513092021-M1WN"/>
    <x v="4698"/>
  </r>
  <r>
    <x v="1"/>
    <x v="3"/>
    <s v="49-513092021-9X5S"/>
    <x v="4699"/>
  </r>
  <r>
    <x v="1"/>
    <x v="3"/>
    <s v="49-513092021-Y147"/>
    <x v="4700"/>
  </r>
  <r>
    <x v="1"/>
    <x v="3"/>
    <s v="50-513092021-OA1I"/>
    <x v="4701"/>
  </r>
  <r>
    <x v="1"/>
    <x v="3"/>
    <s v="02-513092022-G5GP"/>
    <x v="4702"/>
  </r>
  <r>
    <x v="1"/>
    <x v="3"/>
    <s v="02-513092022-LJ91"/>
    <x v="4703"/>
  </r>
  <r>
    <x v="1"/>
    <x v="3"/>
    <s v="02-513092022-P6FI"/>
    <x v="4704"/>
  </r>
  <r>
    <x v="1"/>
    <x v="3"/>
    <s v="02-513092022-ZK31"/>
    <x v="4705"/>
  </r>
  <r>
    <x v="1"/>
    <x v="3"/>
    <s v="16-513092022-70XC"/>
    <x v="4706"/>
  </r>
  <r>
    <x v="1"/>
    <x v="3"/>
    <s v="16-513092022-QNQS"/>
    <x v="4707"/>
  </r>
  <r>
    <x v="1"/>
    <x v="3"/>
    <s v="20-513092022-1BHP"/>
    <x v="4708"/>
  </r>
  <r>
    <x v="1"/>
    <x v="3"/>
    <s v="20-513092022-6W4P"/>
    <x v="4709"/>
  </r>
  <r>
    <x v="1"/>
    <x v="3"/>
    <s v="20-513092022-D0XE"/>
    <x v="4710"/>
  </r>
  <r>
    <x v="1"/>
    <x v="3"/>
    <s v="20-513092022-PJBH"/>
    <x v="4711"/>
  </r>
  <r>
    <x v="1"/>
    <x v="3"/>
    <s v="27-513092022-AHYE"/>
    <x v="4712"/>
  </r>
  <r>
    <x v="1"/>
    <x v="3"/>
    <s v="27-513092022-CMG9"/>
    <x v="4713"/>
  </r>
  <r>
    <x v="1"/>
    <x v="3"/>
    <s v="27-513092022-XQ95"/>
    <x v="4714"/>
  </r>
  <r>
    <x v="1"/>
    <x v="3"/>
    <s v="29-513092022-9OBM"/>
    <x v="4715"/>
  </r>
  <r>
    <x v="1"/>
    <x v="3"/>
    <s v="29-513092022-EET8"/>
    <x v="4716"/>
  </r>
  <r>
    <x v="1"/>
    <x v="3"/>
    <s v="29-513092022-XHQ6"/>
    <x v="4717"/>
  </r>
  <r>
    <x v="1"/>
    <x v="3"/>
    <s v="33-513092022-RZ5T"/>
    <x v="4718"/>
  </r>
  <r>
    <x v="1"/>
    <x v="3"/>
    <s v="33-513092022-SMGN"/>
    <x v="4719"/>
  </r>
  <r>
    <x v="1"/>
    <x v="3"/>
    <s v="33-513092022-VISP"/>
    <x v="4720"/>
  </r>
  <r>
    <x v="1"/>
    <x v="3"/>
    <s v="37-513092022-HW2E"/>
    <x v="4721"/>
  </r>
  <r>
    <x v="1"/>
    <x v="3"/>
    <s v="37-513092022-PL18"/>
    <x v="4722"/>
  </r>
  <r>
    <x v="1"/>
    <x v="3"/>
    <s v="37-513092022-RFN0"/>
    <x v="4723"/>
  </r>
  <r>
    <x v="1"/>
    <x v="3"/>
    <s v="39-513092022-2X3S"/>
    <x v="4724"/>
  </r>
  <r>
    <x v="1"/>
    <x v="3"/>
    <s v="39-513092022-39P7"/>
    <x v="4725"/>
  </r>
  <r>
    <x v="1"/>
    <x v="3"/>
    <s v="39-513092022-YD6J"/>
    <x v="4726"/>
  </r>
  <r>
    <x v="1"/>
    <x v="3"/>
    <s v="40-513092022-CQI7"/>
    <x v="4727"/>
  </r>
  <r>
    <x v="1"/>
    <x v="3"/>
    <s v="40-513092022-EY3Y"/>
    <x v="4728"/>
  </r>
  <r>
    <x v="1"/>
    <x v="3"/>
    <s v="40-513092022-FT7A"/>
    <x v="4729"/>
  </r>
  <r>
    <x v="1"/>
    <x v="3"/>
    <s v="48-513092022-8LIF"/>
    <x v="4730"/>
  </r>
  <r>
    <x v="1"/>
    <x v="3"/>
    <s v="48-513092022-F7IK"/>
    <x v="4731"/>
  </r>
  <r>
    <x v="1"/>
    <x v="3"/>
    <s v="48-513092022-SQXL"/>
    <x v="4732"/>
  </r>
  <r>
    <x v="1"/>
    <x v="3"/>
    <s v="49-513092022-5K5G"/>
    <x v="4733"/>
  </r>
  <r>
    <x v="1"/>
    <x v="3"/>
    <s v="49-513092022-7JPK"/>
    <x v="4734"/>
  </r>
  <r>
    <x v="1"/>
    <x v="3"/>
    <s v="49-513092022-GU57"/>
    <x v="4735"/>
  </r>
  <r>
    <x v="1"/>
    <x v="3"/>
    <s v="49-513092022-LIC0"/>
    <x v="4736"/>
  </r>
  <r>
    <x v="1"/>
    <x v="3"/>
    <s v="50-513092022-BCGN"/>
    <x v="4737"/>
  </r>
  <r>
    <x v="1"/>
    <x v="3"/>
    <s v="50-513092022-Q418"/>
    <x v="4738"/>
  </r>
  <r>
    <x v="1"/>
    <x v="3"/>
    <s v="39-513092023-RU6A"/>
    <x v="4739"/>
  </r>
  <r>
    <x v="1"/>
    <x v="3"/>
    <s v="50-513092023-NWAM"/>
    <x v="4740"/>
  </r>
  <r>
    <x v="1"/>
    <x v="3"/>
    <s v="27-513092801-2DMF"/>
    <x v="4741"/>
  </r>
  <r>
    <x v="1"/>
    <x v="3"/>
    <s v="27-513092801-574P"/>
    <x v="4742"/>
  </r>
  <r>
    <x v="1"/>
    <x v="3"/>
    <s v="27-513092801-FO5M"/>
    <x v="4743"/>
  </r>
  <r>
    <x v="1"/>
    <x v="3"/>
    <s v="27-513092801-HIF9"/>
    <x v="4744"/>
  </r>
  <r>
    <x v="1"/>
    <x v="3"/>
    <s v="27-513092801-RRON"/>
    <x v="4745"/>
  </r>
  <r>
    <x v="1"/>
    <x v="3"/>
    <s v="37-513092801-26HC"/>
    <x v="4746"/>
  </r>
  <r>
    <x v="1"/>
    <x v="3"/>
    <s v="37-513092801-3AM5"/>
    <x v="4747"/>
  </r>
  <r>
    <x v="1"/>
    <x v="3"/>
    <s v="37-513092801-3ZP1"/>
    <x v="4748"/>
  </r>
  <r>
    <x v="1"/>
    <x v="3"/>
    <s v="37-513092801-7HTV"/>
    <x v="4749"/>
  </r>
  <r>
    <x v="1"/>
    <x v="3"/>
    <s v="37-513092801-97SL"/>
    <x v="4750"/>
  </r>
  <r>
    <x v="1"/>
    <x v="3"/>
    <s v="37-513092801-DPEG"/>
    <x v="4751"/>
  </r>
  <r>
    <x v="1"/>
    <x v="3"/>
    <s v="37-513092801-K1HW"/>
    <x v="4752"/>
  </r>
  <r>
    <x v="1"/>
    <x v="3"/>
    <s v="37-513092801-MNG0"/>
    <x v="4753"/>
  </r>
  <r>
    <x v="1"/>
    <x v="3"/>
    <s v="37-513092801-NKYL"/>
    <x v="4754"/>
  </r>
  <r>
    <x v="1"/>
    <x v="3"/>
    <s v="37-513092801-YKVX"/>
    <x v="4755"/>
  </r>
  <r>
    <x v="1"/>
    <x v="3"/>
    <s v="49-513092801-0OEU"/>
    <x v="4756"/>
  </r>
  <r>
    <x v="1"/>
    <x v="3"/>
    <s v="49-513092801-1CQU"/>
    <x v="4757"/>
  </r>
  <r>
    <x v="1"/>
    <x v="3"/>
    <s v="49-513092801-1H01"/>
    <x v="4758"/>
  </r>
  <r>
    <x v="1"/>
    <x v="3"/>
    <s v="49-513092801-5CD5"/>
    <x v="4759"/>
  </r>
  <r>
    <x v="1"/>
    <x v="3"/>
    <s v="49-513092801-D80Q"/>
    <x v="4760"/>
  </r>
  <r>
    <x v="1"/>
    <x v="3"/>
    <s v="49-513092801-SOF3"/>
    <x v="4761"/>
  </r>
  <r>
    <x v="1"/>
    <x v="3"/>
    <s v="49-513092801-V8QL"/>
    <x v="4762"/>
  </r>
  <r>
    <x v="1"/>
    <x v="3"/>
    <s v="49-513092801-VQFQ"/>
    <x v="4763"/>
  </r>
  <r>
    <x v="1"/>
    <x v="3"/>
    <s v="02-513092802-CDUN"/>
    <x v="4764"/>
  </r>
  <r>
    <x v="1"/>
    <x v="3"/>
    <s v="16-513092802-KQXZ"/>
    <x v="4765"/>
  </r>
  <r>
    <x v="1"/>
    <x v="3"/>
    <s v="16-513092802-NW0V"/>
    <x v="4766"/>
  </r>
  <r>
    <x v="1"/>
    <x v="3"/>
    <s v="16-513092802-WITN"/>
    <x v="4767"/>
  </r>
  <r>
    <x v="1"/>
    <x v="3"/>
    <s v="20-513092802-QT0T"/>
    <x v="4768"/>
  </r>
  <r>
    <x v="1"/>
    <x v="3"/>
    <s v="20-513092802-RSWB"/>
    <x v="4769"/>
  </r>
  <r>
    <x v="1"/>
    <x v="3"/>
    <s v="33-513092802-0DO5"/>
    <x v="4770"/>
  </r>
  <r>
    <x v="1"/>
    <x v="3"/>
    <s v="33-513092802-2ZRR"/>
    <x v="4771"/>
  </r>
  <r>
    <x v="1"/>
    <x v="3"/>
    <s v="33-513092802-3EK1"/>
    <x v="4772"/>
  </r>
  <r>
    <x v="1"/>
    <x v="3"/>
    <s v="33-513092802-EO05"/>
    <x v="4773"/>
  </r>
  <r>
    <x v="1"/>
    <x v="3"/>
    <s v="33-513092802-GWTQ"/>
    <x v="4774"/>
  </r>
  <r>
    <x v="1"/>
    <x v="3"/>
    <s v="33-513092802-JOLG"/>
    <x v="4775"/>
  </r>
  <r>
    <x v="1"/>
    <x v="3"/>
    <s v="33-513092802-N9VR"/>
    <x v="4776"/>
  </r>
  <r>
    <x v="1"/>
    <x v="3"/>
    <s v="33-513092802-UMYX"/>
    <x v="4777"/>
  </r>
  <r>
    <x v="1"/>
    <x v="3"/>
    <s v="33-513092802-X144"/>
    <x v="4778"/>
  </r>
  <r>
    <x v="1"/>
    <x v="3"/>
    <s v="37-513092802-3KZG"/>
    <x v="4779"/>
  </r>
  <r>
    <x v="1"/>
    <x v="3"/>
    <s v="37-513092802-CHTX"/>
    <x v="4780"/>
  </r>
  <r>
    <x v="1"/>
    <x v="3"/>
    <s v="37-513092802-O82U"/>
    <x v="4781"/>
  </r>
  <r>
    <x v="1"/>
    <x v="3"/>
    <s v="37-513092802-YCC8"/>
    <x v="4782"/>
  </r>
  <r>
    <x v="1"/>
    <x v="3"/>
    <s v="40-513092802-8PVT"/>
    <x v="4783"/>
  </r>
  <r>
    <x v="1"/>
    <x v="3"/>
    <s v="40-513092802-BDIA"/>
    <x v="4784"/>
  </r>
  <r>
    <x v="1"/>
    <x v="3"/>
    <s v="40-513092802-F2ZZ"/>
    <x v="4785"/>
  </r>
  <r>
    <x v="1"/>
    <x v="3"/>
    <s v="40-513092802-NS4X"/>
    <x v="4786"/>
  </r>
  <r>
    <x v="1"/>
    <x v="3"/>
    <s v="40-513092802-R2FJ"/>
    <x v="4787"/>
  </r>
  <r>
    <x v="1"/>
    <x v="3"/>
    <s v="45-513092802-086O"/>
    <x v="4788"/>
  </r>
  <r>
    <x v="1"/>
    <x v="3"/>
    <s v="45-513092802-0MS5"/>
    <x v="4789"/>
  </r>
  <r>
    <x v="1"/>
    <x v="3"/>
    <s v="45-513092802-2GOE"/>
    <x v="4790"/>
  </r>
  <r>
    <x v="1"/>
    <x v="3"/>
    <s v="45-513092802-3RAL"/>
    <x v="4791"/>
  </r>
  <r>
    <x v="1"/>
    <x v="3"/>
    <s v="45-513092802-4K0V"/>
    <x v="4792"/>
  </r>
  <r>
    <x v="1"/>
    <x v="3"/>
    <s v="45-513092802-99UW"/>
    <x v="4793"/>
  </r>
  <r>
    <x v="1"/>
    <x v="3"/>
    <s v="45-513092802-DEKN"/>
    <x v="4794"/>
  </r>
  <r>
    <x v="1"/>
    <x v="3"/>
    <s v="45-513092802-GY8P"/>
    <x v="4795"/>
  </r>
  <r>
    <x v="1"/>
    <x v="3"/>
    <s v="45-513092802-HWSU"/>
    <x v="4796"/>
  </r>
  <r>
    <x v="1"/>
    <x v="3"/>
    <s v="45-513092802-MM12"/>
    <x v="4797"/>
  </r>
  <r>
    <x v="1"/>
    <x v="3"/>
    <s v="45-513092802-MMHN"/>
    <x v="4798"/>
  </r>
  <r>
    <x v="1"/>
    <x v="3"/>
    <s v="45-513092802-SJC1"/>
    <x v="4799"/>
  </r>
  <r>
    <x v="1"/>
    <x v="3"/>
    <s v="45-513092802-T9MD"/>
    <x v="4800"/>
  </r>
  <r>
    <x v="1"/>
    <x v="3"/>
    <s v="45-513092802-WJMI"/>
    <x v="4801"/>
  </r>
  <r>
    <x v="1"/>
    <x v="3"/>
    <s v="49-513092802-1VLN"/>
    <x v="4802"/>
  </r>
  <r>
    <x v="1"/>
    <x v="3"/>
    <s v="49-513092802-28YV"/>
    <x v="4803"/>
  </r>
  <r>
    <x v="1"/>
    <x v="3"/>
    <s v="49-513092802-2WPB"/>
    <x v="4804"/>
  </r>
  <r>
    <x v="1"/>
    <x v="3"/>
    <s v="49-513092802-9KCK"/>
    <x v="4805"/>
  </r>
  <r>
    <x v="1"/>
    <x v="3"/>
    <s v="49-513092802-BXDT"/>
    <x v="4806"/>
  </r>
  <r>
    <x v="1"/>
    <x v="3"/>
    <s v="49-513092802-DGZS"/>
    <x v="4807"/>
  </r>
  <r>
    <x v="1"/>
    <x v="3"/>
    <s v="49-513092802-DUFS"/>
    <x v="4808"/>
  </r>
  <r>
    <x v="1"/>
    <x v="3"/>
    <s v="49-513092802-HDIT"/>
    <x v="4809"/>
  </r>
  <r>
    <x v="1"/>
    <x v="3"/>
    <s v="49-513092802-I8SP"/>
    <x v="4810"/>
  </r>
  <r>
    <x v="1"/>
    <x v="3"/>
    <s v="49-513092802-OJV1"/>
    <x v="4811"/>
  </r>
  <r>
    <x v="1"/>
    <x v="3"/>
    <s v="49-513092802-P0SB"/>
    <x v="4812"/>
  </r>
  <r>
    <x v="1"/>
    <x v="3"/>
    <s v="49-513092802-RRPQ"/>
    <x v="4813"/>
  </r>
  <r>
    <x v="1"/>
    <x v="3"/>
    <s v="49-513092802-UXKW"/>
    <x v="4814"/>
  </r>
  <r>
    <x v="1"/>
    <x v="3"/>
    <s v="49-513092802-XH11"/>
    <x v="4815"/>
  </r>
  <r>
    <x v="1"/>
    <x v="3"/>
    <s v="49-513092802-XIDS"/>
    <x v="4816"/>
  </r>
  <r>
    <x v="1"/>
    <x v="3"/>
    <s v="49-513092802-ZFLW"/>
    <x v="4817"/>
  </r>
  <r>
    <x v="1"/>
    <x v="3"/>
    <s v="50-513092802-0WI8"/>
    <x v="4818"/>
  </r>
  <r>
    <x v="1"/>
    <x v="3"/>
    <s v="50-513092802-C9E6"/>
    <x v="4819"/>
  </r>
  <r>
    <x v="1"/>
    <x v="3"/>
    <s v="02-513092804-EY3I"/>
    <x v="4820"/>
  </r>
  <r>
    <x v="1"/>
    <x v="3"/>
    <s v="02-513092804-QOZ3"/>
    <x v="4821"/>
  </r>
  <r>
    <x v="1"/>
    <x v="3"/>
    <s v="02-513092804-W27T"/>
    <x v="4822"/>
  </r>
  <r>
    <x v="1"/>
    <x v="3"/>
    <s v="02-513092804-YOGZ"/>
    <x v="4823"/>
  </r>
  <r>
    <x v="1"/>
    <x v="3"/>
    <s v="07-513092804-2KZZ"/>
    <x v="4824"/>
  </r>
  <r>
    <x v="1"/>
    <x v="3"/>
    <s v="07-513092804-4VWM"/>
    <x v="4825"/>
  </r>
  <r>
    <x v="1"/>
    <x v="3"/>
    <s v="07-513092804-6KZC"/>
    <x v="4826"/>
  </r>
  <r>
    <x v="1"/>
    <x v="3"/>
    <s v="07-513092804-8DYZ"/>
    <x v="4827"/>
  </r>
  <r>
    <x v="1"/>
    <x v="3"/>
    <s v="07-513092804-93QM"/>
    <x v="4828"/>
  </r>
  <r>
    <x v="1"/>
    <x v="3"/>
    <s v="07-513092804-9C3X"/>
    <x v="4829"/>
  </r>
  <r>
    <x v="1"/>
    <x v="3"/>
    <s v="07-513092804-AFKW"/>
    <x v="4830"/>
  </r>
  <r>
    <x v="1"/>
    <x v="3"/>
    <s v="07-513092804-P6LD"/>
    <x v="4831"/>
  </r>
  <r>
    <x v="1"/>
    <x v="3"/>
    <s v="07-513092804-TEU7"/>
    <x v="4832"/>
  </r>
  <r>
    <x v="1"/>
    <x v="3"/>
    <s v="07-513092804-V2RN"/>
    <x v="4833"/>
  </r>
  <r>
    <x v="1"/>
    <x v="3"/>
    <s v="40-513092804-1XZV"/>
    <x v="4834"/>
  </r>
  <r>
    <x v="1"/>
    <x v="3"/>
    <s v="40-513092804-4EHA"/>
    <x v="4835"/>
  </r>
  <r>
    <x v="1"/>
    <x v="3"/>
    <s v="40-513092804-N2ZY"/>
    <x v="4836"/>
  </r>
  <r>
    <x v="1"/>
    <x v="3"/>
    <s v="40-513092804-W62T"/>
    <x v="4837"/>
  </r>
  <r>
    <x v="1"/>
    <x v="3"/>
    <s v="45-513092804-0Q9M"/>
    <x v="4838"/>
  </r>
  <r>
    <x v="1"/>
    <x v="3"/>
    <s v="45-513092804-OE0U"/>
    <x v="4839"/>
  </r>
  <r>
    <x v="1"/>
    <x v="3"/>
    <s v="45-513092804-QLD6"/>
    <x v="4840"/>
  </r>
  <r>
    <x v="1"/>
    <x v="3"/>
    <s v="45-513092804-QMYP"/>
    <x v="4841"/>
  </r>
  <r>
    <x v="1"/>
    <x v="3"/>
    <s v="45-513092804-RKH6"/>
    <x v="4842"/>
  </r>
  <r>
    <x v="1"/>
    <x v="3"/>
    <s v="45-513092804-RMVY"/>
    <x v="4843"/>
  </r>
  <r>
    <x v="1"/>
    <x v="3"/>
    <s v="45-513092804-XCRN"/>
    <x v="4844"/>
  </r>
  <r>
    <x v="1"/>
    <x v="3"/>
    <s v="02-513092805-78IU"/>
    <x v="4845"/>
  </r>
  <r>
    <x v="1"/>
    <x v="3"/>
    <s v="02-513092805-UY5C"/>
    <x v="4846"/>
  </r>
  <r>
    <x v="1"/>
    <x v="3"/>
    <s v="16-513092805-0X7F"/>
    <x v="4847"/>
  </r>
  <r>
    <x v="1"/>
    <x v="3"/>
    <s v="16-513092805-1UMX"/>
    <x v="4848"/>
  </r>
  <r>
    <x v="1"/>
    <x v="3"/>
    <s v="16-513092805-71RR"/>
    <x v="4849"/>
  </r>
  <r>
    <x v="1"/>
    <x v="3"/>
    <s v="16-513092805-8IRI"/>
    <x v="4850"/>
  </r>
  <r>
    <x v="1"/>
    <x v="3"/>
    <s v="16-513092805-BNL9"/>
    <x v="4851"/>
  </r>
  <r>
    <x v="1"/>
    <x v="3"/>
    <s v="16-513092805-DAWA"/>
    <x v="4852"/>
  </r>
  <r>
    <x v="1"/>
    <x v="3"/>
    <s v="16-513092805-G3WY"/>
    <x v="4853"/>
  </r>
  <r>
    <x v="1"/>
    <x v="3"/>
    <s v="16-513092805-L64H"/>
    <x v="4854"/>
  </r>
  <r>
    <x v="1"/>
    <x v="3"/>
    <s v="16-513092805-QZL4"/>
    <x v="4855"/>
  </r>
  <r>
    <x v="1"/>
    <x v="3"/>
    <s v="16-513092805-S90V"/>
    <x v="4856"/>
  </r>
  <r>
    <x v="1"/>
    <x v="3"/>
    <s v="16-513092805-STMT"/>
    <x v="4857"/>
  </r>
  <r>
    <x v="1"/>
    <x v="3"/>
    <s v="16-513092805-UQBV"/>
    <x v="4858"/>
  </r>
  <r>
    <x v="1"/>
    <x v="3"/>
    <s v="20-513092805-CVV9"/>
    <x v="4859"/>
  </r>
  <r>
    <x v="1"/>
    <x v="3"/>
    <s v="20-513092805-FVDH"/>
    <x v="4860"/>
  </r>
  <r>
    <x v="1"/>
    <x v="3"/>
    <s v="20-513092805-XME2"/>
    <x v="4861"/>
  </r>
  <r>
    <x v="1"/>
    <x v="3"/>
    <s v="27-513092805-0EP5"/>
    <x v="4862"/>
  </r>
  <r>
    <x v="1"/>
    <x v="3"/>
    <s v="27-513092805-3SS3"/>
    <x v="4863"/>
  </r>
  <r>
    <x v="1"/>
    <x v="3"/>
    <s v="27-513092805-4YFQ"/>
    <x v="4864"/>
  </r>
  <r>
    <x v="1"/>
    <x v="3"/>
    <s v="27-513092805-57O1"/>
    <x v="4865"/>
  </r>
  <r>
    <x v="1"/>
    <x v="3"/>
    <s v="27-513092805-7VCG"/>
    <x v="4866"/>
  </r>
  <r>
    <x v="1"/>
    <x v="3"/>
    <s v="27-513092805-A31O"/>
    <x v="4867"/>
  </r>
  <r>
    <x v="1"/>
    <x v="3"/>
    <s v="27-513092805-CRJT"/>
    <x v="4868"/>
  </r>
  <r>
    <x v="1"/>
    <x v="3"/>
    <s v="27-513092805-D7EC"/>
    <x v="4869"/>
  </r>
  <r>
    <x v="1"/>
    <x v="3"/>
    <s v="27-513092805-DW2V"/>
    <x v="4870"/>
  </r>
  <r>
    <x v="1"/>
    <x v="3"/>
    <s v="27-513092805-FHDB"/>
    <x v="4871"/>
  </r>
  <r>
    <x v="1"/>
    <x v="3"/>
    <s v="27-513092805-K3LB"/>
    <x v="4872"/>
  </r>
  <r>
    <x v="1"/>
    <x v="3"/>
    <s v="27-513092805-L3R8"/>
    <x v="4873"/>
  </r>
  <r>
    <x v="1"/>
    <x v="3"/>
    <s v="27-513092805-XOBM"/>
    <x v="4874"/>
  </r>
  <r>
    <x v="1"/>
    <x v="3"/>
    <s v="27-513092805-XSJ6"/>
    <x v="4875"/>
  </r>
  <r>
    <x v="1"/>
    <x v="3"/>
    <s v="27-513092805-YSXZ"/>
    <x v="4876"/>
  </r>
  <r>
    <x v="1"/>
    <x v="3"/>
    <s v="33-513092805-03IK"/>
    <x v="4877"/>
  </r>
  <r>
    <x v="1"/>
    <x v="3"/>
    <s v="33-513092805-4MT5"/>
    <x v="4878"/>
  </r>
  <r>
    <x v="1"/>
    <x v="3"/>
    <s v="33-513092805-5KAR"/>
    <x v="4879"/>
  </r>
  <r>
    <x v="1"/>
    <x v="3"/>
    <s v="33-513092805-81AV"/>
    <x v="4880"/>
  </r>
  <r>
    <x v="1"/>
    <x v="3"/>
    <s v="33-513092805-BYTU"/>
    <x v="4881"/>
  </r>
  <r>
    <x v="1"/>
    <x v="3"/>
    <s v="33-513092805-EI8Y"/>
    <x v="4882"/>
  </r>
  <r>
    <x v="1"/>
    <x v="3"/>
    <s v="33-513092805-EU5F"/>
    <x v="4883"/>
  </r>
  <r>
    <x v="1"/>
    <x v="3"/>
    <s v="33-513092805-G56W"/>
    <x v="4884"/>
  </r>
  <r>
    <x v="1"/>
    <x v="3"/>
    <s v="33-513092805-GK08"/>
    <x v="4885"/>
  </r>
  <r>
    <x v="1"/>
    <x v="3"/>
    <s v="33-513092805-GS2E"/>
    <x v="4886"/>
  </r>
  <r>
    <x v="1"/>
    <x v="3"/>
    <s v="33-513092805-H5Q5"/>
    <x v="4887"/>
  </r>
  <r>
    <x v="1"/>
    <x v="3"/>
    <s v="33-513092805-IF0L"/>
    <x v="4888"/>
  </r>
  <r>
    <x v="1"/>
    <x v="3"/>
    <s v="33-513092805-IO6B"/>
    <x v="4889"/>
  </r>
  <r>
    <x v="1"/>
    <x v="3"/>
    <s v="33-513092805-J2GG"/>
    <x v="4890"/>
  </r>
  <r>
    <x v="1"/>
    <x v="3"/>
    <s v="33-513092805-J3JL"/>
    <x v="4891"/>
  </r>
  <r>
    <x v="1"/>
    <x v="3"/>
    <s v="33-513092805-J5TG"/>
    <x v="4892"/>
  </r>
  <r>
    <x v="1"/>
    <x v="3"/>
    <s v="33-513092805-JJ3Z"/>
    <x v="4893"/>
  </r>
  <r>
    <x v="1"/>
    <x v="3"/>
    <s v="33-513092805-QKTC"/>
    <x v="4894"/>
  </r>
  <r>
    <x v="1"/>
    <x v="3"/>
    <s v="33-513092805-QQ9G"/>
    <x v="4895"/>
  </r>
  <r>
    <x v="1"/>
    <x v="3"/>
    <s v="33-513092805-T6SF"/>
    <x v="4896"/>
  </r>
  <r>
    <x v="1"/>
    <x v="3"/>
    <s v="33-513092805-T7R4"/>
    <x v="4897"/>
  </r>
  <r>
    <x v="1"/>
    <x v="3"/>
    <s v="33-513092805-TLMD"/>
    <x v="4898"/>
  </r>
  <r>
    <x v="1"/>
    <x v="3"/>
    <s v="33-513092805-UOB7"/>
    <x v="4899"/>
  </r>
  <r>
    <x v="1"/>
    <x v="3"/>
    <s v="37-513092805-0O10"/>
    <x v="4900"/>
  </r>
  <r>
    <x v="1"/>
    <x v="3"/>
    <s v="37-513092805-0PXK"/>
    <x v="4901"/>
  </r>
  <r>
    <x v="1"/>
    <x v="3"/>
    <s v="37-513092805-0ZA5"/>
    <x v="4902"/>
  </r>
  <r>
    <x v="1"/>
    <x v="3"/>
    <s v="37-513092805-27PR"/>
    <x v="4903"/>
  </r>
  <r>
    <x v="1"/>
    <x v="3"/>
    <s v="37-513092805-2SCS"/>
    <x v="4904"/>
  </r>
  <r>
    <x v="1"/>
    <x v="3"/>
    <s v="37-513092805-4CIA"/>
    <x v="4905"/>
  </r>
  <r>
    <x v="1"/>
    <x v="3"/>
    <s v="37-513092805-4V9O"/>
    <x v="4906"/>
  </r>
  <r>
    <x v="1"/>
    <x v="3"/>
    <s v="37-513092805-6IMQ"/>
    <x v="4907"/>
  </r>
  <r>
    <x v="1"/>
    <x v="3"/>
    <s v="37-513092805-7G0L"/>
    <x v="4908"/>
  </r>
  <r>
    <x v="1"/>
    <x v="3"/>
    <s v="37-513092805-AM05"/>
    <x v="4909"/>
  </r>
  <r>
    <x v="1"/>
    <x v="3"/>
    <s v="37-513092805-HGV0"/>
    <x v="4910"/>
  </r>
  <r>
    <x v="1"/>
    <x v="3"/>
    <s v="37-513092805-IYJH"/>
    <x v="4911"/>
  </r>
  <r>
    <x v="1"/>
    <x v="3"/>
    <s v="37-513092805-O0UT"/>
    <x v="4912"/>
  </r>
  <r>
    <x v="1"/>
    <x v="3"/>
    <s v="37-513092805-O8UA"/>
    <x v="4913"/>
  </r>
  <r>
    <x v="1"/>
    <x v="3"/>
    <s v="37-513092805-OWTD"/>
    <x v="4914"/>
  </r>
  <r>
    <x v="1"/>
    <x v="3"/>
    <s v="37-513092805-QSQV"/>
    <x v="4915"/>
  </r>
  <r>
    <x v="1"/>
    <x v="3"/>
    <s v="37-513092805-QWS0"/>
    <x v="4916"/>
  </r>
  <r>
    <x v="1"/>
    <x v="3"/>
    <s v="37-513092805-RA8T"/>
    <x v="4917"/>
  </r>
  <r>
    <x v="1"/>
    <x v="3"/>
    <s v="37-513092805-RIW7"/>
    <x v="4918"/>
  </r>
  <r>
    <x v="1"/>
    <x v="3"/>
    <s v="37-513092805-TM59"/>
    <x v="4919"/>
  </r>
  <r>
    <x v="1"/>
    <x v="3"/>
    <s v="37-513092805-YHVJ"/>
    <x v="4920"/>
  </r>
  <r>
    <x v="1"/>
    <x v="3"/>
    <s v="37-513092805-Z62I"/>
    <x v="4921"/>
  </r>
  <r>
    <x v="1"/>
    <x v="3"/>
    <s v="39-513092805-03DB"/>
    <x v="4922"/>
  </r>
  <r>
    <x v="1"/>
    <x v="3"/>
    <s v="39-513092805-1IA6"/>
    <x v="4923"/>
  </r>
  <r>
    <x v="1"/>
    <x v="3"/>
    <s v="39-513092805-5VT1"/>
    <x v="4924"/>
  </r>
  <r>
    <x v="1"/>
    <x v="3"/>
    <s v="39-513092805-652C"/>
    <x v="4925"/>
  </r>
  <r>
    <x v="1"/>
    <x v="3"/>
    <s v="39-513092805-6H0O"/>
    <x v="4926"/>
  </r>
  <r>
    <x v="1"/>
    <x v="3"/>
    <s v="39-513092805-6YQW"/>
    <x v="4927"/>
  </r>
  <r>
    <x v="1"/>
    <x v="3"/>
    <s v="39-513092805-7XDJ"/>
    <x v="4928"/>
  </r>
  <r>
    <x v="1"/>
    <x v="3"/>
    <s v="39-513092805-DGXG"/>
    <x v="4929"/>
  </r>
  <r>
    <x v="1"/>
    <x v="3"/>
    <s v="39-513092805-E8VX"/>
    <x v="4930"/>
  </r>
  <r>
    <x v="1"/>
    <x v="3"/>
    <s v="39-513092805-FJ2O"/>
    <x v="4931"/>
  </r>
  <r>
    <x v="1"/>
    <x v="3"/>
    <s v="39-513092805-FZZ2"/>
    <x v="4932"/>
  </r>
  <r>
    <x v="1"/>
    <x v="3"/>
    <s v="39-513092805-ONOZ"/>
    <x v="4933"/>
  </r>
  <r>
    <x v="1"/>
    <x v="3"/>
    <s v="39-513092805-OTT2"/>
    <x v="4934"/>
  </r>
  <r>
    <x v="1"/>
    <x v="3"/>
    <s v="39-513092805-Q6YQ"/>
    <x v="4935"/>
  </r>
  <r>
    <x v="1"/>
    <x v="3"/>
    <s v="39-513092805-RI5P"/>
    <x v="4936"/>
  </r>
  <r>
    <x v="1"/>
    <x v="3"/>
    <s v="39-513092805-RQCS"/>
    <x v="4937"/>
  </r>
  <r>
    <x v="1"/>
    <x v="3"/>
    <s v="39-513092805-S0EB"/>
    <x v="4938"/>
  </r>
  <r>
    <x v="1"/>
    <x v="3"/>
    <s v="39-513092805-UOVG"/>
    <x v="4939"/>
  </r>
  <r>
    <x v="1"/>
    <x v="3"/>
    <s v="39-513092805-V1AB"/>
    <x v="4940"/>
  </r>
  <r>
    <x v="1"/>
    <x v="3"/>
    <s v="39-513092805-VGLT"/>
    <x v="4941"/>
  </r>
  <r>
    <x v="1"/>
    <x v="3"/>
    <s v="39-513092805-WAFG"/>
    <x v="4942"/>
  </r>
  <r>
    <x v="1"/>
    <x v="3"/>
    <s v="39-513092805-WDBR"/>
    <x v="4943"/>
  </r>
  <r>
    <x v="1"/>
    <x v="3"/>
    <s v="39-513092805-Z7ZC"/>
    <x v="4944"/>
  </r>
  <r>
    <x v="1"/>
    <x v="3"/>
    <s v="39-513092805-ZQTK"/>
    <x v="4945"/>
  </r>
  <r>
    <x v="1"/>
    <x v="3"/>
    <s v="39-513092805-ZRZV"/>
    <x v="4946"/>
  </r>
  <r>
    <x v="1"/>
    <x v="3"/>
    <s v="40-513092805-0W65"/>
    <x v="4947"/>
  </r>
  <r>
    <x v="1"/>
    <x v="3"/>
    <s v="40-513092805-B4G0"/>
    <x v="4948"/>
  </r>
  <r>
    <x v="1"/>
    <x v="3"/>
    <s v="40-513092805-DM5T"/>
    <x v="4949"/>
  </r>
  <r>
    <x v="1"/>
    <x v="3"/>
    <s v="40-513092805-KEWQ"/>
    <x v="4950"/>
  </r>
  <r>
    <x v="1"/>
    <x v="3"/>
    <s v="40-513092805-QTGU"/>
    <x v="4951"/>
  </r>
  <r>
    <x v="1"/>
    <x v="3"/>
    <s v="40-513092805-X3R0"/>
    <x v="4952"/>
  </r>
  <r>
    <x v="1"/>
    <x v="3"/>
    <s v="40-513092805-YHZN"/>
    <x v="4953"/>
  </r>
  <r>
    <x v="1"/>
    <x v="3"/>
    <s v="46-513092805-6DP2"/>
    <x v="4954"/>
  </r>
  <r>
    <x v="1"/>
    <x v="3"/>
    <s v="46-513092805-DF5N"/>
    <x v="4955"/>
  </r>
  <r>
    <x v="1"/>
    <x v="3"/>
    <s v="46-513092805-GFRE"/>
    <x v="4956"/>
  </r>
  <r>
    <x v="1"/>
    <x v="3"/>
    <s v="46-513092805-K84F"/>
    <x v="4957"/>
  </r>
  <r>
    <x v="1"/>
    <x v="3"/>
    <s v="46-513092805-KO6Z"/>
    <x v="4958"/>
  </r>
  <r>
    <x v="1"/>
    <x v="3"/>
    <s v="46-513092805-NBP2"/>
    <x v="4959"/>
  </r>
  <r>
    <x v="1"/>
    <x v="3"/>
    <s v="46-513092805-P0OF"/>
    <x v="4960"/>
  </r>
  <r>
    <x v="1"/>
    <x v="3"/>
    <s v="46-513092805-T2ZA"/>
    <x v="4961"/>
  </r>
  <r>
    <x v="1"/>
    <x v="3"/>
    <s v="46-513092805-U6K1"/>
    <x v="4962"/>
  </r>
  <r>
    <x v="1"/>
    <x v="3"/>
    <s v="46-513092805-USXV"/>
    <x v="4963"/>
  </r>
  <r>
    <x v="1"/>
    <x v="3"/>
    <s v="46-513092805-XXZR"/>
    <x v="4964"/>
  </r>
  <r>
    <x v="1"/>
    <x v="3"/>
    <s v="49-513092805-5SXH"/>
    <x v="4965"/>
  </r>
  <r>
    <x v="1"/>
    <x v="3"/>
    <s v="49-513092805-62UE"/>
    <x v="4966"/>
  </r>
  <r>
    <x v="1"/>
    <x v="3"/>
    <s v="49-513092805-93NN"/>
    <x v="4967"/>
  </r>
  <r>
    <x v="1"/>
    <x v="3"/>
    <s v="49-513092805-D42A"/>
    <x v="4968"/>
  </r>
  <r>
    <x v="1"/>
    <x v="3"/>
    <s v="49-513092805-IJU7"/>
    <x v="4969"/>
  </r>
  <r>
    <x v="1"/>
    <x v="3"/>
    <s v="49-513092805-JHXC"/>
    <x v="4970"/>
  </r>
  <r>
    <x v="1"/>
    <x v="3"/>
    <s v="49-513092805-T35F"/>
    <x v="4971"/>
  </r>
  <r>
    <x v="1"/>
    <x v="3"/>
    <s v="49-513092805-W57U"/>
    <x v="4972"/>
  </r>
  <r>
    <x v="2"/>
    <x v="4"/>
    <s v="366-514031001-U7HT"/>
    <x v="4973"/>
  </r>
  <r>
    <x v="2"/>
    <x v="4"/>
    <s v="362-514031002-18NL"/>
    <x v="4974"/>
  </r>
  <r>
    <x v="2"/>
    <x v="4"/>
    <s v="362-514031002-23X3"/>
    <x v="4975"/>
  </r>
  <r>
    <x v="2"/>
    <x v="4"/>
    <s v="362-514031002-3B2I"/>
    <x v="4976"/>
  </r>
  <r>
    <x v="2"/>
    <x v="4"/>
    <s v="362-514031002-4AEK"/>
    <x v="4977"/>
  </r>
  <r>
    <x v="2"/>
    <x v="4"/>
    <s v="362-514031002-4F4O"/>
    <x v="4978"/>
  </r>
  <r>
    <x v="2"/>
    <x v="4"/>
    <s v="362-514031002-4LOV"/>
    <x v="4979"/>
  </r>
  <r>
    <x v="2"/>
    <x v="4"/>
    <s v="362-514031002-51UW"/>
    <x v="4980"/>
  </r>
  <r>
    <x v="2"/>
    <x v="4"/>
    <s v="362-514031002-5APB"/>
    <x v="4981"/>
  </r>
  <r>
    <x v="2"/>
    <x v="4"/>
    <s v="362-514031002-7097"/>
    <x v="4982"/>
  </r>
  <r>
    <x v="2"/>
    <x v="4"/>
    <s v="362-514031002-G9HN"/>
    <x v="4983"/>
  </r>
  <r>
    <x v="2"/>
    <x v="4"/>
    <s v="362-514031002-GKKE"/>
    <x v="4984"/>
  </r>
  <r>
    <x v="2"/>
    <x v="4"/>
    <s v="362-514031002-INOH"/>
    <x v="4985"/>
  </r>
  <r>
    <x v="2"/>
    <x v="4"/>
    <s v="362-514031002-ITGH"/>
    <x v="4986"/>
  </r>
  <r>
    <x v="2"/>
    <x v="4"/>
    <s v="362-514031002-JHKV"/>
    <x v="4987"/>
  </r>
  <r>
    <x v="2"/>
    <x v="4"/>
    <s v="362-514031002-KO81"/>
    <x v="4988"/>
  </r>
  <r>
    <x v="2"/>
    <x v="4"/>
    <s v="362-514031002-MMUV"/>
    <x v="4989"/>
  </r>
  <r>
    <x v="2"/>
    <x v="4"/>
    <s v="362-514031002-NQCL"/>
    <x v="4990"/>
  </r>
  <r>
    <x v="2"/>
    <x v="4"/>
    <s v="362-514031002-QM9Y"/>
    <x v="4991"/>
  </r>
  <r>
    <x v="2"/>
    <x v="4"/>
    <s v="362-514031002-S6S8"/>
    <x v="4992"/>
  </r>
  <r>
    <x v="2"/>
    <x v="4"/>
    <s v="363-514031002-0X1C"/>
    <x v="4993"/>
  </r>
  <r>
    <x v="2"/>
    <x v="4"/>
    <s v="363-514031002-14AM"/>
    <x v="4994"/>
  </r>
  <r>
    <x v="2"/>
    <x v="4"/>
    <s v="363-514031002-K8AB"/>
    <x v="4995"/>
  </r>
  <r>
    <x v="2"/>
    <x v="4"/>
    <s v="363-514031002-KDQW"/>
    <x v="4996"/>
  </r>
  <r>
    <x v="2"/>
    <x v="4"/>
    <s v="363-514031002-LQRB"/>
    <x v="4997"/>
  </r>
  <r>
    <x v="2"/>
    <x v="4"/>
    <s v="363-514031002-MGJX"/>
    <x v="4998"/>
  </r>
  <r>
    <x v="2"/>
    <x v="4"/>
    <s v="363-514031002-NXO9"/>
    <x v="4999"/>
  </r>
  <r>
    <x v="2"/>
    <x v="4"/>
    <s v="363-514031002-O8I2"/>
    <x v="5000"/>
  </r>
  <r>
    <x v="2"/>
    <x v="4"/>
    <s v="363-514031002-QGHS"/>
    <x v="5001"/>
  </r>
  <r>
    <x v="2"/>
    <x v="4"/>
    <s v="363-514031002-R91Y"/>
    <x v="5002"/>
  </r>
  <r>
    <x v="2"/>
    <x v="4"/>
    <s v="363-514031002-TC3V"/>
    <x v="5003"/>
  </r>
  <r>
    <x v="2"/>
    <x v="4"/>
    <s v="363-514031002-TDCR"/>
    <x v="5004"/>
  </r>
  <r>
    <x v="2"/>
    <x v="4"/>
    <s v="363-514031002-XMUX"/>
    <x v="5005"/>
  </r>
  <r>
    <x v="2"/>
    <x v="4"/>
    <s v="364-514031002-063K"/>
    <x v="5006"/>
  </r>
  <r>
    <x v="2"/>
    <x v="4"/>
    <s v="364-514031002-4KJ3"/>
    <x v="5007"/>
  </r>
  <r>
    <x v="2"/>
    <x v="4"/>
    <s v="364-514031002-6VKI"/>
    <x v="5008"/>
  </r>
  <r>
    <x v="2"/>
    <x v="4"/>
    <s v="364-514031002-DJR4"/>
    <x v="5009"/>
  </r>
  <r>
    <x v="2"/>
    <x v="4"/>
    <s v="364-514031002-HJG3"/>
    <x v="5010"/>
  </r>
  <r>
    <x v="2"/>
    <x v="4"/>
    <s v="364-514031002-I452"/>
    <x v="5011"/>
  </r>
  <r>
    <x v="2"/>
    <x v="4"/>
    <s v="364-514031002-QFSN"/>
    <x v="5012"/>
  </r>
  <r>
    <x v="2"/>
    <x v="4"/>
    <s v="364-514031002-RT8H"/>
    <x v="5013"/>
  </r>
  <r>
    <x v="2"/>
    <x v="4"/>
    <s v="364-514031002-V8JW"/>
    <x v="5014"/>
  </r>
  <r>
    <x v="2"/>
    <x v="4"/>
    <s v="374-514031002-K3NQ"/>
    <x v="5015"/>
  </r>
  <r>
    <x v="2"/>
    <x v="4"/>
    <s v="374-514031002-QR4X"/>
    <x v="5016"/>
  </r>
  <r>
    <x v="2"/>
    <x v="4"/>
    <s v="374-514031002-XKLG"/>
    <x v="5017"/>
  </r>
  <r>
    <x v="2"/>
    <x v="4"/>
    <s v="377-514031002-283G"/>
    <x v="5018"/>
  </r>
  <r>
    <x v="2"/>
    <x v="4"/>
    <s v="377-514031002-4UOP"/>
    <x v="5019"/>
  </r>
  <r>
    <x v="2"/>
    <x v="4"/>
    <s v="377-514031002-621F"/>
    <x v="5020"/>
  </r>
  <r>
    <x v="2"/>
    <x v="4"/>
    <s v="377-514031002-C1KH"/>
    <x v="5021"/>
  </r>
  <r>
    <x v="2"/>
    <x v="4"/>
    <s v="377-514031002-E5O3"/>
    <x v="5022"/>
  </r>
  <r>
    <x v="2"/>
    <x v="4"/>
    <s v="377-514031002-FP3G"/>
    <x v="5023"/>
  </r>
  <r>
    <x v="2"/>
    <x v="4"/>
    <s v="377-514031002-FPOL"/>
    <x v="5024"/>
  </r>
  <r>
    <x v="2"/>
    <x v="4"/>
    <s v="377-514031002-FZN9"/>
    <x v="5025"/>
  </r>
  <r>
    <x v="2"/>
    <x v="4"/>
    <s v="377-514031002-IRA4"/>
    <x v="5026"/>
  </r>
  <r>
    <x v="2"/>
    <x v="4"/>
    <s v="377-514031002-L063"/>
    <x v="5027"/>
  </r>
  <r>
    <x v="2"/>
    <x v="4"/>
    <s v="377-514031002-N1LP"/>
    <x v="5028"/>
  </r>
  <r>
    <x v="2"/>
    <x v="4"/>
    <s v="377-514031002-PVDA"/>
    <x v="5029"/>
  </r>
  <r>
    <x v="2"/>
    <x v="4"/>
    <s v="377-514031002-QZRH"/>
    <x v="5030"/>
  </r>
  <r>
    <x v="2"/>
    <x v="4"/>
    <s v="377-514031002-S4SO"/>
    <x v="5031"/>
  </r>
  <r>
    <x v="2"/>
    <x v="4"/>
    <s v="377-514031002-Y4VT"/>
    <x v="5032"/>
  </r>
  <r>
    <x v="2"/>
    <x v="4"/>
    <s v="381-514031002-9XQN"/>
    <x v="5033"/>
  </r>
  <r>
    <x v="2"/>
    <x v="4"/>
    <s v="381-514031002-ADB9"/>
    <x v="5034"/>
  </r>
  <r>
    <x v="2"/>
    <x v="4"/>
    <s v="381-514031002-BWH6"/>
    <x v="5035"/>
  </r>
  <r>
    <x v="2"/>
    <x v="4"/>
    <s v="381-514031002-CBAY"/>
    <x v="5036"/>
  </r>
  <r>
    <x v="2"/>
    <x v="4"/>
    <s v="381-514031002-CIBB"/>
    <x v="5037"/>
  </r>
  <r>
    <x v="2"/>
    <x v="4"/>
    <s v="381-514031002-DJVX"/>
    <x v="5038"/>
  </r>
  <r>
    <x v="2"/>
    <x v="4"/>
    <s v="381-514031002-GDNR"/>
    <x v="5039"/>
  </r>
  <r>
    <x v="2"/>
    <x v="4"/>
    <s v="381-514031002-I8JW"/>
    <x v="5040"/>
  </r>
  <r>
    <x v="2"/>
    <x v="4"/>
    <s v="381-514031002-MAH6"/>
    <x v="5041"/>
  </r>
  <r>
    <x v="2"/>
    <x v="4"/>
    <s v="381-514031002-OQA5"/>
    <x v="5042"/>
  </r>
  <r>
    <x v="2"/>
    <x v="4"/>
    <s v="381-514031002-OUKQ"/>
    <x v="5043"/>
  </r>
  <r>
    <x v="2"/>
    <x v="4"/>
    <s v="381-514031002-W3E3"/>
    <x v="5044"/>
  </r>
  <r>
    <x v="2"/>
    <x v="4"/>
    <s v="381-514031002-YERV"/>
    <x v="5045"/>
  </r>
  <r>
    <x v="2"/>
    <x v="4"/>
    <s v="399-514031002-HREL"/>
    <x v="5046"/>
  </r>
  <r>
    <x v="2"/>
    <x v="4"/>
    <s v="362-514031003-I68K"/>
    <x v="5047"/>
  </r>
  <r>
    <x v="2"/>
    <x v="4"/>
    <s v="362-514031003-RU83"/>
    <x v="5048"/>
  </r>
  <r>
    <x v="2"/>
    <x v="4"/>
    <s v="362-514031003-S2LU"/>
    <x v="5049"/>
  </r>
  <r>
    <x v="2"/>
    <x v="4"/>
    <s v="363-514031003-00EK"/>
    <x v="5050"/>
  </r>
  <r>
    <x v="2"/>
    <x v="4"/>
    <s v="363-514031003-8545"/>
    <x v="5051"/>
  </r>
  <r>
    <x v="2"/>
    <x v="4"/>
    <s v="363-514031003-CXVS"/>
    <x v="5052"/>
  </r>
  <r>
    <x v="2"/>
    <x v="4"/>
    <s v="363-514031003-F0S9"/>
    <x v="5053"/>
  </r>
  <r>
    <x v="2"/>
    <x v="4"/>
    <s v="363-514031003-MTPA"/>
    <x v="5054"/>
  </r>
  <r>
    <x v="2"/>
    <x v="4"/>
    <s v="363-514031003-Q5RW"/>
    <x v="5055"/>
  </r>
  <r>
    <x v="2"/>
    <x v="4"/>
    <s v="364-514031003-2U9D"/>
    <x v="5056"/>
  </r>
  <r>
    <x v="2"/>
    <x v="4"/>
    <s v="364-514031003-38SD"/>
    <x v="5057"/>
  </r>
  <r>
    <x v="2"/>
    <x v="4"/>
    <s v="364-514031003-52BM"/>
    <x v="5058"/>
  </r>
  <r>
    <x v="2"/>
    <x v="4"/>
    <s v="364-514031003-A195"/>
    <x v="5059"/>
  </r>
  <r>
    <x v="2"/>
    <x v="4"/>
    <s v="364-514031003-FSMP"/>
    <x v="5060"/>
  </r>
  <r>
    <x v="2"/>
    <x v="4"/>
    <s v="364-514031003-GPFQ"/>
    <x v="5061"/>
  </r>
  <r>
    <x v="2"/>
    <x v="4"/>
    <s v="364-514031003-HCMJ"/>
    <x v="5062"/>
  </r>
  <r>
    <x v="2"/>
    <x v="4"/>
    <s v="364-514031003-JITZ"/>
    <x v="5063"/>
  </r>
  <r>
    <x v="2"/>
    <x v="4"/>
    <s v="364-514031003-RLQO"/>
    <x v="5064"/>
  </r>
  <r>
    <x v="2"/>
    <x v="4"/>
    <s v="364-514031003-TVNG"/>
    <x v="5065"/>
  </r>
  <r>
    <x v="2"/>
    <x v="4"/>
    <s v="364-514031003-UNKL"/>
    <x v="5066"/>
  </r>
  <r>
    <x v="2"/>
    <x v="4"/>
    <s v="364-514031003-ZZG8"/>
    <x v="5067"/>
  </r>
  <r>
    <x v="2"/>
    <x v="4"/>
    <s v="377-514031003-1SPL"/>
    <x v="5068"/>
  </r>
  <r>
    <x v="2"/>
    <x v="4"/>
    <s v="377-514031003-5AHN"/>
    <x v="5069"/>
  </r>
  <r>
    <x v="2"/>
    <x v="4"/>
    <s v="377-514031003-7OD6"/>
    <x v="5070"/>
  </r>
  <r>
    <x v="2"/>
    <x v="4"/>
    <s v="377-514031003-AW78"/>
    <x v="5071"/>
  </r>
  <r>
    <x v="2"/>
    <x v="4"/>
    <s v="377-514031003-EPL5"/>
    <x v="5072"/>
  </r>
  <r>
    <x v="2"/>
    <x v="4"/>
    <s v="377-514031003-I2NP"/>
    <x v="5073"/>
  </r>
  <r>
    <x v="2"/>
    <x v="4"/>
    <s v="377-514031003-IOME"/>
    <x v="5074"/>
  </r>
  <r>
    <x v="2"/>
    <x v="4"/>
    <s v="378-514031003-1GW8"/>
    <x v="5075"/>
  </r>
  <r>
    <x v="2"/>
    <x v="4"/>
    <s v="378-514031003-55S9"/>
    <x v="5076"/>
  </r>
  <r>
    <x v="2"/>
    <x v="4"/>
    <s v="378-514031003-5Q6X"/>
    <x v="5077"/>
  </r>
  <r>
    <x v="2"/>
    <x v="4"/>
    <s v="378-514031003-E6P1"/>
    <x v="5078"/>
  </r>
  <r>
    <x v="2"/>
    <x v="4"/>
    <s v="378-514031003-MFM9"/>
    <x v="5079"/>
  </r>
  <r>
    <x v="2"/>
    <x v="4"/>
    <s v="378-514031003-N9MQ"/>
    <x v="5080"/>
  </r>
  <r>
    <x v="2"/>
    <x v="4"/>
    <s v="378-514031003-VX61"/>
    <x v="5081"/>
  </r>
  <r>
    <x v="2"/>
    <x v="4"/>
    <s v="378-514031003-XQ7V"/>
    <x v="5082"/>
  </r>
  <r>
    <x v="2"/>
    <x v="4"/>
    <s v="380-514031003-65IM"/>
    <x v="5083"/>
  </r>
  <r>
    <x v="2"/>
    <x v="4"/>
    <s v="380-514031003-88A7"/>
    <x v="5084"/>
  </r>
  <r>
    <x v="2"/>
    <x v="4"/>
    <s v="380-514031003-8ZTS"/>
    <x v="5085"/>
  </r>
  <r>
    <x v="2"/>
    <x v="4"/>
    <s v="380-514031003-PW9U"/>
    <x v="5086"/>
  </r>
  <r>
    <x v="2"/>
    <x v="4"/>
    <s v="380-514031003-W312"/>
    <x v="5087"/>
  </r>
  <r>
    <x v="2"/>
    <x v="4"/>
    <s v="381-514031003-6WK2"/>
    <x v="5088"/>
  </r>
  <r>
    <x v="2"/>
    <x v="4"/>
    <s v="381-514031003-DD9W"/>
    <x v="5089"/>
  </r>
  <r>
    <x v="2"/>
    <x v="4"/>
    <s v="381-514031003-LIZU"/>
    <x v="5090"/>
  </r>
  <r>
    <x v="2"/>
    <x v="4"/>
    <s v="381-514031003-S1D3"/>
    <x v="5091"/>
  </r>
  <r>
    <x v="2"/>
    <x v="4"/>
    <s v="381-514031003-SB0R"/>
    <x v="5092"/>
  </r>
  <r>
    <x v="2"/>
    <x v="4"/>
    <s v="381-514031003-SSLU"/>
    <x v="5093"/>
  </r>
  <r>
    <x v="2"/>
    <x v="4"/>
    <s v="382-514031003-E37T"/>
    <x v="5094"/>
  </r>
  <r>
    <x v="2"/>
    <x v="4"/>
    <s v="382-514031003-FHV1"/>
    <x v="5095"/>
  </r>
  <r>
    <x v="2"/>
    <x v="4"/>
    <s v="382-514031003-NZ8E"/>
    <x v="5096"/>
  </r>
  <r>
    <x v="2"/>
    <x v="4"/>
    <s v="505-514031003-2S25"/>
    <x v="5097"/>
  </r>
  <r>
    <x v="2"/>
    <x v="4"/>
    <s v="505-514031003-C3CN"/>
    <x v="5098"/>
  </r>
  <r>
    <x v="2"/>
    <x v="4"/>
    <s v="505-514031003-NL54"/>
    <x v="5099"/>
  </r>
  <r>
    <x v="2"/>
    <x v="4"/>
    <s v="505-514031003-T6D9"/>
    <x v="5100"/>
  </r>
  <r>
    <x v="2"/>
    <x v="4"/>
    <s v="505-514031003-ZDBZ"/>
    <x v="5101"/>
  </r>
  <r>
    <x v="2"/>
    <x v="4"/>
    <s v="506-514031003-4MOL"/>
    <x v="5102"/>
  </r>
  <r>
    <x v="2"/>
    <x v="4"/>
    <s v="506-514031003-9VW6"/>
    <x v="5103"/>
  </r>
  <r>
    <x v="2"/>
    <x v="4"/>
    <s v="506-514031003-DCVV"/>
    <x v="5104"/>
  </r>
  <r>
    <x v="2"/>
    <x v="4"/>
    <s v="506-514031003-QQ8C"/>
    <x v="5105"/>
  </r>
  <r>
    <x v="2"/>
    <x v="4"/>
    <s v="508-514031003-6J9V"/>
    <x v="5106"/>
  </r>
  <r>
    <x v="2"/>
    <x v="4"/>
    <s v="508-514031003-8PEL"/>
    <x v="5107"/>
  </r>
  <r>
    <x v="2"/>
    <x v="4"/>
    <s v="518-514031003-26KH"/>
    <x v="5108"/>
  </r>
  <r>
    <x v="2"/>
    <x v="4"/>
    <s v="518-514031003-JZKS"/>
    <x v="5109"/>
  </r>
  <r>
    <x v="2"/>
    <x v="4"/>
    <s v="518-514031003-W48D"/>
    <x v="5110"/>
  </r>
  <r>
    <x v="2"/>
    <x v="4"/>
    <s v="519-514031003-U5NZ"/>
    <x v="5111"/>
  </r>
  <r>
    <x v="2"/>
    <x v="4"/>
    <s v="522-514031003-3SNP"/>
    <x v="5112"/>
  </r>
  <r>
    <x v="2"/>
    <x v="4"/>
    <s v="522-514031003-831W"/>
    <x v="5113"/>
  </r>
  <r>
    <x v="2"/>
    <x v="4"/>
    <s v="522-514031003-9KZS"/>
    <x v="5114"/>
  </r>
  <r>
    <x v="2"/>
    <x v="4"/>
    <s v="522-514031003-J71Z"/>
    <x v="5115"/>
  </r>
  <r>
    <x v="2"/>
    <x v="4"/>
    <s v="522-514031003-NEH5"/>
    <x v="5116"/>
  </r>
  <r>
    <x v="2"/>
    <x v="4"/>
    <s v="523-514031003-04EU"/>
    <x v="5117"/>
  </r>
  <r>
    <x v="2"/>
    <x v="4"/>
    <s v="523-514031003-3BW7"/>
    <x v="5118"/>
  </r>
  <r>
    <x v="2"/>
    <x v="4"/>
    <s v="523-514031003-6IHS"/>
    <x v="5119"/>
  </r>
  <r>
    <x v="2"/>
    <x v="4"/>
    <s v="523-514031003-7WHS"/>
    <x v="5120"/>
  </r>
  <r>
    <x v="2"/>
    <x v="4"/>
    <s v="523-514031003-8STJ"/>
    <x v="5121"/>
  </r>
  <r>
    <x v="2"/>
    <x v="4"/>
    <s v="523-514031003-AMJ1"/>
    <x v="5122"/>
  </r>
  <r>
    <x v="2"/>
    <x v="4"/>
    <s v="523-514031003-CJCO"/>
    <x v="5123"/>
  </r>
  <r>
    <x v="2"/>
    <x v="4"/>
    <s v="523-514031003-FIS8"/>
    <x v="5124"/>
  </r>
  <r>
    <x v="2"/>
    <x v="4"/>
    <s v="523-514031003-K273"/>
    <x v="5125"/>
  </r>
  <r>
    <x v="2"/>
    <x v="4"/>
    <s v="523-514031003-TL55"/>
    <x v="5126"/>
  </r>
  <r>
    <x v="2"/>
    <x v="4"/>
    <s v="523-514031003-U99L"/>
    <x v="5127"/>
  </r>
  <r>
    <x v="2"/>
    <x v="4"/>
    <s v="523-514031003-XWJU"/>
    <x v="5128"/>
  </r>
  <r>
    <x v="2"/>
    <x v="4"/>
    <s v="538-514031003-1ERZ"/>
    <x v="5129"/>
  </r>
  <r>
    <x v="2"/>
    <x v="4"/>
    <s v="265-514031004-1GE3"/>
    <x v="5130"/>
  </r>
  <r>
    <x v="2"/>
    <x v="4"/>
    <s v="265-514031004-6G5D"/>
    <x v="5131"/>
  </r>
  <r>
    <x v="2"/>
    <x v="4"/>
    <s v="265-514031004-J7IR"/>
    <x v="5132"/>
  </r>
  <r>
    <x v="2"/>
    <x v="4"/>
    <s v="265-514031004-MZDS"/>
    <x v="5133"/>
  </r>
  <r>
    <x v="2"/>
    <x v="4"/>
    <s v="265-514031004-NOQY"/>
    <x v="5134"/>
  </r>
  <r>
    <x v="2"/>
    <x v="4"/>
    <s v="265-514031004-PD99"/>
    <x v="5135"/>
  </r>
  <r>
    <x v="2"/>
    <x v="4"/>
    <s v="356-514031004-073L"/>
    <x v="5136"/>
  </r>
  <r>
    <x v="2"/>
    <x v="4"/>
    <s v="356-514031004-99YX"/>
    <x v="5137"/>
  </r>
  <r>
    <x v="2"/>
    <x v="4"/>
    <s v="356-514031004-D0DD"/>
    <x v="5138"/>
  </r>
  <r>
    <x v="2"/>
    <x v="4"/>
    <s v="356-514031004-HE1W"/>
    <x v="5139"/>
  </r>
  <r>
    <x v="2"/>
    <x v="4"/>
    <s v="356-514031004-O9LC"/>
    <x v="5140"/>
  </r>
  <r>
    <x v="2"/>
    <x v="4"/>
    <s v="356-514031004-XA7H"/>
    <x v="5141"/>
  </r>
  <r>
    <x v="2"/>
    <x v="4"/>
    <s v="364-514031004-U4NC"/>
    <x v="5142"/>
  </r>
  <r>
    <x v="2"/>
    <x v="4"/>
    <s v="364-514031004-ULXN"/>
    <x v="5143"/>
  </r>
  <r>
    <x v="2"/>
    <x v="4"/>
    <s v="380-514031004-4VG7"/>
    <x v="5144"/>
  </r>
  <r>
    <x v="2"/>
    <x v="4"/>
    <s v="381-514031004-818U"/>
    <x v="5145"/>
  </r>
  <r>
    <x v="2"/>
    <x v="4"/>
    <s v="381-514031004-HQ2Y"/>
    <x v="5146"/>
  </r>
  <r>
    <x v="2"/>
    <x v="4"/>
    <s v="381-514031004-M003"/>
    <x v="5147"/>
  </r>
  <r>
    <x v="2"/>
    <x v="4"/>
    <s v="381-514031004-S8SJ"/>
    <x v="5148"/>
  </r>
  <r>
    <x v="2"/>
    <x v="4"/>
    <s v="381-514031004-VEK3"/>
    <x v="5149"/>
  </r>
  <r>
    <x v="2"/>
    <x v="4"/>
    <s v="382-514031004-1G1A"/>
    <x v="5150"/>
  </r>
  <r>
    <x v="2"/>
    <x v="4"/>
    <s v="382-514031004-3JUT"/>
    <x v="5151"/>
  </r>
  <r>
    <x v="2"/>
    <x v="4"/>
    <s v="382-514031004-8CVU"/>
    <x v="5152"/>
  </r>
  <r>
    <x v="2"/>
    <x v="4"/>
    <s v="382-514031004-8LWZ"/>
    <x v="5153"/>
  </r>
  <r>
    <x v="2"/>
    <x v="4"/>
    <s v="382-514031004-9SQV"/>
    <x v="5154"/>
  </r>
  <r>
    <x v="2"/>
    <x v="4"/>
    <s v="382-514031004-E17Z"/>
    <x v="5155"/>
  </r>
  <r>
    <x v="2"/>
    <x v="4"/>
    <s v="382-514031004-FFMS"/>
    <x v="5156"/>
  </r>
  <r>
    <x v="2"/>
    <x v="4"/>
    <s v="382-514031004-GQ3R"/>
    <x v="5157"/>
  </r>
  <r>
    <x v="2"/>
    <x v="4"/>
    <s v="382-514031004-HHXX"/>
    <x v="5158"/>
  </r>
  <r>
    <x v="2"/>
    <x v="4"/>
    <s v="382-514031004-P6Z7"/>
    <x v="5159"/>
  </r>
  <r>
    <x v="2"/>
    <x v="4"/>
    <s v="382-514031004-PI44"/>
    <x v="5160"/>
  </r>
  <r>
    <x v="2"/>
    <x v="4"/>
    <s v="382-514031004-SBWL"/>
    <x v="5161"/>
  </r>
  <r>
    <x v="2"/>
    <x v="4"/>
    <s v="382-514031004-SP12"/>
    <x v="5162"/>
  </r>
  <r>
    <x v="2"/>
    <x v="4"/>
    <s v="382-514031004-XCLS"/>
    <x v="5163"/>
  </r>
  <r>
    <x v="2"/>
    <x v="4"/>
    <s v="382-514031004-YKXO"/>
    <x v="5164"/>
  </r>
  <r>
    <x v="2"/>
    <x v="4"/>
    <s v="382-514031004-Z8UD"/>
    <x v="5165"/>
  </r>
  <r>
    <x v="2"/>
    <x v="4"/>
    <s v="504-514031006-0BC2"/>
    <x v="5166"/>
  </r>
  <r>
    <x v="2"/>
    <x v="4"/>
    <s v="504-514031006-12O9"/>
    <x v="5167"/>
  </r>
  <r>
    <x v="2"/>
    <x v="4"/>
    <s v="504-514031006-5ZKF"/>
    <x v="5168"/>
  </r>
  <r>
    <x v="2"/>
    <x v="4"/>
    <s v="504-514031006-9DFH"/>
    <x v="5169"/>
  </r>
  <r>
    <x v="2"/>
    <x v="4"/>
    <s v="504-514031006-9JQS"/>
    <x v="5170"/>
  </r>
  <r>
    <x v="2"/>
    <x v="4"/>
    <s v="504-514031006-DOKG"/>
    <x v="5171"/>
  </r>
  <r>
    <x v="2"/>
    <x v="4"/>
    <s v="504-514031006-G4NV"/>
    <x v="5172"/>
  </r>
  <r>
    <x v="2"/>
    <x v="4"/>
    <s v="504-514031006-L8J8"/>
    <x v="5173"/>
  </r>
  <r>
    <x v="2"/>
    <x v="4"/>
    <s v="504-514031006-UXYW"/>
    <x v="5174"/>
  </r>
  <r>
    <x v="2"/>
    <x v="4"/>
    <s v="504-514031006-WHVW"/>
    <x v="5175"/>
  </r>
  <r>
    <x v="2"/>
    <x v="4"/>
    <s v="504-514031006-WOK0"/>
    <x v="5176"/>
  </r>
  <r>
    <x v="2"/>
    <x v="4"/>
    <s v="516-514031006-BKUY"/>
    <x v="5177"/>
  </r>
  <r>
    <x v="2"/>
    <x v="4"/>
    <s v="516-514031006-E6SF"/>
    <x v="5178"/>
  </r>
  <r>
    <x v="2"/>
    <x v="4"/>
    <s v="516-514031006-EMMO"/>
    <x v="5179"/>
  </r>
  <r>
    <x v="2"/>
    <x v="4"/>
    <s v="516-514031006-GD7J"/>
    <x v="5180"/>
  </r>
  <r>
    <x v="2"/>
    <x v="4"/>
    <s v="516-514031006-OSPJ"/>
    <x v="5181"/>
  </r>
  <r>
    <x v="2"/>
    <x v="4"/>
    <s v="516-514031006-W8KU"/>
    <x v="5182"/>
  </r>
  <r>
    <x v="2"/>
    <x v="4"/>
    <s v="516-514031006-WBOA"/>
    <x v="5183"/>
  </r>
  <r>
    <x v="2"/>
    <x v="4"/>
    <s v="516-514031006-X452"/>
    <x v="5184"/>
  </r>
  <r>
    <x v="2"/>
    <x v="4"/>
    <s v="519-514031006-74ZX"/>
    <x v="5185"/>
  </r>
  <r>
    <x v="2"/>
    <x v="4"/>
    <s v="519-514031006-CUEQ"/>
    <x v="5186"/>
  </r>
  <r>
    <x v="2"/>
    <x v="4"/>
    <s v="519-514031006-D1QZ"/>
    <x v="5187"/>
  </r>
  <r>
    <x v="2"/>
    <x v="4"/>
    <s v="519-514031006-HE1U"/>
    <x v="5188"/>
  </r>
  <r>
    <x v="2"/>
    <x v="4"/>
    <s v="519-514031006-HRQ2"/>
    <x v="5189"/>
  </r>
  <r>
    <x v="2"/>
    <x v="4"/>
    <s v="519-514031006-IH3N"/>
    <x v="5190"/>
  </r>
  <r>
    <x v="2"/>
    <x v="4"/>
    <s v="519-514031006-JPTI"/>
    <x v="5191"/>
  </r>
  <r>
    <x v="2"/>
    <x v="4"/>
    <s v="519-514031006-PB88"/>
    <x v="5192"/>
  </r>
  <r>
    <x v="2"/>
    <x v="4"/>
    <s v="519-514031006-RE6A"/>
    <x v="5193"/>
  </r>
  <r>
    <x v="2"/>
    <x v="4"/>
    <s v="519-514031006-UU07"/>
    <x v="5194"/>
  </r>
  <r>
    <x v="2"/>
    <x v="4"/>
    <s v="521-514031006-7QE2"/>
    <x v="5195"/>
  </r>
  <r>
    <x v="2"/>
    <x v="4"/>
    <s v="521-514031006-D83B"/>
    <x v="5196"/>
  </r>
  <r>
    <x v="2"/>
    <x v="4"/>
    <s v="521-514031006-HIA9"/>
    <x v="5197"/>
  </r>
  <r>
    <x v="2"/>
    <x v="4"/>
    <s v="521-514031006-HXIP"/>
    <x v="5198"/>
  </r>
  <r>
    <x v="2"/>
    <x v="4"/>
    <s v="521-514031006-K554"/>
    <x v="5199"/>
  </r>
  <r>
    <x v="2"/>
    <x v="4"/>
    <s v="521-514031006-LTUG"/>
    <x v="5200"/>
  </r>
  <r>
    <x v="2"/>
    <x v="4"/>
    <s v="523-514031006-00X4"/>
    <x v="5201"/>
  </r>
  <r>
    <x v="2"/>
    <x v="4"/>
    <s v="523-514031006-11EG"/>
    <x v="5202"/>
  </r>
  <r>
    <x v="2"/>
    <x v="4"/>
    <s v="523-514031006-AIKU"/>
    <x v="5203"/>
  </r>
  <r>
    <x v="2"/>
    <x v="4"/>
    <s v="523-514031006-F8HG"/>
    <x v="5204"/>
  </r>
  <r>
    <x v="2"/>
    <x v="4"/>
    <s v="523-514031006-GKBR"/>
    <x v="5205"/>
  </r>
  <r>
    <x v="2"/>
    <x v="4"/>
    <s v="523-514031006-I1IV"/>
    <x v="5206"/>
  </r>
  <r>
    <x v="2"/>
    <x v="4"/>
    <s v="523-514031006-IGG8"/>
    <x v="5207"/>
  </r>
  <r>
    <x v="2"/>
    <x v="4"/>
    <s v="523-514031006-IVKX"/>
    <x v="5208"/>
  </r>
  <r>
    <x v="2"/>
    <x v="4"/>
    <s v="523-514031006-K4R9"/>
    <x v="5209"/>
  </r>
  <r>
    <x v="2"/>
    <x v="4"/>
    <s v="523-514031006-K8WS"/>
    <x v="5210"/>
  </r>
  <r>
    <x v="2"/>
    <x v="4"/>
    <s v="523-514031006-MGEB"/>
    <x v="5211"/>
  </r>
  <r>
    <x v="2"/>
    <x v="4"/>
    <s v="523-514031006-O3VF"/>
    <x v="5212"/>
  </r>
  <r>
    <x v="2"/>
    <x v="4"/>
    <s v="523-514031006-OO61"/>
    <x v="5213"/>
  </r>
  <r>
    <x v="2"/>
    <x v="4"/>
    <s v="523-514031006-S4NB"/>
    <x v="5214"/>
  </r>
  <r>
    <x v="2"/>
    <x v="4"/>
    <s v="523-514031006-TJMV"/>
    <x v="5215"/>
  </r>
  <r>
    <x v="2"/>
    <x v="4"/>
    <s v="523-514031006-TVDG"/>
    <x v="5216"/>
  </r>
  <r>
    <x v="2"/>
    <x v="4"/>
    <s v="523-514031006-V7WV"/>
    <x v="5217"/>
  </r>
  <r>
    <x v="2"/>
    <x v="4"/>
    <s v="523-514031006-VY9H"/>
    <x v="5218"/>
  </r>
  <r>
    <x v="2"/>
    <x v="4"/>
    <s v="523-514031006-W5LR"/>
    <x v="5219"/>
  </r>
  <r>
    <x v="2"/>
    <x v="4"/>
    <s v="523-514031006-XIFI"/>
    <x v="5220"/>
  </r>
  <r>
    <x v="2"/>
    <x v="4"/>
    <s v="523-514031006-XRET"/>
    <x v="5221"/>
  </r>
  <r>
    <x v="2"/>
    <x v="4"/>
    <s v="523-514031006-XWEQ"/>
    <x v="5222"/>
  </r>
  <r>
    <x v="2"/>
    <x v="4"/>
    <s v="364-514031007-3FSC"/>
    <x v="5223"/>
  </r>
  <r>
    <x v="2"/>
    <x v="4"/>
    <s v="364-514031007-DQ6I"/>
    <x v="5224"/>
  </r>
  <r>
    <x v="2"/>
    <x v="4"/>
    <s v="364-514031007-KJHI"/>
    <x v="5225"/>
  </r>
  <r>
    <x v="2"/>
    <x v="4"/>
    <s v="364-514031007-M7L8"/>
    <x v="5226"/>
  </r>
  <r>
    <x v="2"/>
    <x v="4"/>
    <s v="364-514031007-MVCV"/>
    <x v="5227"/>
  </r>
  <r>
    <x v="2"/>
    <x v="4"/>
    <s v="364-514031007-OC2I"/>
    <x v="5228"/>
  </r>
  <r>
    <x v="2"/>
    <x v="4"/>
    <s v="364-514031007-P9F9"/>
    <x v="5229"/>
  </r>
  <r>
    <x v="2"/>
    <x v="4"/>
    <s v="364-514031007-VNCE"/>
    <x v="5230"/>
  </r>
  <r>
    <x v="2"/>
    <x v="4"/>
    <s v="366-514031007-0YT6"/>
    <x v="5231"/>
  </r>
  <r>
    <x v="2"/>
    <x v="4"/>
    <s v="366-514031007-1RFI"/>
    <x v="5232"/>
  </r>
  <r>
    <x v="2"/>
    <x v="4"/>
    <s v="366-514031007-31YH"/>
    <x v="5233"/>
  </r>
  <r>
    <x v="2"/>
    <x v="4"/>
    <s v="366-514031007-ELSA"/>
    <x v="5234"/>
  </r>
  <r>
    <x v="2"/>
    <x v="4"/>
    <s v="366-514031007-IH5D"/>
    <x v="5235"/>
  </r>
  <r>
    <x v="2"/>
    <x v="4"/>
    <s v="366-514031007-LXJL"/>
    <x v="5236"/>
  </r>
  <r>
    <x v="2"/>
    <x v="4"/>
    <s v="366-514031007-M6HF"/>
    <x v="5237"/>
  </r>
  <r>
    <x v="2"/>
    <x v="4"/>
    <s v="366-514031007-MY42"/>
    <x v="5238"/>
  </r>
  <r>
    <x v="2"/>
    <x v="4"/>
    <s v="374-514031007-PIOD"/>
    <x v="5239"/>
  </r>
  <r>
    <x v="2"/>
    <x v="4"/>
    <s v="380-514031007-7D3G"/>
    <x v="5240"/>
  </r>
  <r>
    <x v="2"/>
    <x v="4"/>
    <s v="380-514031007-7ZMM"/>
    <x v="5241"/>
  </r>
  <r>
    <x v="2"/>
    <x v="4"/>
    <s v="380-514031007-8TPA"/>
    <x v="5242"/>
  </r>
  <r>
    <x v="2"/>
    <x v="4"/>
    <s v="380-514031007-9DMY"/>
    <x v="5243"/>
  </r>
  <r>
    <x v="2"/>
    <x v="4"/>
    <s v="380-514031007-A0GI"/>
    <x v="5244"/>
  </r>
  <r>
    <x v="2"/>
    <x v="4"/>
    <s v="380-514031007-CM9I"/>
    <x v="5245"/>
  </r>
  <r>
    <x v="2"/>
    <x v="4"/>
    <s v="380-514031007-D33B"/>
    <x v="5246"/>
  </r>
  <r>
    <x v="2"/>
    <x v="4"/>
    <s v="380-514031007-V2AH"/>
    <x v="5247"/>
  </r>
  <r>
    <x v="2"/>
    <x v="4"/>
    <s v="382-514031007-7RPM"/>
    <x v="5248"/>
  </r>
  <r>
    <x v="2"/>
    <x v="4"/>
    <s v="382-514031007-7ZXC"/>
    <x v="5249"/>
  </r>
  <r>
    <x v="2"/>
    <x v="4"/>
    <s v="382-514031007-H5XN"/>
    <x v="5250"/>
  </r>
  <r>
    <x v="2"/>
    <x v="4"/>
    <s v="382-514031007-U5QU"/>
    <x v="5251"/>
  </r>
  <r>
    <x v="2"/>
    <x v="4"/>
    <s v="382-514031007-UREJ"/>
    <x v="5252"/>
  </r>
  <r>
    <x v="2"/>
    <x v="4"/>
    <s v="382-514031007-XDQT"/>
    <x v="5253"/>
  </r>
  <r>
    <x v="2"/>
    <x v="4"/>
    <s v="395-514031007-08H4"/>
    <x v="5254"/>
  </r>
  <r>
    <x v="2"/>
    <x v="4"/>
    <s v="395-514031007-0XWA"/>
    <x v="5255"/>
  </r>
  <r>
    <x v="2"/>
    <x v="4"/>
    <s v="395-514031007-4MTE"/>
    <x v="5256"/>
  </r>
  <r>
    <x v="2"/>
    <x v="4"/>
    <s v="395-514031007-G83G"/>
    <x v="5257"/>
  </r>
  <r>
    <x v="2"/>
    <x v="4"/>
    <s v="395-514031007-JI60"/>
    <x v="5258"/>
  </r>
  <r>
    <x v="2"/>
    <x v="4"/>
    <s v="395-514031007-JMXG"/>
    <x v="5259"/>
  </r>
  <r>
    <x v="2"/>
    <x v="4"/>
    <s v="395-514031007-LE8G"/>
    <x v="5260"/>
  </r>
  <r>
    <x v="2"/>
    <x v="4"/>
    <s v="395-514031007-LRNJ"/>
    <x v="5261"/>
  </r>
  <r>
    <x v="2"/>
    <x v="4"/>
    <s v="395-514031007-YFLR"/>
    <x v="5262"/>
  </r>
  <r>
    <x v="2"/>
    <x v="4"/>
    <s v="395-514031007-YJVA"/>
    <x v="5263"/>
  </r>
  <r>
    <x v="2"/>
    <x v="4"/>
    <s v="362-514031010-5BKI"/>
    <x v="5264"/>
  </r>
  <r>
    <x v="2"/>
    <x v="4"/>
    <s v="362-514031010-DWDU"/>
    <x v="5265"/>
  </r>
  <r>
    <x v="2"/>
    <x v="4"/>
    <s v="362-514031010-ODDB"/>
    <x v="5266"/>
  </r>
  <r>
    <x v="2"/>
    <x v="4"/>
    <s v="362-514031010-Q07W"/>
    <x v="5267"/>
  </r>
  <r>
    <x v="2"/>
    <x v="4"/>
    <s v="362-514031010-QW96"/>
    <x v="5268"/>
  </r>
  <r>
    <x v="2"/>
    <x v="4"/>
    <s v="362-514031010-SWM9"/>
    <x v="5269"/>
  </r>
  <r>
    <x v="2"/>
    <x v="4"/>
    <s v="362-514031010-V4PR"/>
    <x v="5270"/>
  </r>
  <r>
    <x v="2"/>
    <x v="4"/>
    <s v="363-514031010-9N4R"/>
    <x v="5271"/>
  </r>
  <r>
    <x v="2"/>
    <x v="4"/>
    <s v="363-514031010-BTQD"/>
    <x v="5272"/>
  </r>
  <r>
    <x v="2"/>
    <x v="4"/>
    <s v="363-514031010-FDB7"/>
    <x v="5273"/>
  </r>
  <r>
    <x v="2"/>
    <x v="4"/>
    <s v="363-514031010-HKIC"/>
    <x v="5274"/>
  </r>
  <r>
    <x v="2"/>
    <x v="4"/>
    <s v="363-514031010-ILE6"/>
    <x v="5275"/>
  </r>
  <r>
    <x v="2"/>
    <x v="4"/>
    <s v="363-514031010-K9VU"/>
    <x v="5276"/>
  </r>
  <r>
    <x v="2"/>
    <x v="4"/>
    <s v="363-514031010-PFOT"/>
    <x v="5277"/>
  </r>
  <r>
    <x v="2"/>
    <x v="4"/>
    <s v="363-514031010-W25X"/>
    <x v="5278"/>
  </r>
  <r>
    <x v="2"/>
    <x v="4"/>
    <s v="363-514031010-WS2R"/>
    <x v="5279"/>
  </r>
  <r>
    <x v="2"/>
    <x v="4"/>
    <s v="364-514031010-09EO"/>
    <x v="5280"/>
  </r>
  <r>
    <x v="2"/>
    <x v="4"/>
    <s v="364-514031010-21VX"/>
    <x v="5281"/>
  </r>
  <r>
    <x v="2"/>
    <x v="4"/>
    <s v="364-514031010-CZQ2"/>
    <x v="5282"/>
  </r>
  <r>
    <x v="2"/>
    <x v="4"/>
    <s v="364-514031010-D2RH"/>
    <x v="5283"/>
  </r>
  <r>
    <x v="2"/>
    <x v="4"/>
    <s v="364-514031010-PHK1"/>
    <x v="5284"/>
  </r>
  <r>
    <x v="2"/>
    <x v="4"/>
    <s v="364-514031010-RGBC"/>
    <x v="5285"/>
  </r>
  <r>
    <x v="2"/>
    <x v="4"/>
    <s v="380-514031010-7RN0"/>
    <x v="5286"/>
  </r>
  <r>
    <x v="2"/>
    <x v="4"/>
    <s v="380-514031010-AJHY"/>
    <x v="5287"/>
  </r>
  <r>
    <x v="2"/>
    <x v="4"/>
    <s v="380-514031010-I4E4"/>
    <x v="5288"/>
  </r>
  <r>
    <x v="2"/>
    <x v="4"/>
    <s v="380-514031010-KOGU"/>
    <x v="5289"/>
  </r>
  <r>
    <x v="2"/>
    <x v="4"/>
    <s v="380-514031010-Q1SQ"/>
    <x v="5290"/>
  </r>
  <r>
    <x v="2"/>
    <x v="4"/>
    <s v="380-514031010-RLO8"/>
    <x v="5291"/>
  </r>
  <r>
    <x v="2"/>
    <x v="4"/>
    <s v="380-514031010-UHOX"/>
    <x v="5292"/>
  </r>
  <r>
    <x v="2"/>
    <x v="4"/>
    <s v="395-514031010-0QRX"/>
    <x v="5293"/>
  </r>
  <r>
    <x v="2"/>
    <x v="4"/>
    <s v="395-514031010-CTVQ"/>
    <x v="5294"/>
  </r>
  <r>
    <x v="2"/>
    <x v="4"/>
    <s v="395-514031010-EA03"/>
    <x v="5295"/>
  </r>
  <r>
    <x v="2"/>
    <x v="4"/>
    <s v="395-514031010-F52K"/>
    <x v="5296"/>
  </r>
  <r>
    <x v="2"/>
    <x v="4"/>
    <s v="395-514031010-WLVK"/>
    <x v="5297"/>
  </r>
  <r>
    <x v="2"/>
    <x v="4"/>
    <s v="399-514031010-6K4T"/>
    <x v="5298"/>
  </r>
  <r>
    <x v="2"/>
    <x v="4"/>
    <s v="399-514031010-8D6V"/>
    <x v="5299"/>
  </r>
  <r>
    <x v="2"/>
    <x v="4"/>
    <s v="399-514031010-H3UF"/>
    <x v="5300"/>
  </r>
  <r>
    <x v="2"/>
    <x v="4"/>
    <s v="399-514031010-PNI0"/>
    <x v="5301"/>
  </r>
  <r>
    <x v="2"/>
    <x v="4"/>
    <s v="399-514031010-UHCJ"/>
    <x v="5302"/>
  </r>
  <r>
    <x v="2"/>
    <x v="4"/>
    <s v="399-514031010-VT01"/>
    <x v="5303"/>
  </r>
  <r>
    <x v="2"/>
    <x v="4"/>
    <s v="399-514031010-Y0HU"/>
    <x v="5304"/>
  </r>
  <r>
    <x v="2"/>
    <x v="4"/>
    <s v="399-514031010-ZT95"/>
    <x v="5305"/>
  </r>
  <r>
    <x v="2"/>
    <x v="4"/>
    <s v="366-514031011-CC1I"/>
    <x v="5306"/>
  </r>
  <r>
    <x v="2"/>
    <x v="4"/>
    <s v="366-514031011-FS9C"/>
    <x v="5307"/>
  </r>
  <r>
    <x v="2"/>
    <x v="4"/>
    <s v="500-514031011-19VV"/>
    <x v="5308"/>
  </r>
  <r>
    <x v="2"/>
    <x v="4"/>
    <s v="500-514031011-MK9L"/>
    <x v="5309"/>
  </r>
  <r>
    <x v="2"/>
    <x v="4"/>
    <s v="500-514031011-O6IS"/>
    <x v="5310"/>
  </r>
  <r>
    <x v="2"/>
    <x v="4"/>
    <s v="500-514031011-TRK4"/>
    <x v="5311"/>
  </r>
  <r>
    <x v="2"/>
    <x v="4"/>
    <s v="504-514031011-1N1W"/>
    <x v="5312"/>
  </r>
  <r>
    <x v="2"/>
    <x v="4"/>
    <s v="504-514031011-43LT"/>
    <x v="5313"/>
  </r>
  <r>
    <x v="2"/>
    <x v="4"/>
    <s v="504-514031011-ZFS7"/>
    <x v="5314"/>
  </r>
  <r>
    <x v="2"/>
    <x v="4"/>
    <s v="506-514031011-J35W"/>
    <x v="5315"/>
  </r>
  <r>
    <x v="2"/>
    <x v="4"/>
    <s v="507-514031011-B1GK"/>
    <x v="5316"/>
  </r>
  <r>
    <x v="2"/>
    <x v="4"/>
    <s v="507-514031011-GYSO"/>
    <x v="5317"/>
  </r>
  <r>
    <x v="2"/>
    <x v="4"/>
    <s v="507-514031011-HZQ9"/>
    <x v="5318"/>
  </r>
  <r>
    <x v="2"/>
    <x v="4"/>
    <s v="507-514031011-KX3T"/>
    <x v="5319"/>
  </r>
  <r>
    <x v="2"/>
    <x v="4"/>
    <s v="507-514031011-QDY8"/>
    <x v="5320"/>
  </r>
  <r>
    <x v="2"/>
    <x v="4"/>
    <s v="507-514031011-Z56V"/>
    <x v="5321"/>
  </r>
  <r>
    <x v="2"/>
    <x v="4"/>
    <s v="516-514031011-9NGA"/>
    <x v="5322"/>
  </r>
  <r>
    <x v="2"/>
    <x v="4"/>
    <s v="516-514031011-FUBB"/>
    <x v="5323"/>
  </r>
  <r>
    <x v="2"/>
    <x v="4"/>
    <s v="516-514031011-VI7S"/>
    <x v="5324"/>
  </r>
  <r>
    <x v="2"/>
    <x v="4"/>
    <s v="519-514031011-19OE"/>
    <x v="5325"/>
  </r>
  <r>
    <x v="2"/>
    <x v="4"/>
    <s v="519-514031011-BE4J"/>
    <x v="5326"/>
  </r>
  <r>
    <x v="2"/>
    <x v="4"/>
    <s v="519-514031011-D2KC"/>
    <x v="5327"/>
  </r>
  <r>
    <x v="2"/>
    <x v="4"/>
    <s v="519-514031011-SA1U"/>
    <x v="5328"/>
  </r>
  <r>
    <x v="2"/>
    <x v="4"/>
    <s v="538-514031011-42SS"/>
    <x v="5329"/>
  </r>
  <r>
    <x v="2"/>
    <x v="4"/>
    <s v="538-514031011-H5SS"/>
    <x v="5330"/>
  </r>
  <r>
    <x v="2"/>
    <x v="4"/>
    <s v="538-514031011-KWKZ"/>
    <x v="5331"/>
  </r>
  <r>
    <x v="2"/>
    <x v="4"/>
    <s v="538-514031011-MU7N"/>
    <x v="5332"/>
  </r>
  <r>
    <x v="2"/>
    <x v="4"/>
    <s v="538-514031011-QWOI"/>
    <x v="5333"/>
  </r>
  <r>
    <x v="2"/>
    <x v="4"/>
    <s v="538-514031011-U4OH"/>
    <x v="5334"/>
  </r>
  <r>
    <x v="2"/>
    <x v="4"/>
    <s v="538-514031011-UAZL"/>
    <x v="5335"/>
  </r>
  <r>
    <x v="2"/>
    <x v="4"/>
    <s v="538-514031011-YXIH"/>
    <x v="5336"/>
  </r>
  <r>
    <x v="2"/>
    <x v="4"/>
    <s v="538-514031011-ZAXO"/>
    <x v="5337"/>
  </r>
  <r>
    <x v="2"/>
    <x v="4"/>
    <s v="506-514031012-AADM"/>
    <x v="5338"/>
  </r>
  <r>
    <x v="2"/>
    <x v="4"/>
    <s v="518-514031012-GYI9"/>
    <x v="5339"/>
  </r>
  <r>
    <x v="2"/>
    <x v="4"/>
    <s v="534-514031012-7QZC"/>
    <x v="5340"/>
  </r>
  <r>
    <x v="2"/>
    <x v="4"/>
    <s v="265-514031013-5MLX"/>
    <x v="5341"/>
  </r>
  <r>
    <x v="2"/>
    <x v="4"/>
    <s v="265-514031013-91OD"/>
    <x v="5342"/>
  </r>
  <r>
    <x v="2"/>
    <x v="4"/>
    <s v="265-514031013-FVQI"/>
    <x v="5343"/>
  </r>
  <r>
    <x v="2"/>
    <x v="4"/>
    <s v="265-514031013-SR93"/>
    <x v="5344"/>
  </r>
  <r>
    <x v="2"/>
    <x v="4"/>
    <s v="362-514031013-2XKU"/>
    <x v="5345"/>
  </r>
  <r>
    <x v="2"/>
    <x v="4"/>
    <s v="362-514031013-5Q6P"/>
    <x v="5346"/>
  </r>
  <r>
    <x v="2"/>
    <x v="4"/>
    <s v="362-514031013-DHYR"/>
    <x v="5347"/>
  </r>
  <r>
    <x v="2"/>
    <x v="4"/>
    <s v="362-514031013-GGQA"/>
    <x v="5348"/>
  </r>
  <r>
    <x v="2"/>
    <x v="4"/>
    <s v="362-514031013-I6JM"/>
    <x v="5349"/>
  </r>
  <r>
    <x v="2"/>
    <x v="4"/>
    <s v="362-514031013-NF07"/>
    <x v="5350"/>
  </r>
  <r>
    <x v="2"/>
    <x v="4"/>
    <s v="362-514031013-XYPJ"/>
    <x v="5351"/>
  </r>
  <r>
    <x v="2"/>
    <x v="4"/>
    <s v="362-514031013-YOHM"/>
    <x v="5352"/>
  </r>
  <r>
    <x v="2"/>
    <x v="4"/>
    <s v="363-514031013-98P9"/>
    <x v="5353"/>
  </r>
  <r>
    <x v="2"/>
    <x v="4"/>
    <s v="363-514031013-JASI"/>
    <x v="5354"/>
  </r>
  <r>
    <x v="2"/>
    <x v="4"/>
    <s v="363-514031013-O4C3"/>
    <x v="5355"/>
  </r>
  <r>
    <x v="2"/>
    <x v="4"/>
    <s v="366-514031013-HY7A"/>
    <x v="5356"/>
  </r>
  <r>
    <x v="2"/>
    <x v="4"/>
    <s v="366-514031013-RG2X"/>
    <x v="5357"/>
  </r>
  <r>
    <x v="2"/>
    <x v="4"/>
    <s v="366-514031013-S5ZM"/>
    <x v="5358"/>
  </r>
  <r>
    <x v="2"/>
    <x v="4"/>
    <s v="377-514031013-0VTL"/>
    <x v="5359"/>
  </r>
  <r>
    <x v="2"/>
    <x v="4"/>
    <s v="377-514031013-706Z"/>
    <x v="5360"/>
  </r>
  <r>
    <x v="2"/>
    <x v="4"/>
    <s v="377-514031013-9V5B"/>
    <x v="5361"/>
  </r>
  <r>
    <x v="2"/>
    <x v="4"/>
    <s v="377-514031013-JJTG"/>
    <x v="5362"/>
  </r>
  <r>
    <x v="2"/>
    <x v="4"/>
    <s v="377-514031013-RT9L"/>
    <x v="5363"/>
  </r>
  <r>
    <x v="2"/>
    <x v="4"/>
    <s v="377-514031013-UJT0"/>
    <x v="5364"/>
  </r>
  <r>
    <x v="2"/>
    <x v="4"/>
    <s v="377-514031013-WD30"/>
    <x v="5365"/>
  </r>
  <r>
    <x v="2"/>
    <x v="4"/>
    <s v="378-514031013-CJ2Q"/>
    <x v="5366"/>
  </r>
  <r>
    <x v="2"/>
    <x v="4"/>
    <s v="378-514031013-GVHN"/>
    <x v="5367"/>
  </r>
  <r>
    <x v="2"/>
    <x v="4"/>
    <s v="380-514031013-34R5"/>
    <x v="5368"/>
  </r>
  <r>
    <x v="2"/>
    <x v="4"/>
    <s v="380-514031013-5HI6"/>
    <x v="5369"/>
  </r>
  <r>
    <x v="2"/>
    <x v="4"/>
    <s v="380-514031013-B4XB"/>
    <x v="5370"/>
  </r>
  <r>
    <x v="2"/>
    <x v="4"/>
    <s v="380-514031013-CJX8"/>
    <x v="5371"/>
  </r>
  <r>
    <x v="2"/>
    <x v="4"/>
    <s v="380-514031013-DSVA"/>
    <x v="5372"/>
  </r>
  <r>
    <x v="2"/>
    <x v="4"/>
    <s v="380-514031013-GHCR"/>
    <x v="5373"/>
  </r>
  <r>
    <x v="2"/>
    <x v="4"/>
    <s v="380-514031013-TQU2"/>
    <x v="5374"/>
  </r>
  <r>
    <x v="2"/>
    <x v="4"/>
    <s v="380-514031013-UV8Y"/>
    <x v="5375"/>
  </r>
  <r>
    <x v="2"/>
    <x v="4"/>
    <s v="380-514031013-VFUK"/>
    <x v="5376"/>
  </r>
  <r>
    <x v="2"/>
    <x v="4"/>
    <s v="381-514031013-7RFZ"/>
    <x v="5377"/>
  </r>
  <r>
    <x v="2"/>
    <x v="4"/>
    <s v="395-514031013-4O5R"/>
    <x v="5378"/>
  </r>
  <r>
    <x v="2"/>
    <x v="4"/>
    <s v="395-514031013-GHAI"/>
    <x v="5379"/>
  </r>
  <r>
    <x v="2"/>
    <x v="4"/>
    <s v="399-514031013-A0CT"/>
    <x v="5380"/>
  </r>
  <r>
    <x v="2"/>
    <x v="4"/>
    <s v="399-514031013-BJAL"/>
    <x v="5381"/>
  </r>
  <r>
    <x v="2"/>
    <x v="4"/>
    <s v="399-514031013-E49U"/>
    <x v="5382"/>
  </r>
  <r>
    <x v="2"/>
    <x v="4"/>
    <s v="399-514031013-IULO"/>
    <x v="5383"/>
  </r>
  <r>
    <x v="2"/>
    <x v="4"/>
    <s v="399-514031013-JUQQ"/>
    <x v="5384"/>
  </r>
  <r>
    <x v="2"/>
    <x v="4"/>
    <s v="399-514031013-JZY0"/>
    <x v="5385"/>
  </r>
  <r>
    <x v="2"/>
    <x v="4"/>
    <s v="399-514031013-RGDW"/>
    <x v="5386"/>
  </r>
  <r>
    <x v="2"/>
    <x v="4"/>
    <s v="399-514031013-TW1U"/>
    <x v="5387"/>
  </r>
  <r>
    <x v="2"/>
    <x v="4"/>
    <s v="399-514031013-U4AP"/>
    <x v="5388"/>
  </r>
  <r>
    <x v="2"/>
    <x v="4"/>
    <s v="507-514031013-8AEI"/>
    <x v="5389"/>
  </r>
  <r>
    <x v="2"/>
    <x v="4"/>
    <s v="507-514031013-WSV2"/>
    <x v="5390"/>
  </r>
  <r>
    <x v="2"/>
    <x v="4"/>
    <s v="523-514031013-ZZQK"/>
    <x v="5391"/>
  </r>
  <r>
    <x v="2"/>
    <x v="4"/>
    <s v="504-514031015-9V6D"/>
    <x v="5392"/>
  </r>
  <r>
    <x v="2"/>
    <x v="4"/>
    <s v="504-514031015-BU4F"/>
    <x v="5393"/>
  </r>
  <r>
    <x v="2"/>
    <x v="4"/>
    <s v="504-514031015-L1IG"/>
    <x v="5394"/>
  </r>
  <r>
    <x v="2"/>
    <x v="4"/>
    <s v="504-514031015-Q6F0"/>
    <x v="5395"/>
  </r>
  <r>
    <x v="2"/>
    <x v="4"/>
    <s v="504-514031015-XEQ5"/>
    <x v="5396"/>
  </r>
  <r>
    <x v="2"/>
    <x v="4"/>
    <s v="504-514031015-XK4T"/>
    <x v="5397"/>
  </r>
  <r>
    <x v="2"/>
    <x v="4"/>
    <s v="506-514031015-JZMH"/>
    <x v="5398"/>
  </r>
  <r>
    <x v="2"/>
    <x v="4"/>
    <s v="506-514031015-TNAO"/>
    <x v="5399"/>
  </r>
  <r>
    <x v="2"/>
    <x v="4"/>
    <s v="506-514031015-UDE6"/>
    <x v="5400"/>
  </r>
  <r>
    <x v="2"/>
    <x v="4"/>
    <s v="516-514031015-CRX9"/>
    <x v="5401"/>
  </r>
  <r>
    <x v="2"/>
    <x v="4"/>
    <s v="516-514031015-J7ST"/>
    <x v="5402"/>
  </r>
  <r>
    <x v="2"/>
    <x v="4"/>
    <s v="516-514031015-TSWP"/>
    <x v="5403"/>
  </r>
  <r>
    <x v="2"/>
    <x v="4"/>
    <s v="518-514031015-4UDL"/>
    <x v="5404"/>
  </r>
  <r>
    <x v="2"/>
    <x v="4"/>
    <s v="518-514031015-52HO"/>
    <x v="5405"/>
  </r>
  <r>
    <x v="2"/>
    <x v="4"/>
    <s v="518-514031015-9X2U"/>
    <x v="5406"/>
  </r>
  <r>
    <x v="2"/>
    <x v="4"/>
    <s v="518-514031015-ID0B"/>
    <x v="5407"/>
  </r>
  <r>
    <x v="2"/>
    <x v="4"/>
    <s v="518-514031015-OBPD"/>
    <x v="5408"/>
  </r>
  <r>
    <x v="2"/>
    <x v="4"/>
    <s v="521-514031015-3DC5"/>
    <x v="5409"/>
  </r>
  <r>
    <x v="2"/>
    <x v="4"/>
    <s v="521-514031015-EFKO"/>
    <x v="5410"/>
  </r>
  <r>
    <x v="2"/>
    <x v="4"/>
    <s v="521-514031015-HNOJ"/>
    <x v="5411"/>
  </r>
  <r>
    <x v="2"/>
    <x v="4"/>
    <s v="521-514031015-KCI1"/>
    <x v="5412"/>
  </r>
  <r>
    <x v="2"/>
    <x v="4"/>
    <s v="521-514031015-QT0J"/>
    <x v="5413"/>
  </r>
  <r>
    <x v="2"/>
    <x v="4"/>
    <s v="521-514031015-TAOR"/>
    <x v="5414"/>
  </r>
  <r>
    <x v="2"/>
    <x v="4"/>
    <s v="522-514031015-5LSD"/>
    <x v="5415"/>
  </r>
  <r>
    <x v="2"/>
    <x v="4"/>
    <s v="522-514031015-ENTN"/>
    <x v="5416"/>
  </r>
  <r>
    <x v="2"/>
    <x v="4"/>
    <s v="522-514031015-L396"/>
    <x v="5417"/>
  </r>
  <r>
    <x v="2"/>
    <x v="4"/>
    <s v="522-514031015-M7ES"/>
    <x v="5418"/>
  </r>
  <r>
    <x v="2"/>
    <x v="4"/>
    <s v="522-514031015-TOT6"/>
    <x v="5419"/>
  </r>
  <r>
    <x v="2"/>
    <x v="4"/>
    <s v="538-514031015-4O83"/>
    <x v="5420"/>
  </r>
  <r>
    <x v="2"/>
    <x v="4"/>
    <s v="538-514031015-54UX"/>
    <x v="5421"/>
  </r>
  <r>
    <x v="2"/>
    <x v="4"/>
    <s v="538-514031015-8PMA"/>
    <x v="5422"/>
  </r>
  <r>
    <x v="2"/>
    <x v="4"/>
    <s v="538-514031015-H4HP"/>
    <x v="5423"/>
  </r>
  <r>
    <x v="2"/>
    <x v="4"/>
    <s v="265-514031018-1I2R"/>
    <x v="5424"/>
  </r>
  <r>
    <x v="2"/>
    <x v="4"/>
    <s v="265-514031018-341T"/>
    <x v="5425"/>
  </r>
  <r>
    <x v="2"/>
    <x v="4"/>
    <s v="265-514031018-46D9"/>
    <x v="5426"/>
  </r>
  <r>
    <x v="2"/>
    <x v="4"/>
    <s v="265-514031018-906V"/>
    <x v="5427"/>
  </r>
  <r>
    <x v="2"/>
    <x v="4"/>
    <s v="265-514031018-9KPS"/>
    <x v="5428"/>
  </r>
  <r>
    <x v="2"/>
    <x v="4"/>
    <s v="265-514031018-B30R"/>
    <x v="5429"/>
  </r>
  <r>
    <x v="2"/>
    <x v="4"/>
    <s v="265-514031018-B4X9"/>
    <x v="5430"/>
  </r>
  <r>
    <x v="2"/>
    <x v="4"/>
    <s v="265-514031018-EAG4"/>
    <x v="5431"/>
  </r>
  <r>
    <x v="2"/>
    <x v="4"/>
    <s v="265-514031018-G5GF"/>
    <x v="5432"/>
  </r>
  <r>
    <x v="2"/>
    <x v="4"/>
    <s v="265-514031018-JGCU"/>
    <x v="5433"/>
  </r>
  <r>
    <x v="2"/>
    <x v="4"/>
    <s v="265-514031018-NRDH"/>
    <x v="5434"/>
  </r>
  <r>
    <x v="2"/>
    <x v="4"/>
    <s v="265-514031018-OD7E"/>
    <x v="5435"/>
  </r>
  <r>
    <x v="2"/>
    <x v="4"/>
    <s v="265-514031018-OWN2"/>
    <x v="5436"/>
  </r>
  <r>
    <x v="2"/>
    <x v="4"/>
    <s v="265-514031018-PHW7"/>
    <x v="5437"/>
  </r>
  <r>
    <x v="2"/>
    <x v="4"/>
    <s v="265-514031018-PU1Z"/>
    <x v="5438"/>
  </r>
  <r>
    <x v="2"/>
    <x v="4"/>
    <s v="366-514031018-0H0E"/>
    <x v="5439"/>
  </r>
  <r>
    <x v="2"/>
    <x v="4"/>
    <s v="366-514031018-0PKB"/>
    <x v="5440"/>
  </r>
  <r>
    <x v="2"/>
    <x v="4"/>
    <s v="366-514031018-BVI2"/>
    <x v="5441"/>
  </r>
  <r>
    <x v="2"/>
    <x v="4"/>
    <s v="366-514031018-DSIN"/>
    <x v="5442"/>
  </r>
  <r>
    <x v="2"/>
    <x v="4"/>
    <s v="366-514031018-FBJQ"/>
    <x v="5443"/>
  </r>
  <r>
    <x v="2"/>
    <x v="4"/>
    <s v="366-514031018-FFOU"/>
    <x v="5444"/>
  </r>
  <r>
    <x v="2"/>
    <x v="4"/>
    <s v="366-514031018-FYGU"/>
    <x v="5445"/>
  </r>
  <r>
    <x v="2"/>
    <x v="4"/>
    <s v="366-514031018-G4FY"/>
    <x v="5446"/>
  </r>
  <r>
    <x v="2"/>
    <x v="4"/>
    <s v="366-514031018-GKMS"/>
    <x v="5447"/>
  </r>
  <r>
    <x v="2"/>
    <x v="4"/>
    <s v="366-514031018-HF8E"/>
    <x v="5448"/>
  </r>
  <r>
    <x v="2"/>
    <x v="4"/>
    <s v="366-514031018-L3TM"/>
    <x v="5449"/>
  </r>
  <r>
    <x v="2"/>
    <x v="4"/>
    <s v="366-514031018-MDO5"/>
    <x v="5450"/>
  </r>
  <r>
    <x v="2"/>
    <x v="4"/>
    <s v="366-514031018-MKQG"/>
    <x v="5451"/>
  </r>
  <r>
    <x v="2"/>
    <x v="4"/>
    <s v="366-514031018-OYX0"/>
    <x v="5452"/>
  </r>
  <r>
    <x v="2"/>
    <x v="4"/>
    <s v="366-514031018-SABS"/>
    <x v="5453"/>
  </r>
  <r>
    <x v="2"/>
    <x v="4"/>
    <s v="366-514031018-Y1WR"/>
    <x v="5454"/>
  </r>
  <r>
    <x v="2"/>
    <x v="4"/>
    <s v="366-514031018-YA4M"/>
    <x v="5455"/>
  </r>
  <r>
    <x v="2"/>
    <x v="4"/>
    <s v="378-514031018-CO1L"/>
    <x v="5456"/>
  </r>
  <r>
    <x v="2"/>
    <x v="4"/>
    <s v="378-514031018-K6CU"/>
    <x v="5457"/>
  </r>
  <r>
    <x v="2"/>
    <x v="4"/>
    <s v="378-514031018-NPHO"/>
    <x v="5458"/>
  </r>
  <r>
    <x v="2"/>
    <x v="4"/>
    <s v="378-514031018-PKSZ"/>
    <x v="5459"/>
  </r>
  <r>
    <x v="2"/>
    <x v="4"/>
    <s v="378-514031018-QQFF"/>
    <x v="5460"/>
  </r>
  <r>
    <x v="2"/>
    <x v="4"/>
    <s v="378-514031018-S3JZ"/>
    <x v="5461"/>
  </r>
  <r>
    <x v="2"/>
    <x v="4"/>
    <s v="380-514031018-DFSJ"/>
    <x v="5462"/>
  </r>
  <r>
    <x v="2"/>
    <x v="4"/>
    <s v="380-514031018-FJF0"/>
    <x v="5463"/>
  </r>
  <r>
    <x v="2"/>
    <x v="4"/>
    <s v="380-514031018-IOWB"/>
    <x v="5464"/>
  </r>
  <r>
    <x v="2"/>
    <x v="4"/>
    <s v="380-514031018-J74Y"/>
    <x v="5465"/>
  </r>
  <r>
    <x v="2"/>
    <x v="4"/>
    <s v="380-514031018-M027"/>
    <x v="5466"/>
  </r>
  <r>
    <x v="2"/>
    <x v="4"/>
    <s v="380-514031018-N2OU"/>
    <x v="5467"/>
  </r>
  <r>
    <x v="2"/>
    <x v="4"/>
    <s v="380-514031018-N4A8"/>
    <x v="5468"/>
  </r>
  <r>
    <x v="2"/>
    <x v="4"/>
    <s v="380-514031018-OVUX"/>
    <x v="5469"/>
  </r>
  <r>
    <x v="2"/>
    <x v="4"/>
    <s v="380-514031018-Q65I"/>
    <x v="5470"/>
  </r>
  <r>
    <x v="2"/>
    <x v="4"/>
    <s v="380-514031018-X530"/>
    <x v="5471"/>
  </r>
  <r>
    <x v="2"/>
    <x v="4"/>
    <s v="380-514031018-Y98I"/>
    <x v="5472"/>
  </r>
  <r>
    <x v="2"/>
    <x v="4"/>
    <s v="380-514031018-YLRT"/>
    <x v="5473"/>
  </r>
  <r>
    <x v="2"/>
    <x v="4"/>
    <s v="380-514031018-Z9UF"/>
    <x v="5474"/>
  </r>
  <r>
    <x v="2"/>
    <x v="4"/>
    <s v="382-514031018-10TO"/>
    <x v="5475"/>
  </r>
  <r>
    <x v="2"/>
    <x v="4"/>
    <s v="382-514031018-4GAY"/>
    <x v="5476"/>
  </r>
  <r>
    <x v="2"/>
    <x v="4"/>
    <s v="382-514031018-81MV"/>
    <x v="5477"/>
  </r>
  <r>
    <x v="2"/>
    <x v="4"/>
    <s v="382-514031018-8B44"/>
    <x v="5478"/>
  </r>
  <r>
    <x v="2"/>
    <x v="4"/>
    <s v="382-514031018-DITT"/>
    <x v="5479"/>
  </r>
  <r>
    <x v="2"/>
    <x v="4"/>
    <s v="382-514031018-HUTT"/>
    <x v="5480"/>
  </r>
  <r>
    <x v="2"/>
    <x v="4"/>
    <s v="382-514031018-KHML"/>
    <x v="5481"/>
  </r>
  <r>
    <x v="2"/>
    <x v="4"/>
    <s v="382-514031018-NPAF"/>
    <x v="5482"/>
  </r>
  <r>
    <x v="2"/>
    <x v="4"/>
    <s v="382-514031018-PNY5"/>
    <x v="5483"/>
  </r>
  <r>
    <x v="2"/>
    <x v="4"/>
    <s v="382-514031018-S9XH"/>
    <x v="5484"/>
  </r>
  <r>
    <x v="2"/>
    <x v="4"/>
    <s v="382-514031018-VGAM"/>
    <x v="5485"/>
  </r>
  <r>
    <x v="2"/>
    <x v="4"/>
    <s v="382-514031018-W17G"/>
    <x v="5486"/>
  </r>
  <r>
    <x v="2"/>
    <x v="4"/>
    <s v="382-514031018-W4E0"/>
    <x v="5487"/>
  </r>
  <r>
    <x v="2"/>
    <x v="4"/>
    <s v="382-514031018-XDII"/>
    <x v="5488"/>
  </r>
  <r>
    <x v="2"/>
    <x v="4"/>
    <s v="382-514031018-YE5X"/>
    <x v="5489"/>
  </r>
  <r>
    <x v="2"/>
    <x v="4"/>
    <s v="265-514031022-67E7"/>
    <x v="5490"/>
  </r>
  <r>
    <x v="2"/>
    <x v="4"/>
    <s v="356-514031022-16U0"/>
    <x v="5491"/>
  </r>
  <r>
    <x v="2"/>
    <x v="4"/>
    <s v="356-514031022-2LHT"/>
    <x v="5492"/>
  </r>
  <r>
    <x v="2"/>
    <x v="4"/>
    <s v="356-514031022-B9AO"/>
    <x v="5493"/>
  </r>
  <r>
    <x v="2"/>
    <x v="4"/>
    <s v="356-514031022-CV86"/>
    <x v="5494"/>
  </r>
  <r>
    <x v="2"/>
    <x v="4"/>
    <s v="356-514031022-GVQE"/>
    <x v="5495"/>
  </r>
  <r>
    <x v="2"/>
    <x v="4"/>
    <s v="356-514031022-JHBD"/>
    <x v="5496"/>
  </r>
  <r>
    <x v="2"/>
    <x v="4"/>
    <s v="356-514031022-T8GH"/>
    <x v="5497"/>
  </r>
  <r>
    <x v="2"/>
    <x v="4"/>
    <s v="356-514031022-ZZ5I"/>
    <x v="5498"/>
  </r>
  <r>
    <x v="2"/>
    <x v="4"/>
    <s v="364-514031022-BW43"/>
    <x v="5499"/>
  </r>
  <r>
    <x v="2"/>
    <x v="4"/>
    <s v="364-514031022-HKH1"/>
    <x v="5500"/>
  </r>
  <r>
    <x v="2"/>
    <x v="4"/>
    <s v="364-514031022-LLQ8"/>
    <x v="5501"/>
  </r>
  <r>
    <x v="2"/>
    <x v="4"/>
    <s v="364-514031022-RSDN"/>
    <x v="5502"/>
  </r>
  <r>
    <x v="2"/>
    <x v="4"/>
    <s v="366-514031022-4UZY"/>
    <x v="5503"/>
  </r>
  <r>
    <x v="2"/>
    <x v="4"/>
    <s v="366-514031022-KTGI"/>
    <x v="5504"/>
  </r>
  <r>
    <x v="2"/>
    <x v="4"/>
    <s v="366-514031022-O2S8"/>
    <x v="5505"/>
  </r>
  <r>
    <x v="2"/>
    <x v="4"/>
    <s v="366-514031022-R7EF"/>
    <x v="5506"/>
  </r>
  <r>
    <x v="2"/>
    <x v="4"/>
    <s v="366-514031022-UFR9"/>
    <x v="5507"/>
  </r>
  <r>
    <x v="2"/>
    <x v="4"/>
    <s v="366-514031022-V42Z"/>
    <x v="5508"/>
  </r>
  <r>
    <x v="2"/>
    <x v="4"/>
    <s v="378-514031022-2SOB"/>
    <x v="5509"/>
  </r>
  <r>
    <x v="2"/>
    <x v="4"/>
    <s v="378-514031022-AYYG"/>
    <x v="5510"/>
  </r>
  <r>
    <x v="2"/>
    <x v="4"/>
    <s v="378-514031022-CQ2X"/>
    <x v="5511"/>
  </r>
  <r>
    <x v="2"/>
    <x v="4"/>
    <s v="378-514031022-JT0I"/>
    <x v="5512"/>
  </r>
  <r>
    <x v="2"/>
    <x v="4"/>
    <s v="378-514031022-KOQR"/>
    <x v="5513"/>
  </r>
  <r>
    <x v="2"/>
    <x v="4"/>
    <s v="378-514031022-L5Q5"/>
    <x v="5514"/>
  </r>
  <r>
    <x v="2"/>
    <x v="4"/>
    <s v="378-514031022-NLKD"/>
    <x v="5515"/>
  </r>
  <r>
    <x v="2"/>
    <x v="4"/>
    <s v="378-514031022-TIUE"/>
    <x v="5516"/>
  </r>
  <r>
    <x v="2"/>
    <x v="4"/>
    <s v="378-514031022-V3IF"/>
    <x v="5517"/>
  </r>
  <r>
    <x v="2"/>
    <x v="4"/>
    <s v="378-514031022-VWHX"/>
    <x v="5518"/>
  </r>
  <r>
    <x v="2"/>
    <x v="4"/>
    <s v="382-514031022-6KND"/>
    <x v="5519"/>
  </r>
  <r>
    <x v="2"/>
    <x v="4"/>
    <s v="399-514031022-24RP"/>
    <x v="5520"/>
  </r>
  <r>
    <x v="2"/>
    <x v="4"/>
    <s v="399-514031022-35EF"/>
    <x v="5521"/>
  </r>
  <r>
    <x v="2"/>
    <x v="4"/>
    <s v="505-514031023-110Y"/>
    <x v="5522"/>
  </r>
  <r>
    <x v="2"/>
    <x v="4"/>
    <s v="505-514031023-CSVT"/>
    <x v="5523"/>
  </r>
  <r>
    <x v="2"/>
    <x v="4"/>
    <s v="505-514031023-T7YQ"/>
    <x v="5524"/>
  </r>
  <r>
    <x v="2"/>
    <x v="4"/>
    <s v="505-514031023-WNR1"/>
    <x v="5525"/>
  </r>
  <r>
    <x v="2"/>
    <x v="4"/>
    <s v="506-514031023-2CCM"/>
    <x v="5526"/>
  </r>
  <r>
    <x v="2"/>
    <x v="4"/>
    <s v="506-514031023-4DB4"/>
    <x v="5527"/>
  </r>
  <r>
    <x v="2"/>
    <x v="4"/>
    <s v="506-514031023-5CSQ"/>
    <x v="5528"/>
  </r>
  <r>
    <x v="2"/>
    <x v="4"/>
    <s v="506-514031023-96EC"/>
    <x v="5529"/>
  </r>
  <r>
    <x v="2"/>
    <x v="4"/>
    <s v="506-514031023-FP6Y"/>
    <x v="5530"/>
  </r>
  <r>
    <x v="2"/>
    <x v="4"/>
    <s v="506-514031023-JO4F"/>
    <x v="5531"/>
  </r>
  <r>
    <x v="2"/>
    <x v="4"/>
    <s v="506-514031023-KAQ1"/>
    <x v="5532"/>
  </r>
  <r>
    <x v="2"/>
    <x v="4"/>
    <s v="506-514031023-KYUJ"/>
    <x v="5533"/>
  </r>
  <r>
    <x v="2"/>
    <x v="4"/>
    <s v="506-514031023-Q0RN"/>
    <x v="5534"/>
  </r>
  <r>
    <x v="2"/>
    <x v="4"/>
    <s v="506-514031023-U30V"/>
    <x v="5535"/>
  </r>
  <r>
    <x v="2"/>
    <x v="4"/>
    <s v="508-514031023-4626"/>
    <x v="5536"/>
  </r>
  <r>
    <x v="2"/>
    <x v="4"/>
    <s v="508-514031023-4G8I"/>
    <x v="5537"/>
  </r>
  <r>
    <x v="2"/>
    <x v="4"/>
    <s v="508-514031023-9OEG"/>
    <x v="5538"/>
  </r>
  <r>
    <x v="2"/>
    <x v="4"/>
    <s v="508-514031023-CEL8"/>
    <x v="5539"/>
  </r>
  <r>
    <x v="2"/>
    <x v="4"/>
    <s v="508-514031023-DQVY"/>
    <x v="5540"/>
  </r>
  <r>
    <x v="2"/>
    <x v="4"/>
    <s v="508-514031023-DYAG"/>
    <x v="5541"/>
  </r>
  <r>
    <x v="2"/>
    <x v="4"/>
    <s v="508-514031023-EO20"/>
    <x v="5542"/>
  </r>
  <r>
    <x v="2"/>
    <x v="4"/>
    <s v="508-514031023-NO3L"/>
    <x v="5543"/>
  </r>
  <r>
    <x v="2"/>
    <x v="4"/>
    <s v="508-514031023-OGO5"/>
    <x v="5544"/>
  </r>
  <r>
    <x v="2"/>
    <x v="4"/>
    <s v="508-514031023-TK5Z"/>
    <x v="5545"/>
  </r>
  <r>
    <x v="2"/>
    <x v="4"/>
    <s v="508-514031023-TUZC"/>
    <x v="5546"/>
  </r>
  <r>
    <x v="2"/>
    <x v="4"/>
    <s v="508-514031023-VTZT"/>
    <x v="5547"/>
  </r>
  <r>
    <x v="2"/>
    <x v="4"/>
    <s v="508-514031023-XTCL"/>
    <x v="5548"/>
  </r>
  <r>
    <x v="2"/>
    <x v="4"/>
    <s v="508-514031023-Z09Z"/>
    <x v="5549"/>
  </r>
  <r>
    <x v="2"/>
    <x v="4"/>
    <s v="516-514031023-5GJQ"/>
    <x v="5550"/>
  </r>
  <r>
    <x v="2"/>
    <x v="4"/>
    <s v="516-514031023-BIA5"/>
    <x v="5551"/>
  </r>
  <r>
    <x v="2"/>
    <x v="4"/>
    <s v="516-514031023-D29J"/>
    <x v="5552"/>
  </r>
  <r>
    <x v="2"/>
    <x v="4"/>
    <s v="516-514031023-GA9B"/>
    <x v="5553"/>
  </r>
  <r>
    <x v="2"/>
    <x v="4"/>
    <s v="516-514031023-MJYN"/>
    <x v="5554"/>
  </r>
  <r>
    <x v="2"/>
    <x v="4"/>
    <s v="516-514031023-OQ2K"/>
    <x v="5555"/>
  </r>
  <r>
    <x v="2"/>
    <x v="4"/>
    <s v="516-514031023-OSMZ"/>
    <x v="5556"/>
  </r>
  <r>
    <x v="2"/>
    <x v="4"/>
    <s v="516-514031023-PQGJ"/>
    <x v="5557"/>
  </r>
  <r>
    <x v="2"/>
    <x v="4"/>
    <s v="516-514031023-S85C"/>
    <x v="5558"/>
  </r>
  <r>
    <x v="2"/>
    <x v="4"/>
    <s v="516-514031023-T1EO"/>
    <x v="5559"/>
  </r>
  <r>
    <x v="2"/>
    <x v="4"/>
    <s v="516-514031023-TV64"/>
    <x v="5560"/>
  </r>
  <r>
    <x v="2"/>
    <x v="4"/>
    <s v="516-514031023-XJPX"/>
    <x v="5561"/>
  </r>
  <r>
    <x v="2"/>
    <x v="4"/>
    <s v="518-514031023-11VC"/>
    <x v="5562"/>
  </r>
  <r>
    <x v="2"/>
    <x v="4"/>
    <s v="518-514031023-35C7"/>
    <x v="5563"/>
  </r>
  <r>
    <x v="2"/>
    <x v="4"/>
    <s v="518-514031023-3OWG"/>
    <x v="5564"/>
  </r>
  <r>
    <x v="2"/>
    <x v="4"/>
    <s v="518-514031023-7041"/>
    <x v="5565"/>
  </r>
  <r>
    <x v="2"/>
    <x v="4"/>
    <s v="518-514031023-8X5P"/>
    <x v="5566"/>
  </r>
  <r>
    <x v="2"/>
    <x v="4"/>
    <s v="518-514031023-J9HZ"/>
    <x v="5567"/>
  </r>
  <r>
    <x v="2"/>
    <x v="4"/>
    <s v="518-514031023-R40I"/>
    <x v="5568"/>
  </r>
  <r>
    <x v="2"/>
    <x v="4"/>
    <s v="521-514031023-18NW"/>
    <x v="5569"/>
  </r>
  <r>
    <x v="2"/>
    <x v="4"/>
    <s v="521-514031023-3QHI"/>
    <x v="5570"/>
  </r>
  <r>
    <x v="2"/>
    <x v="4"/>
    <s v="521-514031023-6H8U"/>
    <x v="5571"/>
  </r>
  <r>
    <x v="2"/>
    <x v="4"/>
    <s v="521-514031023-AWJ4"/>
    <x v="5572"/>
  </r>
  <r>
    <x v="2"/>
    <x v="4"/>
    <s v="521-514031023-SIM1"/>
    <x v="5573"/>
  </r>
  <r>
    <x v="2"/>
    <x v="4"/>
    <s v="522-514031023-234Q"/>
    <x v="5574"/>
  </r>
  <r>
    <x v="2"/>
    <x v="4"/>
    <s v="522-514031023-4LCB"/>
    <x v="5575"/>
  </r>
  <r>
    <x v="2"/>
    <x v="4"/>
    <s v="522-514031023-7FHS"/>
    <x v="5576"/>
  </r>
  <r>
    <x v="2"/>
    <x v="4"/>
    <s v="522-514031023-CSPC"/>
    <x v="5577"/>
  </r>
  <r>
    <x v="2"/>
    <x v="4"/>
    <s v="522-514031023-DVVA"/>
    <x v="5578"/>
  </r>
  <r>
    <x v="2"/>
    <x v="4"/>
    <s v="522-514031023-E3I8"/>
    <x v="5579"/>
  </r>
  <r>
    <x v="2"/>
    <x v="4"/>
    <s v="522-514031023-FH8V"/>
    <x v="5580"/>
  </r>
  <r>
    <x v="2"/>
    <x v="4"/>
    <s v="522-514031023-OZH9"/>
    <x v="5581"/>
  </r>
  <r>
    <x v="2"/>
    <x v="4"/>
    <s v="522-514031023-V3S2"/>
    <x v="5582"/>
  </r>
  <r>
    <x v="2"/>
    <x v="4"/>
    <s v="522-514031023-XRG0"/>
    <x v="5583"/>
  </r>
  <r>
    <x v="2"/>
    <x v="4"/>
    <s v="534-514031023-2E97"/>
    <x v="5584"/>
  </r>
  <r>
    <x v="2"/>
    <x v="4"/>
    <s v="534-514031023-B4C9"/>
    <x v="5585"/>
  </r>
  <r>
    <x v="2"/>
    <x v="4"/>
    <s v="534-514031023-C39P"/>
    <x v="5586"/>
  </r>
  <r>
    <x v="2"/>
    <x v="4"/>
    <s v="534-514031023-FCNA"/>
    <x v="5587"/>
  </r>
  <r>
    <x v="2"/>
    <x v="4"/>
    <s v="534-514031023-G2WL"/>
    <x v="5588"/>
  </r>
  <r>
    <x v="2"/>
    <x v="4"/>
    <s v="534-514031023-I6ZS"/>
    <x v="5589"/>
  </r>
  <r>
    <x v="2"/>
    <x v="4"/>
    <s v="534-514031023-JYGS"/>
    <x v="5590"/>
  </r>
  <r>
    <x v="2"/>
    <x v="4"/>
    <s v="534-514031023-K1D5"/>
    <x v="5591"/>
  </r>
  <r>
    <x v="2"/>
    <x v="4"/>
    <s v="534-514031023-RKJC"/>
    <x v="5592"/>
  </r>
  <r>
    <x v="2"/>
    <x v="4"/>
    <s v="534-514031023-UC66"/>
    <x v="5593"/>
  </r>
  <r>
    <x v="2"/>
    <x v="4"/>
    <s v="534-514031023-XRTJ"/>
    <x v="5594"/>
  </r>
  <r>
    <x v="2"/>
    <x v="4"/>
    <s v="534-514031023-YSZE"/>
    <x v="5595"/>
  </r>
  <r>
    <x v="2"/>
    <x v="4"/>
    <s v="356-514031026-0O84"/>
    <x v="5596"/>
  </r>
  <r>
    <x v="2"/>
    <x v="4"/>
    <s v="356-514031026-DR3O"/>
    <x v="5597"/>
  </r>
  <r>
    <x v="2"/>
    <x v="4"/>
    <s v="356-514031026-HKD1"/>
    <x v="5598"/>
  </r>
  <r>
    <x v="2"/>
    <x v="4"/>
    <s v="356-514031026-J5RT"/>
    <x v="5599"/>
  </r>
  <r>
    <x v="2"/>
    <x v="4"/>
    <s v="356-514031026-THS7"/>
    <x v="5600"/>
  </r>
  <r>
    <x v="2"/>
    <x v="4"/>
    <s v="356-514031026-TUYT"/>
    <x v="5601"/>
  </r>
  <r>
    <x v="2"/>
    <x v="4"/>
    <s v="356-514031026-UG4Q"/>
    <x v="5602"/>
  </r>
  <r>
    <x v="2"/>
    <x v="4"/>
    <s v="356-514031026-UGHG"/>
    <x v="5603"/>
  </r>
  <r>
    <x v="2"/>
    <x v="4"/>
    <s v="356-514031026-W11D"/>
    <x v="5604"/>
  </r>
  <r>
    <x v="2"/>
    <x v="4"/>
    <s v="356-514031026-YCYV"/>
    <x v="5605"/>
  </r>
  <r>
    <x v="2"/>
    <x v="4"/>
    <s v="364-514031026-1HQB"/>
    <x v="5606"/>
  </r>
  <r>
    <x v="2"/>
    <x v="4"/>
    <s v="364-514031026-1PGO"/>
    <x v="5607"/>
  </r>
  <r>
    <x v="2"/>
    <x v="4"/>
    <s v="364-514031026-2S2P"/>
    <x v="5608"/>
  </r>
  <r>
    <x v="2"/>
    <x v="4"/>
    <s v="364-514031026-3XBY"/>
    <x v="5609"/>
  </r>
  <r>
    <x v="2"/>
    <x v="4"/>
    <s v="364-514031026-8PXZ"/>
    <x v="5610"/>
  </r>
  <r>
    <x v="2"/>
    <x v="4"/>
    <s v="364-514031026-C7NI"/>
    <x v="5611"/>
  </r>
  <r>
    <x v="2"/>
    <x v="4"/>
    <s v="364-514031026-CX3S"/>
    <x v="5612"/>
  </r>
  <r>
    <x v="2"/>
    <x v="4"/>
    <s v="364-514031026-GRPH"/>
    <x v="5613"/>
  </r>
  <r>
    <x v="2"/>
    <x v="4"/>
    <s v="364-514031026-IRNI"/>
    <x v="5614"/>
  </r>
  <r>
    <x v="2"/>
    <x v="4"/>
    <s v="364-514031026-LFF3"/>
    <x v="5615"/>
  </r>
  <r>
    <x v="2"/>
    <x v="4"/>
    <s v="364-514031026-PWSL"/>
    <x v="5616"/>
  </r>
  <r>
    <x v="2"/>
    <x v="4"/>
    <s v="364-514031026-SEP9"/>
    <x v="5617"/>
  </r>
  <r>
    <x v="2"/>
    <x v="4"/>
    <s v="364-514031026-TW1Q"/>
    <x v="5618"/>
  </r>
  <r>
    <x v="2"/>
    <x v="4"/>
    <s v="364-514031026-W8YP"/>
    <x v="5619"/>
  </r>
  <r>
    <x v="2"/>
    <x v="4"/>
    <s v="364-514031026-Z65A"/>
    <x v="5620"/>
  </r>
  <r>
    <x v="2"/>
    <x v="4"/>
    <s v="374-514031026-LY3D"/>
    <x v="5621"/>
  </r>
  <r>
    <x v="2"/>
    <x v="4"/>
    <s v="381-514031026-0WYR"/>
    <x v="5622"/>
  </r>
  <r>
    <x v="2"/>
    <x v="4"/>
    <s v="381-514031026-5AW0"/>
    <x v="5623"/>
  </r>
  <r>
    <x v="2"/>
    <x v="4"/>
    <s v="381-514031026-9P2U"/>
    <x v="5624"/>
  </r>
  <r>
    <x v="2"/>
    <x v="4"/>
    <s v="381-514031026-A4YW"/>
    <x v="5625"/>
  </r>
  <r>
    <x v="2"/>
    <x v="4"/>
    <s v="381-514031026-KPW7"/>
    <x v="5626"/>
  </r>
  <r>
    <x v="2"/>
    <x v="4"/>
    <s v="381-514031026-L4JK"/>
    <x v="5627"/>
  </r>
  <r>
    <x v="2"/>
    <x v="4"/>
    <s v="381-514031026-LQ7J"/>
    <x v="5628"/>
  </r>
  <r>
    <x v="2"/>
    <x v="4"/>
    <s v="381-514031026-P376"/>
    <x v="5629"/>
  </r>
  <r>
    <x v="2"/>
    <x v="4"/>
    <s v="381-514031026-SAP3"/>
    <x v="5630"/>
  </r>
  <r>
    <x v="2"/>
    <x v="4"/>
    <s v="381-514031026-TP69"/>
    <x v="5631"/>
  </r>
  <r>
    <x v="2"/>
    <x v="4"/>
    <s v="500-514031026-15JB"/>
    <x v="5632"/>
  </r>
  <r>
    <x v="2"/>
    <x v="4"/>
    <s v="500-514031026-29KO"/>
    <x v="5633"/>
  </r>
  <r>
    <x v="2"/>
    <x v="4"/>
    <s v="500-514031026-3MF6"/>
    <x v="5634"/>
  </r>
  <r>
    <x v="2"/>
    <x v="4"/>
    <s v="500-514031026-5ZFU"/>
    <x v="5635"/>
  </r>
  <r>
    <x v="2"/>
    <x v="4"/>
    <s v="500-514031026-6JD7"/>
    <x v="5636"/>
  </r>
  <r>
    <x v="2"/>
    <x v="4"/>
    <s v="500-514031026-7DDV"/>
    <x v="5637"/>
  </r>
  <r>
    <x v="2"/>
    <x v="4"/>
    <s v="500-514031026-7XXH"/>
    <x v="5638"/>
  </r>
  <r>
    <x v="2"/>
    <x v="4"/>
    <s v="500-514031026-8XOQ"/>
    <x v="5639"/>
  </r>
  <r>
    <x v="2"/>
    <x v="4"/>
    <s v="500-514031026-AH6X"/>
    <x v="5640"/>
  </r>
  <r>
    <x v="2"/>
    <x v="4"/>
    <s v="500-514031026-BY5W"/>
    <x v="5641"/>
  </r>
  <r>
    <x v="2"/>
    <x v="4"/>
    <s v="500-514031026-EDUO"/>
    <x v="5642"/>
  </r>
  <r>
    <x v="2"/>
    <x v="4"/>
    <s v="500-514031026-EOKO"/>
    <x v="5643"/>
  </r>
  <r>
    <x v="2"/>
    <x v="4"/>
    <s v="500-514031026-J700"/>
    <x v="5644"/>
  </r>
  <r>
    <x v="2"/>
    <x v="4"/>
    <s v="500-514031026-K5V8"/>
    <x v="5645"/>
  </r>
  <r>
    <x v="2"/>
    <x v="4"/>
    <s v="500-514031026-NDDH"/>
    <x v="5646"/>
  </r>
  <r>
    <x v="2"/>
    <x v="4"/>
    <s v="500-514031026-SFD5"/>
    <x v="5647"/>
  </r>
  <r>
    <x v="2"/>
    <x v="4"/>
    <s v="500-514031026-TXVL"/>
    <x v="5648"/>
  </r>
  <r>
    <x v="2"/>
    <x v="4"/>
    <s v="500-514031026-TYZX"/>
    <x v="5649"/>
  </r>
  <r>
    <x v="2"/>
    <x v="4"/>
    <s v="500-514031026-VSFH"/>
    <x v="5650"/>
  </r>
  <r>
    <x v="2"/>
    <x v="4"/>
    <s v="500-514031026-Y6KY"/>
    <x v="5651"/>
  </r>
  <r>
    <x v="2"/>
    <x v="4"/>
    <s v="500-514031026-YCYA"/>
    <x v="5652"/>
  </r>
  <r>
    <x v="2"/>
    <x v="4"/>
    <s v="500-514031026-YXBR"/>
    <x v="5653"/>
  </r>
  <r>
    <x v="2"/>
    <x v="4"/>
    <s v="507-514031026-0FBR"/>
    <x v="5654"/>
  </r>
  <r>
    <x v="2"/>
    <x v="4"/>
    <s v="507-514031026-1X67"/>
    <x v="5655"/>
  </r>
  <r>
    <x v="2"/>
    <x v="4"/>
    <s v="507-514031026-3IQ6"/>
    <x v="5656"/>
  </r>
  <r>
    <x v="2"/>
    <x v="4"/>
    <s v="507-514031026-4Z4I"/>
    <x v="5657"/>
  </r>
  <r>
    <x v="2"/>
    <x v="4"/>
    <s v="507-514031026-6EAA"/>
    <x v="5658"/>
  </r>
  <r>
    <x v="2"/>
    <x v="4"/>
    <s v="507-514031026-7957"/>
    <x v="5659"/>
  </r>
  <r>
    <x v="2"/>
    <x v="4"/>
    <s v="507-514031026-94KJ"/>
    <x v="5660"/>
  </r>
  <r>
    <x v="2"/>
    <x v="4"/>
    <s v="507-514031026-C4GW"/>
    <x v="5661"/>
  </r>
  <r>
    <x v="2"/>
    <x v="4"/>
    <s v="507-514031026-CL76"/>
    <x v="5662"/>
  </r>
  <r>
    <x v="2"/>
    <x v="4"/>
    <s v="507-514031026-DANT"/>
    <x v="5663"/>
  </r>
  <r>
    <x v="2"/>
    <x v="4"/>
    <s v="507-514031026-DIPM"/>
    <x v="5664"/>
  </r>
  <r>
    <x v="2"/>
    <x v="4"/>
    <s v="507-514031026-G2BG"/>
    <x v="5665"/>
  </r>
  <r>
    <x v="2"/>
    <x v="4"/>
    <s v="507-514031026-GYES"/>
    <x v="5666"/>
  </r>
  <r>
    <x v="2"/>
    <x v="4"/>
    <s v="507-514031026-K4JN"/>
    <x v="5667"/>
  </r>
  <r>
    <x v="2"/>
    <x v="4"/>
    <s v="507-514031026-KZ5Q"/>
    <x v="5668"/>
  </r>
  <r>
    <x v="2"/>
    <x v="4"/>
    <s v="507-514031026-LXXE"/>
    <x v="5669"/>
  </r>
  <r>
    <x v="2"/>
    <x v="4"/>
    <s v="507-514031026-QVMF"/>
    <x v="5670"/>
  </r>
  <r>
    <x v="2"/>
    <x v="4"/>
    <s v="507-514031026-UQYH"/>
    <x v="5671"/>
  </r>
  <r>
    <x v="2"/>
    <x v="4"/>
    <s v="534-514031026-267W"/>
    <x v="5672"/>
  </r>
  <r>
    <x v="2"/>
    <x v="4"/>
    <s v="534-514031026-2M3G"/>
    <x v="5673"/>
  </r>
  <r>
    <x v="2"/>
    <x v="4"/>
    <s v="534-514031026-4B1Y"/>
    <x v="5674"/>
  </r>
  <r>
    <x v="2"/>
    <x v="4"/>
    <s v="534-514031026-4CJJ"/>
    <x v="5675"/>
  </r>
  <r>
    <x v="2"/>
    <x v="4"/>
    <s v="534-514031026-81I6"/>
    <x v="5676"/>
  </r>
  <r>
    <x v="2"/>
    <x v="4"/>
    <s v="534-514031026-9EP2"/>
    <x v="5677"/>
  </r>
  <r>
    <x v="2"/>
    <x v="4"/>
    <s v="534-514031026-C3QO"/>
    <x v="5678"/>
  </r>
  <r>
    <x v="2"/>
    <x v="4"/>
    <s v="534-514031026-CYG6"/>
    <x v="5679"/>
  </r>
  <r>
    <x v="2"/>
    <x v="4"/>
    <s v="534-514031026-DNAG"/>
    <x v="5680"/>
  </r>
  <r>
    <x v="2"/>
    <x v="4"/>
    <s v="534-514031026-HFX9"/>
    <x v="5681"/>
  </r>
  <r>
    <x v="2"/>
    <x v="4"/>
    <s v="534-514031026-I3TT"/>
    <x v="5682"/>
  </r>
  <r>
    <x v="2"/>
    <x v="4"/>
    <s v="534-514031026-N995"/>
    <x v="5683"/>
  </r>
  <r>
    <x v="2"/>
    <x v="4"/>
    <s v="534-514031026-OINY"/>
    <x v="5684"/>
  </r>
  <r>
    <x v="2"/>
    <x v="4"/>
    <s v="534-514031026-RYE9"/>
    <x v="5685"/>
  </r>
  <r>
    <x v="2"/>
    <x v="4"/>
    <s v="534-514031026-T1PC"/>
    <x v="5686"/>
  </r>
  <r>
    <x v="2"/>
    <x v="4"/>
    <s v="534-514031026-UYRY"/>
    <x v="5687"/>
  </r>
  <r>
    <x v="2"/>
    <x v="4"/>
    <s v="534-514031026-XF2O"/>
    <x v="5688"/>
  </r>
  <r>
    <x v="2"/>
    <x v="4"/>
    <s v="534-514031026-XQJO"/>
    <x v="5689"/>
  </r>
  <r>
    <x v="2"/>
    <x v="4"/>
    <s v="534-514031026-YDHG"/>
    <x v="5690"/>
  </r>
  <r>
    <x v="2"/>
    <x v="4"/>
    <s v="265-514031802-36I4"/>
    <x v="5691"/>
  </r>
  <r>
    <x v="2"/>
    <x v="4"/>
    <s v="265-514031802-BX2I"/>
    <x v="5692"/>
  </r>
  <r>
    <x v="2"/>
    <x v="4"/>
    <s v="265-514031802-KN6Z"/>
    <x v="5693"/>
  </r>
  <r>
    <x v="2"/>
    <x v="4"/>
    <s v="265-514031802-OAVJ"/>
    <x v="5694"/>
  </r>
  <r>
    <x v="2"/>
    <x v="4"/>
    <s v="265-514031802-P31F"/>
    <x v="5695"/>
  </r>
  <r>
    <x v="2"/>
    <x v="4"/>
    <s v="265-514031802-PMT8"/>
    <x v="5696"/>
  </r>
  <r>
    <x v="2"/>
    <x v="4"/>
    <s v="265-514031802-ZMU4"/>
    <x v="5697"/>
  </r>
  <r>
    <x v="2"/>
    <x v="4"/>
    <s v="380-514031802-3K5Z"/>
    <x v="5698"/>
  </r>
  <r>
    <x v="2"/>
    <x v="4"/>
    <s v="380-514031802-XFLC"/>
    <x v="5699"/>
  </r>
  <r>
    <x v="2"/>
    <x v="4"/>
    <s v="382-514031802-0T74"/>
    <x v="5700"/>
  </r>
  <r>
    <x v="2"/>
    <x v="4"/>
    <s v="382-514031802-2QFR"/>
    <x v="5701"/>
  </r>
  <r>
    <x v="2"/>
    <x v="4"/>
    <s v="382-514031802-359B"/>
    <x v="5702"/>
  </r>
  <r>
    <x v="2"/>
    <x v="4"/>
    <s v="382-514031802-5656"/>
    <x v="5703"/>
  </r>
  <r>
    <x v="2"/>
    <x v="4"/>
    <s v="382-514031802-GJ0E"/>
    <x v="5704"/>
  </r>
  <r>
    <x v="2"/>
    <x v="4"/>
    <s v="508-514031802-FSC0"/>
    <x v="5705"/>
  </r>
  <r>
    <x v="2"/>
    <x v="4"/>
    <s v="265-514031803-5OUS"/>
    <x v="5706"/>
  </r>
  <r>
    <x v="2"/>
    <x v="4"/>
    <s v="265-514031803-FFN5"/>
    <x v="5707"/>
  </r>
  <r>
    <x v="2"/>
    <x v="4"/>
    <s v="378-514031803-11AO"/>
    <x v="5708"/>
  </r>
  <r>
    <x v="2"/>
    <x v="4"/>
    <s v="378-514031803-4ET3"/>
    <x v="5709"/>
  </r>
  <r>
    <x v="2"/>
    <x v="4"/>
    <s v="378-514031803-5F27"/>
    <x v="5710"/>
  </r>
  <r>
    <x v="2"/>
    <x v="4"/>
    <s v="378-514031803-C90B"/>
    <x v="5711"/>
  </r>
  <r>
    <x v="2"/>
    <x v="4"/>
    <s v="378-514031803-GJ73"/>
    <x v="5712"/>
  </r>
  <r>
    <x v="2"/>
    <x v="4"/>
    <s v="382-514031803-QGU7"/>
    <x v="5713"/>
  </r>
  <r>
    <x v="2"/>
    <x v="4"/>
    <s v="382-514031803-V7H4"/>
    <x v="5714"/>
  </r>
  <r>
    <x v="2"/>
    <x v="4"/>
    <s v="399-514031803-4LOI"/>
    <x v="5715"/>
  </r>
  <r>
    <x v="2"/>
    <x v="4"/>
    <s v="363-514031806-6R0W"/>
    <x v="5716"/>
  </r>
  <r>
    <x v="2"/>
    <x v="4"/>
    <s v="363-514031806-IZGI"/>
    <x v="5717"/>
  </r>
  <r>
    <x v="2"/>
    <x v="4"/>
    <s v="363-514031806-JDHY"/>
    <x v="5718"/>
  </r>
  <r>
    <x v="2"/>
    <x v="4"/>
    <s v="363-514031806-QNLM"/>
    <x v="5719"/>
  </r>
  <r>
    <x v="2"/>
    <x v="4"/>
    <s v="363-514031806-VWEN"/>
    <x v="5720"/>
  </r>
  <r>
    <x v="2"/>
    <x v="4"/>
    <s v="363-514031806-Y8AA"/>
    <x v="5721"/>
  </r>
  <r>
    <x v="2"/>
    <x v="4"/>
    <s v="363-514031806-ZVR2"/>
    <x v="5722"/>
  </r>
  <r>
    <x v="2"/>
    <x v="4"/>
    <s v="366-514031806-2L53"/>
    <x v="5723"/>
  </r>
  <r>
    <x v="2"/>
    <x v="4"/>
    <s v="366-514031806-G2XN"/>
    <x v="5724"/>
  </r>
  <r>
    <x v="2"/>
    <x v="4"/>
    <s v="366-514031806-G5XO"/>
    <x v="5725"/>
  </r>
  <r>
    <x v="2"/>
    <x v="4"/>
    <s v="366-514031806-J1Z6"/>
    <x v="5726"/>
  </r>
  <r>
    <x v="2"/>
    <x v="4"/>
    <s v="366-514031806-NERK"/>
    <x v="5727"/>
  </r>
  <r>
    <x v="2"/>
    <x v="4"/>
    <s v="366-514031806-QJYJ"/>
    <x v="5728"/>
  </r>
  <r>
    <x v="2"/>
    <x v="4"/>
    <s v="366-514031806-YWXV"/>
    <x v="5729"/>
  </r>
  <r>
    <x v="2"/>
    <x v="4"/>
    <s v="374-514031806-6MPV"/>
    <x v="5730"/>
  </r>
  <r>
    <x v="2"/>
    <x v="4"/>
    <s v="374-514031806-D18Z"/>
    <x v="5731"/>
  </r>
  <r>
    <x v="2"/>
    <x v="4"/>
    <s v="374-514031806-DGJM"/>
    <x v="5732"/>
  </r>
  <r>
    <x v="2"/>
    <x v="4"/>
    <s v="374-514031806-H9PA"/>
    <x v="5733"/>
  </r>
  <r>
    <x v="2"/>
    <x v="4"/>
    <s v="374-514031806-I4WP"/>
    <x v="5734"/>
  </r>
  <r>
    <x v="2"/>
    <x v="4"/>
    <s v="374-514031806-IB2U"/>
    <x v="5735"/>
  </r>
  <r>
    <x v="2"/>
    <x v="4"/>
    <s v="374-514031806-LGDU"/>
    <x v="5736"/>
  </r>
  <r>
    <x v="2"/>
    <x v="4"/>
    <s v="374-514031806-NB3W"/>
    <x v="5737"/>
  </r>
  <r>
    <x v="2"/>
    <x v="4"/>
    <s v="374-514031806-R92Q"/>
    <x v="5738"/>
  </r>
  <r>
    <x v="2"/>
    <x v="4"/>
    <s v="378-514031806-0DNB"/>
    <x v="5739"/>
  </r>
  <r>
    <x v="2"/>
    <x v="4"/>
    <s v="378-514031806-2Q3D"/>
    <x v="5740"/>
  </r>
  <r>
    <x v="2"/>
    <x v="4"/>
    <s v="378-514031806-JETX"/>
    <x v="5741"/>
  </r>
  <r>
    <x v="2"/>
    <x v="4"/>
    <s v="378-514031806-P13H"/>
    <x v="5742"/>
  </r>
  <r>
    <x v="2"/>
    <x v="4"/>
    <s v="378-514031806-SQQK"/>
    <x v="5743"/>
  </r>
  <r>
    <x v="2"/>
    <x v="4"/>
    <s v="378-514031806-T84U"/>
    <x v="5744"/>
  </r>
  <r>
    <x v="2"/>
    <x v="4"/>
    <s v="378-514031806-VH7Z"/>
    <x v="5745"/>
  </r>
  <r>
    <x v="2"/>
    <x v="4"/>
    <s v="378-514031806-ZZAI"/>
    <x v="5746"/>
  </r>
  <r>
    <x v="2"/>
    <x v="4"/>
    <s v="381-514031806-231C"/>
    <x v="5747"/>
  </r>
  <r>
    <x v="2"/>
    <x v="4"/>
    <s v="381-514031806-FMW0"/>
    <x v="5748"/>
  </r>
  <r>
    <x v="2"/>
    <x v="4"/>
    <s v="381-514031806-OFWE"/>
    <x v="5749"/>
  </r>
  <r>
    <x v="2"/>
    <x v="4"/>
    <s v="381-514031806-PB48"/>
    <x v="5750"/>
  </r>
  <r>
    <x v="2"/>
    <x v="4"/>
    <s v="381-514031806-XET9"/>
    <x v="5751"/>
  </r>
  <r>
    <x v="2"/>
    <x v="4"/>
    <s v="395-514031806-23ME"/>
    <x v="5752"/>
  </r>
  <r>
    <x v="2"/>
    <x v="4"/>
    <s v="395-514031806-2RTN"/>
    <x v="5753"/>
  </r>
  <r>
    <x v="2"/>
    <x v="4"/>
    <s v="395-514031806-5LO6"/>
    <x v="5754"/>
  </r>
  <r>
    <x v="2"/>
    <x v="4"/>
    <s v="395-514031806-6MX6"/>
    <x v="5755"/>
  </r>
  <r>
    <x v="2"/>
    <x v="4"/>
    <s v="395-514031806-7GF6"/>
    <x v="5756"/>
  </r>
  <r>
    <x v="2"/>
    <x v="4"/>
    <s v="395-514031806-L6FY"/>
    <x v="5757"/>
  </r>
  <r>
    <x v="2"/>
    <x v="4"/>
    <s v="395-514031806-NT5S"/>
    <x v="5758"/>
  </r>
  <r>
    <x v="2"/>
    <x v="4"/>
    <s v="395-514031806-OHT9"/>
    <x v="5759"/>
  </r>
  <r>
    <x v="2"/>
    <x v="4"/>
    <s v="395-514031806-QP93"/>
    <x v="5760"/>
  </r>
  <r>
    <x v="2"/>
    <x v="4"/>
    <s v="395-514031806-QSMS"/>
    <x v="5761"/>
  </r>
  <r>
    <x v="2"/>
    <x v="4"/>
    <s v="516-514031806-5GES"/>
    <x v="5762"/>
  </r>
  <r>
    <x v="2"/>
    <x v="4"/>
    <s v="538-514031806-P93E"/>
    <x v="5763"/>
  </r>
  <r>
    <x v="2"/>
    <x v="4"/>
    <s v="378-514031816-ALR7"/>
    <x v="5764"/>
  </r>
  <r>
    <x v="2"/>
    <x v="4"/>
    <s v="364-514031817-DLI2"/>
    <x v="5765"/>
  </r>
  <r>
    <x v="2"/>
    <x v="4"/>
    <s v="364-514031817-PP7K"/>
    <x v="5766"/>
  </r>
  <r>
    <x v="2"/>
    <x v="4"/>
    <s v="364-514031817-TMJ7"/>
    <x v="5767"/>
  </r>
  <r>
    <x v="2"/>
    <x v="4"/>
    <s v="364-514031817-TT71"/>
    <x v="5768"/>
  </r>
  <r>
    <x v="2"/>
    <x v="4"/>
    <s v="364-514031817-U5LR"/>
    <x v="5769"/>
  </r>
  <r>
    <x v="2"/>
    <x v="4"/>
    <s v="366-514031817-D74M"/>
    <x v="5770"/>
  </r>
  <r>
    <x v="2"/>
    <x v="4"/>
    <s v="366-514031817-G2R9"/>
    <x v="5771"/>
  </r>
  <r>
    <x v="2"/>
    <x v="4"/>
    <s v="366-514031817-JD40"/>
    <x v="5772"/>
  </r>
  <r>
    <x v="2"/>
    <x v="4"/>
    <s v="366-514031817-OR4O"/>
    <x v="5773"/>
  </r>
  <r>
    <x v="2"/>
    <x v="4"/>
    <s v="366-514031817-U3JY"/>
    <x v="5774"/>
  </r>
  <r>
    <x v="2"/>
    <x v="4"/>
    <s v="378-514031817-5WIW"/>
    <x v="5775"/>
  </r>
  <r>
    <x v="2"/>
    <x v="4"/>
    <s v="378-514031817-COS6"/>
    <x v="5776"/>
  </r>
  <r>
    <x v="2"/>
    <x v="4"/>
    <s v="378-514031817-MIJ3"/>
    <x v="5777"/>
  </r>
  <r>
    <x v="2"/>
    <x v="4"/>
    <s v="378-514031817-S4K1"/>
    <x v="5778"/>
  </r>
  <r>
    <x v="2"/>
    <x v="4"/>
    <s v="378-514031817-U8K2"/>
    <x v="5779"/>
  </r>
  <r>
    <x v="2"/>
    <x v="4"/>
    <s v="399-514031817-1TON"/>
    <x v="5780"/>
  </r>
  <r>
    <x v="2"/>
    <x v="4"/>
    <s v="399-514031817-E67K"/>
    <x v="5781"/>
  </r>
  <r>
    <x v="2"/>
    <x v="4"/>
    <s v="399-514031817-HM1M"/>
    <x v="5782"/>
  </r>
  <r>
    <x v="2"/>
    <x v="4"/>
    <s v="399-514031817-Q6RE"/>
    <x v="5783"/>
  </r>
  <r>
    <x v="2"/>
    <x v="4"/>
    <s v="399-514031817-QE5V"/>
    <x v="5784"/>
  </r>
  <r>
    <x v="2"/>
    <x v="4"/>
    <s v="399-514031817-WYWM"/>
    <x v="5785"/>
  </r>
  <r>
    <x v="2"/>
    <x v="4"/>
    <s v="265-514031818-0RZZ"/>
    <x v="5786"/>
  </r>
  <r>
    <x v="2"/>
    <x v="4"/>
    <s v="265-514031818-292V"/>
    <x v="5787"/>
  </r>
  <r>
    <x v="2"/>
    <x v="4"/>
    <s v="265-514031818-4JJY"/>
    <x v="5788"/>
  </r>
  <r>
    <x v="2"/>
    <x v="4"/>
    <s v="265-514031818-9FDY"/>
    <x v="5789"/>
  </r>
  <r>
    <x v="2"/>
    <x v="4"/>
    <s v="265-514031818-DFC2"/>
    <x v="5790"/>
  </r>
  <r>
    <x v="2"/>
    <x v="4"/>
    <s v="265-514031818-L2M4"/>
    <x v="5791"/>
  </r>
  <r>
    <x v="2"/>
    <x v="4"/>
    <s v="265-514031818-L585"/>
    <x v="5792"/>
  </r>
  <r>
    <x v="2"/>
    <x v="4"/>
    <s v="265-514031818-Q2PO"/>
    <x v="5793"/>
  </r>
  <r>
    <x v="2"/>
    <x v="4"/>
    <s v="356-514031818-H26I"/>
    <x v="5794"/>
  </r>
  <r>
    <x v="2"/>
    <x v="4"/>
    <s v="356-514031818-JB18"/>
    <x v="5795"/>
  </r>
  <r>
    <x v="2"/>
    <x v="4"/>
    <s v="364-514031818-7JKW"/>
    <x v="5796"/>
  </r>
  <r>
    <x v="2"/>
    <x v="4"/>
    <s v="364-514031818-84KV"/>
    <x v="5797"/>
  </r>
  <r>
    <x v="2"/>
    <x v="4"/>
    <s v="364-514031818-K28H"/>
    <x v="5798"/>
  </r>
  <r>
    <x v="2"/>
    <x v="4"/>
    <s v="364-514031818-LGAR"/>
    <x v="5799"/>
  </r>
  <r>
    <x v="2"/>
    <x v="4"/>
    <s v="364-514031818-M194"/>
    <x v="5800"/>
  </r>
  <r>
    <x v="2"/>
    <x v="4"/>
    <s v="366-514031818-8R2E"/>
    <x v="5801"/>
  </r>
  <r>
    <x v="2"/>
    <x v="4"/>
    <s v="366-514031818-SWYK"/>
    <x v="5802"/>
  </r>
  <r>
    <x v="2"/>
    <x v="4"/>
    <s v="374-514031818-2GAG"/>
    <x v="5803"/>
  </r>
  <r>
    <x v="2"/>
    <x v="4"/>
    <s v="374-514031818-E6C8"/>
    <x v="5804"/>
  </r>
  <r>
    <x v="2"/>
    <x v="4"/>
    <s v="374-514031818-PZOP"/>
    <x v="5805"/>
  </r>
  <r>
    <x v="2"/>
    <x v="4"/>
    <s v="377-514031818-ADBJ"/>
    <x v="5806"/>
  </r>
  <r>
    <x v="2"/>
    <x v="4"/>
    <s v="377-514031818-BSPC"/>
    <x v="5807"/>
  </r>
  <r>
    <x v="2"/>
    <x v="4"/>
    <s v="377-514031818-LDDK"/>
    <x v="5808"/>
  </r>
  <r>
    <x v="2"/>
    <x v="4"/>
    <s v="377-514031818-XC8M"/>
    <x v="5809"/>
  </r>
  <r>
    <x v="2"/>
    <x v="4"/>
    <s v="378-514031818-589V"/>
    <x v="5810"/>
  </r>
  <r>
    <x v="2"/>
    <x v="4"/>
    <s v="378-514031818-K9SL"/>
    <x v="5811"/>
  </r>
  <r>
    <x v="2"/>
    <x v="4"/>
    <s v="378-514031818-T44S"/>
    <x v="5812"/>
  </r>
  <r>
    <x v="2"/>
    <x v="4"/>
    <s v="378-514031818-V9NE"/>
    <x v="5813"/>
  </r>
  <r>
    <x v="2"/>
    <x v="4"/>
    <s v="380-514031818-6192"/>
    <x v="5814"/>
  </r>
  <r>
    <x v="2"/>
    <x v="4"/>
    <s v="380-514031818-EKKM"/>
    <x v="5815"/>
  </r>
  <r>
    <x v="2"/>
    <x v="4"/>
    <s v="380-514031818-F6EL"/>
    <x v="5816"/>
  </r>
  <r>
    <x v="2"/>
    <x v="4"/>
    <s v="380-514031818-Y2XG"/>
    <x v="5817"/>
  </r>
  <r>
    <x v="2"/>
    <x v="4"/>
    <s v="382-514031818-1EQY"/>
    <x v="5818"/>
  </r>
  <r>
    <x v="2"/>
    <x v="4"/>
    <s v="382-514031818-60SD"/>
    <x v="5819"/>
  </r>
  <r>
    <x v="2"/>
    <x v="4"/>
    <s v="395-514031818-SF2A"/>
    <x v="5820"/>
  </r>
  <r>
    <x v="2"/>
    <x v="4"/>
    <s v="395-514031818-SJE9"/>
    <x v="5821"/>
  </r>
  <r>
    <x v="2"/>
    <x v="4"/>
    <s v="504-514031821-S7QJ"/>
    <x v="5822"/>
  </r>
  <r>
    <x v="2"/>
    <x v="4"/>
    <s v="505-514031821-3IP8"/>
    <x v="5823"/>
  </r>
  <r>
    <x v="2"/>
    <x v="4"/>
    <s v="505-514031821-4H48"/>
    <x v="5824"/>
  </r>
  <r>
    <x v="2"/>
    <x v="4"/>
    <s v="505-514031821-A4KV"/>
    <x v="5825"/>
  </r>
  <r>
    <x v="2"/>
    <x v="4"/>
    <s v="505-514031821-BLAY"/>
    <x v="5826"/>
  </r>
  <r>
    <x v="2"/>
    <x v="4"/>
    <s v="505-514031821-BSTG"/>
    <x v="5827"/>
  </r>
  <r>
    <x v="2"/>
    <x v="4"/>
    <s v="505-514031821-G76L"/>
    <x v="5828"/>
  </r>
  <r>
    <x v="2"/>
    <x v="4"/>
    <s v="505-514031821-O2IO"/>
    <x v="5829"/>
  </r>
  <r>
    <x v="2"/>
    <x v="4"/>
    <s v="505-514031821-R4ML"/>
    <x v="5830"/>
  </r>
  <r>
    <x v="2"/>
    <x v="4"/>
    <s v="505-514031821-TZB0"/>
    <x v="5831"/>
  </r>
  <r>
    <x v="2"/>
    <x v="4"/>
    <s v="505-514031821-XH3H"/>
    <x v="5832"/>
  </r>
  <r>
    <x v="2"/>
    <x v="4"/>
    <s v="506-514031821-2CEH"/>
    <x v="5833"/>
  </r>
  <r>
    <x v="2"/>
    <x v="4"/>
    <s v="506-514031821-3RN3"/>
    <x v="5834"/>
  </r>
  <r>
    <x v="2"/>
    <x v="4"/>
    <s v="506-514031821-5DR0"/>
    <x v="5835"/>
  </r>
  <r>
    <x v="2"/>
    <x v="4"/>
    <s v="506-514031821-9P05"/>
    <x v="5836"/>
  </r>
  <r>
    <x v="2"/>
    <x v="4"/>
    <s v="506-514031821-AC7D"/>
    <x v="5837"/>
  </r>
  <r>
    <x v="2"/>
    <x v="4"/>
    <s v="506-514031821-BHOE"/>
    <x v="5838"/>
  </r>
  <r>
    <x v="2"/>
    <x v="4"/>
    <s v="506-514031821-NBAK"/>
    <x v="5839"/>
  </r>
  <r>
    <x v="2"/>
    <x v="4"/>
    <s v="506-514031821-QCZN"/>
    <x v="5840"/>
  </r>
  <r>
    <x v="2"/>
    <x v="4"/>
    <s v="506-514031821-QEN9"/>
    <x v="5841"/>
  </r>
  <r>
    <x v="2"/>
    <x v="4"/>
    <s v="506-514031821-S2U6"/>
    <x v="5842"/>
  </r>
  <r>
    <x v="2"/>
    <x v="4"/>
    <s v="506-514031821-TMAY"/>
    <x v="5843"/>
  </r>
  <r>
    <x v="2"/>
    <x v="4"/>
    <s v="506-514031821-X3QD"/>
    <x v="5844"/>
  </r>
  <r>
    <x v="2"/>
    <x v="4"/>
    <s v="518-514031821-18OP"/>
    <x v="5845"/>
  </r>
  <r>
    <x v="2"/>
    <x v="4"/>
    <s v="518-514031821-2DGR"/>
    <x v="5846"/>
  </r>
  <r>
    <x v="2"/>
    <x v="4"/>
    <s v="518-514031821-52RR"/>
    <x v="5847"/>
  </r>
  <r>
    <x v="2"/>
    <x v="4"/>
    <s v="518-514031821-5895"/>
    <x v="5848"/>
  </r>
  <r>
    <x v="2"/>
    <x v="4"/>
    <s v="518-514031821-D2RP"/>
    <x v="5849"/>
  </r>
  <r>
    <x v="2"/>
    <x v="4"/>
    <s v="518-514031821-DPIJ"/>
    <x v="5850"/>
  </r>
  <r>
    <x v="2"/>
    <x v="4"/>
    <s v="518-514031821-ETJ2"/>
    <x v="5851"/>
  </r>
  <r>
    <x v="2"/>
    <x v="4"/>
    <s v="518-514031821-FIV1"/>
    <x v="5852"/>
  </r>
  <r>
    <x v="2"/>
    <x v="4"/>
    <s v="518-514031821-GEGG"/>
    <x v="5853"/>
  </r>
  <r>
    <x v="2"/>
    <x v="4"/>
    <s v="518-514031821-GH4S"/>
    <x v="5854"/>
  </r>
  <r>
    <x v="2"/>
    <x v="4"/>
    <s v="518-514031821-GX3N"/>
    <x v="5855"/>
  </r>
  <r>
    <x v="2"/>
    <x v="4"/>
    <s v="518-514031821-KVO3"/>
    <x v="5856"/>
  </r>
  <r>
    <x v="2"/>
    <x v="4"/>
    <s v="518-514031821-N4JI"/>
    <x v="5857"/>
  </r>
  <r>
    <x v="2"/>
    <x v="4"/>
    <s v="518-514031821-RUBC"/>
    <x v="5858"/>
  </r>
  <r>
    <x v="2"/>
    <x v="4"/>
    <s v="518-514031821-W8XO"/>
    <x v="5859"/>
  </r>
  <r>
    <x v="2"/>
    <x v="4"/>
    <s v="519-514031821-F0O4"/>
    <x v="5860"/>
  </r>
  <r>
    <x v="2"/>
    <x v="4"/>
    <s v="519-514031821-YKWF"/>
    <x v="5861"/>
  </r>
  <r>
    <x v="2"/>
    <x v="4"/>
    <s v="265-514031822-90OM"/>
    <x v="5862"/>
  </r>
  <r>
    <x v="2"/>
    <x v="4"/>
    <s v="265-514031822-A4BK"/>
    <x v="5863"/>
  </r>
  <r>
    <x v="2"/>
    <x v="4"/>
    <s v="265-514031822-E59A"/>
    <x v="5864"/>
  </r>
  <r>
    <x v="2"/>
    <x v="4"/>
    <s v="265-514031822-GPG9"/>
    <x v="5865"/>
  </r>
  <r>
    <x v="2"/>
    <x v="4"/>
    <s v="265-514031822-OQJE"/>
    <x v="5866"/>
  </r>
  <r>
    <x v="2"/>
    <x v="4"/>
    <s v="265-514031822-WVG1"/>
    <x v="5867"/>
  </r>
  <r>
    <x v="2"/>
    <x v="4"/>
    <s v="265-514031822-Y1HY"/>
    <x v="5868"/>
  </r>
  <r>
    <x v="2"/>
    <x v="4"/>
    <s v="356-514031822-12IK"/>
    <x v="5869"/>
  </r>
  <r>
    <x v="2"/>
    <x v="4"/>
    <s v="356-514031822-1IZ9"/>
    <x v="5870"/>
  </r>
  <r>
    <x v="2"/>
    <x v="4"/>
    <s v="356-514031822-4O12"/>
    <x v="5871"/>
  </r>
  <r>
    <x v="2"/>
    <x v="4"/>
    <s v="356-514031822-7847"/>
    <x v="5872"/>
  </r>
  <r>
    <x v="2"/>
    <x v="4"/>
    <s v="356-514031822-7T5D"/>
    <x v="5873"/>
  </r>
  <r>
    <x v="2"/>
    <x v="4"/>
    <s v="356-514031822-942Z"/>
    <x v="5874"/>
  </r>
  <r>
    <x v="2"/>
    <x v="4"/>
    <s v="356-514031822-BKEJ"/>
    <x v="5875"/>
  </r>
  <r>
    <x v="2"/>
    <x v="4"/>
    <s v="356-514031822-EKB4"/>
    <x v="5876"/>
  </r>
  <r>
    <x v="2"/>
    <x v="4"/>
    <s v="356-514031822-ESG4"/>
    <x v="5877"/>
  </r>
  <r>
    <x v="2"/>
    <x v="4"/>
    <s v="356-514031822-OFZW"/>
    <x v="5878"/>
  </r>
  <r>
    <x v="2"/>
    <x v="4"/>
    <s v="356-514031822-R3W7"/>
    <x v="5879"/>
  </r>
  <r>
    <x v="2"/>
    <x v="4"/>
    <s v="356-514031822-RTBB"/>
    <x v="5880"/>
  </r>
  <r>
    <x v="2"/>
    <x v="4"/>
    <s v="356-514031822-SDDW"/>
    <x v="5881"/>
  </r>
  <r>
    <x v="2"/>
    <x v="4"/>
    <s v="356-514031822-TTQ4"/>
    <x v="5882"/>
  </r>
  <r>
    <x v="2"/>
    <x v="4"/>
    <s v="356-514031822-VQ8K"/>
    <x v="5883"/>
  </r>
  <r>
    <x v="2"/>
    <x v="4"/>
    <s v="356-514031822-W5LJ"/>
    <x v="5884"/>
  </r>
  <r>
    <x v="2"/>
    <x v="4"/>
    <s v="356-514031822-XFT7"/>
    <x v="5885"/>
  </r>
  <r>
    <x v="2"/>
    <x v="4"/>
    <s v="362-514031822-3F06"/>
    <x v="5886"/>
  </r>
  <r>
    <x v="2"/>
    <x v="4"/>
    <s v="362-514031822-5I6T"/>
    <x v="5887"/>
  </r>
  <r>
    <x v="2"/>
    <x v="4"/>
    <s v="362-514031822-5VP2"/>
    <x v="5888"/>
  </r>
  <r>
    <x v="2"/>
    <x v="4"/>
    <s v="362-514031822-BF8W"/>
    <x v="5889"/>
  </r>
  <r>
    <x v="2"/>
    <x v="4"/>
    <s v="362-514031822-HWVJ"/>
    <x v="5890"/>
  </r>
  <r>
    <x v="2"/>
    <x v="4"/>
    <s v="362-514031822-I4GF"/>
    <x v="5891"/>
  </r>
  <r>
    <x v="2"/>
    <x v="4"/>
    <s v="362-514031822-KH23"/>
    <x v="5892"/>
  </r>
  <r>
    <x v="2"/>
    <x v="4"/>
    <s v="362-514031822-T2YN"/>
    <x v="5893"/>
  </r>
  <r>
    <x v="2"/>
    <x v="4"/>
    <s v="362-514031822-WSWI"/>
    <x v="5894"/>
  </r>
  <r>
    <x v="2"/>
    <x v="4"/>
    <s v="362-514031822-Y4LB"/>
    <x v="5895"/>
  </r>
  <r>
    <x v="2"/>
    <x v="4"/>
    <s v="363-514031822-1YXP"/>
    <x v="5896"/>
  </r>
  <r>
    <x v="2"/>
    <x v="4"/>
    <s v="363-514031822-BBX2"/>
    <x v="5897"/>
  </r>
  <r>
    <x v="2"/>
    <x v="4"/>
    <s v="363-514031822-CDMR"/>
    <x v="5898"/>
  </r>
  <r>
    <x v="2"/>
    <x v="4"/>
    <s v="363-514031822-JCI0"/>
    <x v="5899"/>
  </r>
  <r>
    <x v="2"/>
    <x v="4"/>
    <s v="363-514031822-KN0V"/>
    <x v="5900"/>
  </r>
  <r>
    <x v="2"/>
    <x v="4"/>
    <s v="363-514031822-NS81"/>
    <x v="5901"/>
  </r>
  <r>
    <x v="2"/>
    <x v="4"/>
    <s v="363-514031822-Q6LA"/>
    <x v="5902"/>
  </r>
  <r>
    <x v="2"/>
    <x v="4"/>
    <s v="363-514031822-RJBZ"/>
    <x v="5903"/>
  </r>
  <r>
    <x v="2"/>
    <x v="4"/>
    <s v="363-514031822-U2GX"/>
    <x v="5904"/>
  </r>
  <r>
    <x v="2"/>
    <x v="4"/>
    <s v="363-514031822-XSG4"/>
    <x v="5905"/>
  </r>
  <r>
    <x v="2"/>
    <x v="4"/>
    <s v="364-514031822-0A1V"/>
    <x v="5906"/>
  </r>
  <r>
    <x v="2"/>
    <x v="4"/>
    <s v="364-514031822-0VXA"/>
    <x v="5907"/>
  </r>
  <r>
    <x v="2"/>
    <x v="4"/>
    <s v="364-514031822-29FQ"/>
    <x v="5908"/>
  </r>
  <r>
    <x v="2"/>
    <x v="4"/>
    <s v="364-514031822-5KW1"/>
    <x v="5909"/>
  </r>
  <r>
    <x v="2"/>
    <x v="4"/>
    <s v="364-514031822-AI0D"/>
    <x v="5910"/>
  </r>
  <r>
    <x v="2"/>
    <x v="4"/>
    <s v="364-514031822-ARJI"/>
    <x v="5911"/>
  </r>
  <r>
    <x v="2"/>
    <x v="4"/>
    <s v="364-514031822-B2IO"/>
    <x v="5912"/>
  </r>
  <r>
    <x v="2"/>
    <x v="4"/>
    <s v="364-514031822-GX5W"/>
    <x v="5913"/>
  </r>
  <r>
    <x v="2"/>
    <x v="4"/>
    <s v="364-514031822-J3D4"/>
    <x v="5914"/>
  </r>
  <r>
    <x v="2"/>
    <x v="4"/>
    <s v="364-514031822-JELG"/>
    <x v="5915"/>
  </r>
  <r>
    <x v="2"/>
    <x v="4"/>
    <s v="364-514031822-R4JH"/>
    <x v="5916"/>
  </r>
  <r>
    <x v="2"/>
    <x v="4"/>
    <s v="364-514031822-R6LA"/>
    <x v="5917"/>
  </r>
  <r>
    <x v="2"/>
    <x v="4"/>
    <s v="364-514031822-VY69"/>
    <x v="5918"/>
  </r>
  <r>
    <x v="2"/>
    <x v="4"/>
    <s v="364-514031822-W51M"/>
    <x v="5919"/>
  </r>
  <r>
    <x v="2"/>
    <x v="4"/>
    <s v="378-514031822-5T1R"/>
    <x v="5920"/>
  </r>
  <r>
    <x v="2"/>
    <x v="4"/>
    <s v="378-514031822-76ZA"/>
    <x v="5921"/>
  </r>
  <r>
    <x v="2"/>
    <x v="4"/>
    <s v="378-514031822-AIQQ"/>
    <x v="5922"/>
  </r>
  <r>
    <x v="2"/>
    <x v="4"/>
    <s v="378-514031822-AU5C"/>
    <x v="5923"/>
  </r>
  <r>
    <x v="2"/>
    <x v="4"/>
    <s v="378-514031822-DUB3"/>
    <x v="5924"/>
  </r>
  <r>
    <x v="2"/>
    <x v="4"/>
    <s v="378-514031822-MVPM"/>
    <x v="5925"/>
  </r>
  <r>
    <x v="2"/>
    <x v="4"/>
    <s v="378-514031822-N2EU"/>
    <x v="5926"/>
  </r>
  <r>
    <x v="2"/>
    <x v="4"/>
    <s v="378-514031822-PDMP"/>
    <x v="5927"/>
  </r>
  <r>
    <x v="2"/>
    <x v="4"/>
    <s v="381-514031822-2024"/>
    <x v="5928"/>
  </r>
  <r>
    <x v="2"/>
    <x v="4"/>
    <s v="381-514031822-5ZJA"/>
    <x v="5929"/>
  </r>
  <r>
    <x v="2"/>
    <x v="4"/>
    <s v="381-514031822-9F9X"/>
    <x v="5930"/>
  </r>
  <r>
    <x v="2"/>
    <x v="4"/>
    <s v="381-514031822-BRDQ"/>
    <x v="5931"/>
  </r>
  <r>
    <x v="2"/>
    <x v="4"/>
    <s v="381-514031822-NXYG"/>
    <x v="5932"/>
  </r>
  <r>
    <x v="2"/>
    <x v="4"/>
    <s v="381-514031822-P6WH"/>
    <x v="5933"/>
  </r>
  <r>
    <x v="2"/>
    <x v="4"/>
    <s v="381-514031822-WAEZ"/>
    <x v="5934"/>
  </r>
  <r>
    <x v="2"/>
    <x v="4"/>
    <s v="382-514031822-F3A1"/>
    <x v="5935"/>
  </r>
  <r>
    <x v="2"/>
    <x v="4"/>
    <s v="382-514031822-J0GZ"/>
    <x v="5936"/>
  </r>
  <r>
    <x v="2"/>
    <x v="4"/>
    <s v="382-514031822-U65Y"/>
    <x v="5937"/>
  </r>
  <r>
    <x v="2"/>
    <x v="4"/>
    <s v="382-514031822-Z1RR"/>
    <x v="5938"/>
  </r>
  <r>
    <x v="2"/>
    <x v="4"/>
    <s v="395-514031822-77KX"/>
    <x v="5939"/>
  </r>
  <r>
    <x v="2"/>
    <x v="4"/>
    <s v="395-514031822-B20A"/>
    <x v="5940"/>
  </r>
  <r>
    <x v="2"/>
    <x v="4"/>
    <s v="395-514031822-L6K4"/>
    <x v="5941"/>
  </r>
  <r>
    <x v="2"/>
    <x v="4"/>
    <s v="395-514031822-OZH8"/>
    <x v="5942"/>
  </r>
  <r>
    <x v="2"/>
    <x v="4"/>
    <s v="395-514031822-WUGI"/>
    <x v="5943"/>
  </r>
  <r>
    <x v="2"/>
    <x v="4"/>
    <s v="523-514031822-3H71"/>
    <x v="5944"/>
  </r>
  <r>
    <x v="2"/>
    <x v="4"/>
    <s v="523-514031822-6YRB"/>
    <x v="5945"/>
  </r>
  <r>
    <x v="2"/>
    <x v="4"/>
    <s v="523-514031822-AE0S"/>
    <x v="5946"/>
  </r>
  <r>
    <x v="2"/>
    <x v="4"/>
    <s v="523-514031822-C62E"/>
    <x v="5947"/>
  </r>
  <r>
    <x v="2"/>
    <x v="4"/>
    <s v="523-514031822-QH5G"/>
    <x v="5948"/>
  </r>
  <r>
    <x v="2"/>
    <x v="4"/>
    <s v="523-514031822-X8SP"/>
    <x v="5949"/>
  </r>
  <r>
    <x v="2"/>
    <x v="5"/>
    <s v="524-514050003-K4DC"/>
    <x v="5950"/>
  </r>
  <r>
    <x v="2"/>
    <x v="5"/>
    <s v="524-514050003-LBM0"/>
    <x v="5951"/>
  </r>
  <r>
    <x v="2"/>
    <x v="5"/>
    <s v="525-514050003-8NAH"/>
    <x v="5952"/>
  </r>
  <r>
    <x v="2"/>
    <x v="5"/>
    <s v="525-514050003-ATTK"/>
    <x v="5953"/>
  </r>
  <r>
    <x v="2"/>
    <x v="5"/>
    <s v="526-514050003-01O0"/>
    <x v="5954"/>
  </r>
  <r>
    <x v="2"/>
    <x v="5"/>
    <s v="526-514050003-01ZR"/>
    <x v="5955"/>
  </r>
  <r>
    <x v="2"/>
    <x v="5"/>
    <s v="526-514050003-195V"/>
    <x v="5956"/>
  </r>
  <r>
    <x v="2"/>
    <x v="5"/>
    <s v="526-514050003-78IM"/>
    <x v="5957"/>
  </r>
  <r>
    <x v="2"/>
    <x v="5"/>
    <s v="526-514050003-7G48"/>
    <x v="5958"/>
  </r>
  <r>
    <x v="2"/>
    <x v="5"/>
    <s v="526-514050003-8TOK"/>
    <x v="5959"/>
  </r>
  <r>
    <x v="2"/>
    <x v="5"/>
    <s v="526-514050003-9ROI"/>
    <x v="5960"/>
  </r>
  <r>
    <x v="2"/>
    <x v="5"/>
    <s v="526-514050003-BLVC"/>
    <x v="5961"/>
  </r>
  <r>
    <x v="2"/>
    <x v="5"/>
    <s v="526-514050003-F07S"/>
    <x v="5962"/>
  </r>
  <r>
    <x v="2"/>
    <x v="5"/>
    <s v="526-514050003-GQRN"/>
    <x v="5963"/>
  </r>
  <r>
    <x v="2"/>
    <x v="5"/>
    <s v="526-514050003-HCZT"/>
    <x v="5964"/>
  </r>
  <r>
    <x v="2"/>
    <x v="5"/>
    <s v="526-514050003-HF7P"/>
    <x v="5965"/>
  </r>
  <r>
    <x v="2"/>
    <x v="5"/>
    <s v="526-514050003-J7XL"/>
    <x v="5966"/>
  </r>
  <r>
    <x v="2"/>
    <x v="5"/>
    <s v="526-514050003-JTQD"/>
    <x v="5967"/>
  </r>
  <r>
    <x v="2"/>
    <x v="5"/>
    <s v="526-514050003-MHKI"/>
    <x v="5968"/>
  </r>
  <r>
    <x v="2"/>
    <x v="5"/>
    <s v="526-514050003-NMV2"/>
    <x v="5969"/>
  </r>
  <r>
    <x v="2"/>
    <x v="5"/>
    <s v="526-514050003-ORCA"/>
    <x v="5970"/>
  </r>
  <r>
    <x v="2"/>
    <x v="5"/>
    <s v="526-514050003-UHWN"/>
    <x v="5971"/>
  </r>
  <r>
    <x v="2"/>
    <x v="5"/>
    <s v="526-514050003-Z2G8"/>
    <x v="5972"/>
  </r>
  <r>
    <x v="2"/>
    <x v="5"/>
    <s v="526-514050003-ZQIA"/>
    <x v="5973"/>
  </r>
  <r>
    <x v="2"/>
    <x v="5"/>
    <s v="526-514050003-ZVVR"/>
    <x v="5974"/>
  </r>
  <r>
    <x v="2"/>
    <x v="5"/>
    <s v="536-514050003-1DB9"/>
    <x v="5975"/>
  </r>
  <r>
    <x v="2"/>
    <x v="5"/>
    <s v="536-514050003-37P6"/>
    <x v="5976"/>
  </r>
  <r>
    <x v="2"/>
    <x v="5"/>
    <s v="536-514050003-7FPX"/>
    <x v="5977"/>
  </r>
  <r>
    <x v="2"/>
    <x v="5"/>
    <s v="536-514050003-8KN5"/>
    <x v="5978"/>
  </r>
  <r>
    <x v="2"/>
    <x v="5"/>
    <s v="536-514050003-9NTX"/>
    <x v="5979"/>
  </r>
  <r>
    <x v="2"/>
    <x v="5"/>
    <s v="536-514050003-9REX"/>
    <x v="5980"/>
  </r>
  <r>
    <x v="2"/>
    <x v="5"/>
    <s v="536-514050003-9U25"/>
    <x v="5981"/>
  </r>
  <r>
    <x v="2"/>
    <x v="5"/>
    <s v="536-514050003-DLW0"/>
    <x v="5982"/>
  </r>
  <r>
    <x v="2"/>
    <x v="5"/>
    <s v="536-514050003-H86C"/>
    <x v="5983"/>
  </r>
  <r>
    <x v="2"/>
    <x v="5"/>
    <s v="536-514050003-H9DK"/>
    <x v="5984"/>
  </r>
  <r>
    <x v="2"/>
    <x v="5"/>
    <s v="536-514050003-KPA6"/>
    <x v="5985"/>
  </r>
  <r>
    <x v="2"/>
    <x v="5"/>
    <s v="536-514050003-KPMY"/>
    <x v="5986"/>
  </r>
  <r>
    <x v="2"/>
    <x v="5"/>
    <s v="536-514050003-M2TG"/>
    <x v="5987"/>
  </r>
  <r>
    <x v="2"/>
    <x v="5"/>
    <s v="536-514050003-RQBJ"/>
    <x v="5988"/>
  </r>
  <r>
    <x v="2"/>
    <x v="5"/>
    <s v="536-514050003-S3MI"/>
    <x v="5989"/>
  </r>
  <r>
    <x v="2"/>
    <x v="5"/>
    <s v="536-514050003-TH90"/>
    <x v="5990"/>
  </r>
  <r>
    <x v="2"/>
    <x v="5"/>
    <s v="536-514050003-UP4G"/>
    <x v="5991"/>
  </r>
  <r>
    <x v="2"/>
    <x v="5"/>
    <s v="536-514050003-VD4U"/>
    <x v="5992"/>
  </r>
  <r>
    <x v="2"/>
    <x v="5"/>
    <s v="536-514050003-WYV7"/>
    <x v="5993"/>
  </r>
  <r>
    <x v="2"/>
    <x v="5"/>
    <s v="536-514050003-YT7S"/>
    <x v="5994"/>
  </r>
  <r>
    <x v="2"/>
    <x v="5"/>
    <s v="536-514050003-Z5GK"/>
    <x v="5995"/>
  </r>
  <r>
    <x v="2"/>
    <x v="5"/>
    <s v="383-514050008-0BWC"/>
    <x v="5996"/>
  </r>
  <r>
    <x v="2"/>
    <x v="5"/>
    <s v="383-514050008-159L"/>
    <x v="5997"/>
  </r>
  <r>
    <x v="2"/>
    <x v="5"/>
    <s v="383-514050008-1ZD0"/>
    <x v="5998"/>
  </r>
  <r>
    <x v="2"/>
    <x v="5"/>
    <s v="383-514050008-4JWU"/>
    <x v="5999"/>
  </r>
  <r>
    <x v="2"/>
    <x v="5"/>
    <s v="383-514050008-4U7V"/>
    <x v="6000"/>
  </r>
  <r>
    <x v="2"/>
    <x v="5"/>
    <s v="383-514050008-6HJV"/>
    <x v="6001"/>
  </r>
  <r>
    <x v="2"/>
    <x v="5"/>
    <s v="383-514050008-6QBH"/>
    <x v="6002"/>
  </r>
  <r>
    <x v="2"/>
    <x v="5"/>
    <s v="383-514050008-7C8E"/>
    <x v="6003"/>
  </r>
  <r>
    <x v="2"/>
    <x v="5"/>
    <s v="383-514050008-7FIH"/>
    <x v="6004"/>
  </r>
  <r>
    <x v="2"/>
    <x v="5"/>
    <s v="383-514050008-AQML"/>
    <x v="6005"/>
  </r>
  <r>
    <x v="2"/>
    <x v="5"/>
    <s v="383-514050008-AT49"/>
    <x v="6006"/>
  </r>
  <r>
    <x v="2"/>
    <x v="5"/>
    <s v="383-514050008-E501"/>
    <x v="6007"/>
  </r>
  <r>
    <x v="2"/>
    <x v="5"/>
    <s v="383-514050008-IKW7"/>
    <x v="6008"/>
  </r>
  <r>
    <x v="2"/>
    <x v="5"/>
    <s v="383-514050008-IPUI"/>
    <x v="6009"/>
  </r>
  <r>
    <x v="2"/>
    <x v="5"/>
    <s v="383-514050008-ISUQ"/>
    <x v="6010"/>
  </r>
  <r>
    <x v="2"/>
    <x v="5"/>
    <s v="383-514050008-J1CB"/>
    <x v="6011"/>
  </r>
  <r>
    <x v="2"/>
    <x v="5"/>
    <s v="383-514050008-KSF1"/>
    <x v="6012"/>
  </r>
  <r>
    <x v="2"/>
    <x v="5"/>
    <s v="383-514050008-MVFG"/>
    <x v="6013"/>
  </r>
  <r>
    <x v="2"/>
    <x v="5"/>
    <s v="383-514050008-NM0A"/>
    <x v="6014"/>
  </r>
  <r>
    <x v="2"/>
    <x v="5"/>
    <s v="383-514050008-O2KM"/>
    <x v="6015"/>
  </r>
  <r>
    <x v="2"/>
    <x v="5"/>
    <s v="383-514050008-PGD0"/>
    <x v="6016"/>
  </r>
  <r>
    <x v="2"/>
    <x v="5"/>
    <s v="383-514050008-TLNQ"/>
    <x v="6017"/>
  </r>
  <r>
    <x v="2"/>
    <x v="5"/>
    <s v="383-514050008-W0AK"/>
    <x v="6018"/>
  </r>
  <r>
    <x v="2"/>
    <x v="5"/>
    <s v="383-514050008-YNX7"/>
    <x v="6019"/>
  </r>
  <r>
    <x v="2"/>
    <x v="5"/>
    <s v="384-514050008-02N5"/>
    <x v="6020"/>
  </r>
  <r>
    <x v="2"/>
    <x v="5"/>
    <s v="384-514050008-2B5M"/>
    <x v="6021"/>
  </r>
  <r>
    <x v="2"/>
    <x v="5"/>
    <s v="384-514050008-2J6P"/>
    <x v="6022"/>
  </r>
  <r>
    <x v="2"/>
    <x v="5"/>
    <s v="384-514050008-A0HY"/>
    <x v="6023"/>
  </r>
  <r>
    <x v="2"/>
    <x v="5"/>
    <s v="384-514050008-CUYX"/>
    <x v="6024"/>
  </r>
  <r>
    <x v="2"/>
    <x v="5"/>
    <s v="384-514050008-EE4P"/>
    <x v="6025"/>
  </r>
  <r>
    <x v="2"/>
    <x v="5"/>
    <s v="384-514050008-GDY9"/>
    <x v="6026"/>
  </r>
  <r>
    <x v="2"/>
    <x v="5"/>
    <s v="384-514050008-HEFI"/>
    <x v="6027"/>
  </r>
  <r>
    <x v="2"/>
    <x v="5"/>
    <s v="384-514050008-HRQU"/>
    <x v="6028"/>
  </r>
  <r>
    <x v="2"/>
    <x v="5"/>
    <s v="384-514050008-I4GQ"/>
    <x v="6029"/>
  </r>
  <r>
    <x v="2"/>
    <x v="5"/>
    <s v="384-514050008-IZQB"/>
    <x v="6030"/>
  </r>
  <r>
    <x v="2"/>
    <x v="5"/>
    <s v="384-514050008-M0OT"/>
    <x v="6031"/>
  </r>
  <r>
    <x v="2"/>
    <x v="5"/>
    <s v="384-514050008-NBR7"/>
    <x v="6032"/>
  </r>
  <r>
    <x v="2"/>
    <x v="5"/>
    <s v="384-514050008-PBH4"/>
    <x v="6033"/>
  </r>
  <r>
    <x v="2"/>
    <x v="5"/>
    <s v="384-514050008-PIBJ"/>
    <x v="6034"/>
  </r>
  <r>
    <x v="2"/>
    <x v="5"/>
    <s v="384-514050008-UDI2"/>
    <x v="6035"/>
  </r>
  <r>
    <x v="2"/>
    <x v="5"/>
    <s v="384-514050008-ZEEQ"/>
    <x v="6036"/>
  </r>
  <r>
    <x v="2"/>
    <x v="5"/>
    <s v="390-514050008-97AV"/>
    <x v="6037"/>
  </r>
  <r>
    <x v="2"/>
    <x v="5"/>
    <s v="390-514050008-BNLZ"/>
    <x v="6038"/>
  </r>
  <r>
    <x v="2"/>
    <x v="5"/>
    <s v="390-514050008-L31C"/>
    <x v="6039"/>
  </r>
  <r>
    <x v="2"/>
    <x v="5"/>
    <s v="390-514050008-UFOA"/>
    <x v="6040"/>
  </r>
  <r>
    <x v="2"/>
    <x v="5"/>
    <s v="390-514050008-UKQ0"/>
    <x v="6041"/>
  </r>
  <r>
    <x v="2"/>
    <x v="5"/>
    <s v="383-514050010-46IC"/>
    <x v="6042"/>
  </r>
  <r>
    <x v="2"/>
    <x v="5"/>
    <s v="383-514050010-4G68"/>
    <x v="6043"/>
  </r>
  <r>
    <x v="2"/>
    <x v="5"/>
    <s v="383-514050010-4U5W"/>
    <x v="6044"/>
  </r>
  <r>
    <x v="2"/>
    <x v="5"/>
    <s v="383-514050010-5ZH9"/>
    <x v="6045"/>
  </r>
  <r>
    <x v="2"/>
    <x v="5"/>
    <s v="383-514050010-66H7"/>
    <x v="6046"/>
  </r>
  <r>
    <x v="2"/>
    <x v="5"/>
    <s v="383-514050010-7RMC"/>
    <x v="6047"/>
  </r>
  <r>
    <x v="2"/>
    <x v="5"/>
    <s v="383-514050010-8BMD"/>
    <x v="6048"/>
  </r>
  <r>
    <x v="2"/>
    <x v="5"/>
    <s v="383-514050010-C3HN"/>
    <x v="6049"/>
  </r>
  <r>
    <x v="2"/>
    <x v="5"/>
    <s v="383-514050010-EOH2"/>
    <x v="6050"/>
  </r>
  <r>
    <x v="2"/>
    <x v="5"/>
    <s v="383-514050010-H4CG"/>
    <x v="6051"/>
  </r>
  <r>
    <x v="2"/>
    <x v="5"/>
    <s v="383-514050010-HO7C"/>
    <x v="6052"/>
  </r>
  <r>
    <x v="2"/>
    <x v="5"/>
    <s v="383-514050010-IKJV"/>
    <x v="6053"/>
  </r>
  <r>
    <x v="2"/>
    <x v="5"/>
    <s v="383-514050010-J6AX"/>
    <x v="6054"/>
  </r>
  <r>
    <x v="2"/>
    <x v="5"/>
    <s v="383-514050010-K4H5"/>
    <x v="6055"/>
  </r>
  <r>
    <x v="2"/>
    <x v="5"/>
    <s v="383-514050010-N1ZX"/>
    <x v="6056"/>
  </r>
  <r>
    <x v="2"/>
    <x v="5"/>
    <s v="383-514050010-N8JK"/>
    <x v="6057"/>
  </r>
  <r>
    <x v="2"/>
    <x v="5"/>
    <s v="383-514050010-PNZ5"/>
    <x v="6058"/>
  </r>
  <r>
    <x v="2"/>
    <x v="5"/>
    <s v="383-514050010-R7XN"/>
    <x v="6059"/>
  </r>
  <r>
    <x v="2"/>
    <x v="5"/>
    <s v="383-514050010-S36A"/>
    <x v="6060"/>
  </r>
  <r>
    <x v="2"/>
    <x v="5"/>
    <s v="383-514050010-WHF1"/>
    <x v="6061"/>
  </r>
  <r>
    <x v="2"/>
    <x v="5"/>
    <s v="383-514050010-WO2I"/>
    <x v="6062"/>
  </r>
  <r>
    <x v="2"/>
    <x v="5"/>
    <s v="383-514050010-WOSK"/>
    <x v="6063"/>
  </r>
  <r>
    <x v="2"/>
    <x v="5"/>
    <s v="383-514050010-XSZI"/>
    <x v="6064"/>
  </r>
  <r>
    <x v="2"/>
    <x v="5"/>
    <s v="383-514050010-YQ81"/>
    <x v="6065"/>
  </r>
  <r>
    <x v="2"/>
    <x v="5"/>
    <s v="384-514050010-237S"/>
    <x v="6066"/>
  </r>
  <r>
    <x v="2"/>
    <x v="5"/>
    <s v="384-514050010-4FGF"/>
    <x v="6067"/>
  </r>
  <r>
    <x v="2"/>
    <x v="5"/>
    <s v="384-514050010-7ID9"/>
    <x v="6068"/>
  </r>
  <r>
    <x v="2"/>
    <x v="5"/>
    <s v="384-514050010-81GU"/>
    <x v="6069"/>
  </r>
  <r>
    <x v="2"/>
    <x v="5"/>
    <s v="384-514050010-ATKI"/>
    <x v="6070"/>
  </r>
  <r>
    <x v="2"/>
    <x v="5"/>
    <s v="384-514050010-GPPX"/>
    <x v="6071"/>
  </r>
  <r>
    <x v="2"/>
    <x v="5"/>
    <s v="384-514050010-HORH"/>
    <x v="6072"/>
  </r>
  <r>
    <x v="2"/>
    <x v="5"/>
    <s v="384-514050010-IIHI"/>
    <x v="6073"/>
  </r>
  <r>
    <x v="2"/>
    <x v="5"/>
    <s v="384-514050010-LMZL"/>
    <x v="6074"/>
  </r>
  <r>
    <x v="2"/>
    <x v="5"/>
    <s v="384-514050010-MBLO"/>
    <x v="6075"/>
  </r>
  <r>
    <x v="2"/>
    <x v="5"/>
    <s v="384-514050010-PV6K"/>
    <x v="6076"/>
  </r>
  <r>
    <x v="2"/>
    <x v="5"/>
    <s v="384-514050010-WJDO"/>
    <x v="6077"/>
  </r>
  <r>
    <x v="2"/>
    <x v="5"/>
    <s v="385-514050011-488X"/>
    <x v="6078"/>
  </r>
  <r>
    <x v="2"/>
    <x v="5"/>
    <s v="385-514050011-4HE5"/>
    <x v="6079"/>
  </r>
  <r>
    <x v="2"/>
    <x v="5"/>
    <s v="385-514050011-4I3A"/>
    <x v="6080"/>
  </r>
  <r>
    <x v="2"/>
    <x v="5"/>
    <s v="385-514050011-5K3X"/>
    <x v="6081"/>
  </r>
  <r>
    <x v="2"/>
    <x v="5"/>
    <s v="385-514050011-7HN4"/>
    <x v="6082"/>
  </r>
  <r>
    <x v="2"/>
    <x v="5"/>
    <s v="385-514050011-AI2O"/>
    <x v="6083"/>
  </r>
  <r>
    <x v="2"/>
    <x v="5"/>
    <s v="385-514050011-DJT6"/>
    <x v="6084"/>
  </r>
  <r>
    <x v="2"/>
    <x v="5"/>
    <s v="385-514050011-EJ6O"/>
    <x v="6085"/>
  </r>
  <r>
    <x v="2"/>
    <x v="5"/>
    <s v="385-514050011-H6H3"/>
    <x v="6086"/>
  </r>
  <r>
    <x v="2"/>
    <x v="5"/>
    <s v="385-514050011-HU6M"/>
    <x v="6087"/>
  </r>
  <r>
    <x v="2"/>
    <x v="5"/>
    <s v="385-514050011-JS1F"/>
    <x v="6088"/>
  </r>
  <r>
    <x v="2"/>
    <x v="5"/>
    <s v="385-514050011-LY6V"/>
    <x v="6089"/>
  </r>
  <r>
    <x v="2"/>
    <x v="5"/>
    <s v="385-514050011-RM0Y"/>
    <x v="6090"/>
  </r>
  <r>
    <x v="2"/>
    <x v="5"/>
    <s v="385-514050011-XCJO"/>
    <x v="6091"/>
  </r>
  <r>
    <x v="2"/>
    <x v="5"/>
    <s v="385-514050011-XFC7"/>
    <x v="6092"/>
  </r>
  <r>
    <x v="2"/>
    <x v="5"/>
    <s v="385-514050011-Z04H"/>
    <x v="6093"/>
  </r>
  <r>
    <x v="2"/>
    <x v="5"/>
    <s v="388-514050011-1DDQ"/>
    <x v="6094"/>
  </r>
  <r>
    <x v="2"/>
    <x v="5"/>
    <s v="388-514050011-2R18"/>
    <x v="6095"/>
  </r>
  <r>
    <x v="2"/>
    <x v="5"/>
    <s v="388-514050011-436M"/>
    <x v="6096"/>
  </r>
  <r>
    <x v="2"/>
    <x v="5"/>
    <s v="388-514050011-5X5N"/>
    <x v="6097"/>
  </r>
  <r>
    <x v="2"/>
    <x v="5"/>
    <s v="388-514050011-6HJW"/>
    <x v="6098"/>
  </r>
  <r>
    <x v="2"/>
    <x v="5"/>
    <s v="388-514050011-6U1D"/>
    <x v="6099"/>
  </r>
  <r>
    <x v="2"/>
    <x v="5"/>
    <s v="388-514050011-7ACY"/>
    <x v="6100"/>
  </r>
  <r>
    <x v="2"/>
    <x v="5"/>
    <s v="388-514050011-9CGG"/>
    <x v="6101"/>
  </r>
  <r>
    <x v="2"/>
    <x v="5"/>
    <s v="388-514050011-BG3I"/>
    <x v="6102"/>
  </r>
  <r>
    <x v="2"/>
    <x v="5"/>
    <s v="388-514050011-BJNH"/>
    <x v="6103"/>
  </r>
  <r>
    <x v="2"/>
    <x v="5"/>
    <s v="388-514050011-DA6C"/>
    <x v="6104"/>
  </r>
  <r>
    <x v="2"/>
    <x v="5"/>
    <s v="388-514050011-DMHA"/>
    <x v="6105"/>
  </r>
  <r>
    <x v="2"/>
    <x v="5"/>
    <s v="388-514050011-IO3L"/>
    <x v="6106"/>
  </r>
  <r>
    <x v="2"/>
    <x v="5"/>
    <s v="388-514050011-IY00"/>
    <x v="6107"/>
  </r>
  <r>
    <x v="2"/>
    <x v="5"/>
    <s v="388-514050011-KDWA"/>
    <x v="6108"/>
  </r>
  <r>
    <x v="2"/>
    <x v="5"/>
    <s v="388-514050011-KTRB"/>
    <x v="6109"/>
  </r>
  <r>
    <x v="2"/>
    <x v="5"/>
    <s v="388-514050011-N8ZM"/>
    <x v="6110"/>
  </r>
  <r>
    <x v="2"/>
    <x v="5"/>
    <s v="388-514050011-UAAM"/>
    <x v="6111"/>
  </r>
  <r>
    <x v="2"/>
    <x v="5"/>
    <s v="388-514050011-UFQJ"/>
    <x v="6112"/>
  </r>
  <r>
    <x v="2"/>
    <x v="5"/>
    <s v="388-514050011-XGP3"/>
    <x v="6113"/>
  </r>
  <r>
    <x v="2"/>
    <x v="5"/>
    <s v="388-514050011-YM51"/>
    <x v="6114"/>
  </r>
  <r>
    <x v="2"/>
    <x v="5"/>
    <s v="393-514050011-0MFR"/>
    <x v="6115"/>
  </r>
  <r>
    <x v="2"/>
    <x v="5"/>
    <s v="393-514050011-1Z1J"/>
    <x v="6116"/>
  </r>
  <r>
    <x v="2"/>
    <x v="5"/>
    <s v="393-514050011-4WVY"/>
    <x v="6117"/>
  </r>
  <r>
    <x v="2"/>
    <x v="5"/>
    <s v="393-514050011-9ENH"/>
    <x v="6118"/>
  </r>
  <r>
    <x v="2"/>
    <x v="5"/>
    <s v="393-514050011-DP32"/>
    <x v="6119"/>
  </r>
  <r>
    <x v="2"/>
    <x v="5"/>
    <s v="393-514050011-FZSB"/>
    <x v="6120"/>
  </r>
  <r>
    <x v="2"/>
    <x v="5"/>
    <s v="393-514050011-HWH1"/>
    <x v="6121"/>
  </r>
  <r>
    <x v="2"/>
    <x v="5"/>
    <s v="393-514050011-K10C"/>
    <x v="6122"/>
  </r>
  <r>
    <x v="2"/>
    <x v="5"/>
    <s v="393-514050011-PD2G"/>
    <x v="6123"/>
  </r>
  <r>
    <x v="2"/>
    <x v="5"/>
    <s v="393-514050011-PDM7"/>
    <x v="6124"/>
  </r>
  <r>
    <x v="2"/>
    <x v="5"/>
    <s v="393-514050011-QTE3"/>
    <x v="6125"/>
  </r>
  <r>
    <x v="2"/>
    <x v="5"/>
    <s v="393-514050011-RV5Z"/>
    <x v="6126"/>
  </r>
  <r>
    <x v="2"/>
    <x v="5"/>
    <s v="393-514050011-SHEZ"/>
    <x v="6127"/>
  </r>
  <r>
    <x v="2"/>
    <x v="5"/>
    <s v="393-514050011-Z84B"/>
    <x v="6128"/>
  </r>
  <r>
    <x v="2"/>
    <x v="5"/>
    <s v="393-514050011-ZD09"/>
    <x v="6129"/>
  </r>
  <r>
    <x v="2"/>
    <x v="5"/>
    <s v="397-514050011-1XW9"/>
    <x v="6130"/>
  </r>
  <r>
    <x v="2"/>
    <x v="5"/>
    <s v="397-514050011-3MHK"/>
    <x v="6131"/>
  </r>
  <r>
    <x v="2"/>
    <x v="5"/>
    <s v="397-514050011-3TAW"/>
    <x v="6132"/>
  </r>
  <r>
    <x v="2"/>
    <x v="5"/>
    <s v="397-514050011-4HUJ"/>
    <x v="6133"/>
  </r>
  <r>
    <x v="2"/>
    <x v="5"/>
    <s v="397-514050011-4YPV"/>
    <x v="6134"/>
  </r>
  <r>
    <x v="2"/>
    <x v="5"/>
    <s v="397-514050011-9P21"/>
    <x v="6135"/>
  </r>
  <r>
    <x v="2"/>
    <x v="5"/>
    <s v="397-514050011-CGQG"/>
    <x v="6136"/>
  </r>
  <r>
    <x v="2"/>
    <x v="5"/>
    <s v="397-514050011-DDRQ"/>
    <x v="6137"/>
  </r>
  <r>
    <x v="2"/>
    <x v="5"/>
    <s v="397-514050011-DWI4"/>
    <x v="6138"/>
  </r>
  <r>
    <x v="2"/>
    <x v="5"/>
    <s v="397-514050011-HQ5Y"/>
    <x v="6139"/>
  </r>
  <r>
    <x v="2"/>
    <x v="5"/>
    <s v="397-514050011-L2VG"/>
    <x v="6140"/>
  </r>
  <r>
    <x v="2"/>
    <x v="5"/>
    <s v="397-514050011-PJ2F"/>
    <x v="6141"/>
  </r>
  <r>
    <x v="2"/>
    <x v="5"/>
    <s v="397-514050011-SER1"/>
    <x v="6142"/>
  </r>
  <r>
    <x v="2"/>
    <x v="5"/>
    <s v="397-514050011-SMQR"/>
    <x v="6143"/>
  </r>
  <r>
    <x v="2"/>
    <x v="5"/>
    <s v="397-514050011-SOJM"/>
    <x v="6144"/>
  </r>
  <r>
    <x v="2"/>
    <x v="5"/>
    <s v="397-514050011-TEU5"/>
    <x v="6145"/>
  </r>
  <r>
    <x v="2"/>
    <x v="5"/>
    <s v="397-514050011-TMSP"/>
    <x v="6146"/>
  </r>
  <r>
    <x v="2"/>
    <x v="5"/>
    <s v="397-514050011-TMUV"/>
    <x v="6147"/>
  </r>
  <r>
    <x v="2"/>
    <x v="5"/>
    <s v="397-514050011-U910"/>
    <x v="6148"/>
  </r>
  <r>
    <x v="2"/>
    <x v="5"/>
    <s v="397-514050011-WTMU"/>
    <x v="6149"/>
  </r>
  <r>
    <x v="2"/>
    <x v="5"/>
    <s v="397-514050011-YMLT"/>
    <x v="6150"/>
  </r>
  <r>
    <x v="2"/>
    <x v="5"/>
    <s v="367-514050013-1240"/>
    <x v="6151"/>
  </r>
  <r>
    <x v="2"/>
    <x v="5"/>
    <s v="398-514050013-EAPN"/>
    <x v="6152"/>
  </r>
  <r>
    <x v="2"/>
    <x v="5"/>
    <s v="373-514050014-2A4R"/>
    <x v="6153"/>
  </r>
  <r>
    <x v="2"/>
    <x v="5"/>
    <s v="373-514050014-9U36"/>
    <x v="6154"/>
  </r>
  <r>
    <x v="2"/>
    <x v="5"/>
    <s v="373-514050014-D2IM"/>
    <x v="6155"/>
  </r>
  <r>
    <x v="2"/>
    <x v="5"/>
    <s v="373-514050014-G007"/>
    <x v="6156"/>
  </r>
  <r>
    <x v="2"/>
    <x v="5"/>
    <s v="373-514050014-K38F"/>
    <x v="6157"/>
  </r>
  <r>
    <x v="2"/>
    <x v="5"/>
    <s v="373-514050014-N998"/>
    <x v="6158"/>
  </r>
  <r>
    <x v="2"/>
    <x v="5"/>
    <s v="373-514050014-NBAM"/>
    <x v="6159"/>
  </r>
  <r>
    <x v="2"/>
    <x v="5"/>
    <s v="373-514050014-P3FL"/>
    <x v="6160"/>
  </r>
  <r>
    <x v="2"/>
    <x v="5"/>
    <s v="373-514050014-QG56"/>
    <x v="6161"/>
  </r>
  <r>
    <x v="2"/>
    <x v="5"/>
    <s v="373-514050014-QRFP"/>
    <x v="6162"/>
  </r>
  <r>
    <x v="2"/>
    <x v="5"/>
    <s v="373-514050014-RLXR"/>
    <x v="6163"/>
  </r>
  <r>
    <x v="2"/>
    <x v="5"/>
    <s v="373-514050014-TQKJ"/>
    <x v="6164"/>
  </r>
  <r>
    <x v="2"/>
    <x v="5"/>
    <s v="373-514050014-TW7B"/>
    <x v="6165"/>
  </r>
  <r>
    <x v="2"/>
    <x v="5"/>
    <s v="373-514050014-V8CG"/>
    <x v="6166"/>
  </r>
  <r>
    <x v="2"/>
    <x v="5"/>
    <s v="379-514050014-2T17"/>
    <x v="6167"/>
  </r>
  <r>
    <x v="2"/>
    <x v="5"/>
    <s v="379-514050014-2T8Y"/>
    <x v="6168"/>
  </r>
  <r>
    <x v="2"/>
    <x v="5"/>
    <s v="379-514050014-3LEA"/>
    <x v="6169"/>
  </r>
  <r>
    <x v="2"/>
    <x v="5"/>
    <s v="379-514050014-6PR9"/>
    <x v="6170"/>
  </r>
  <r>
    <x v="2"/>
    <x v="5"/>
    <s v="379-514050014-AU6D"/>
    <x v="6171"/>
  </r>
  <r>
    <x v="2"/>
    <x v="5"/>
    <s v="379-514050014-AVIG"/>
    <x v="6172"/>
  </r>
  <r>
    <x v="2"/>
    <x v="5"/>
    <s v="379-514050014-B4F5"/>
    <x v="6173"/>
  </r>
  <r>
    <x v="2"/>
    <x v="5"/>
    <s v="379-514050014-BD63"/>
    <x v="6174"/>
  </r>
  <r>
    <x v="2"/>
    <x v="5"/>
    <s v="379-514050014-C5ZX"/>
    <x v="6175"/>
  </r>
  <r>
    <x v="2"/>
    <x v="5"/>
    <s v="379-514050014-CHHU"/>
    <x v="6176"/>
  </r>
  <r>
    <x v="2"/>
    <x v="5"/>
    <s v="379-514050014-GDHW"/>
    <x v="6177"/>
  </r>
  <r>
    <x v="2"/>
    <x v="5"/>
    <s v="379-514050014-H8FX"/>
    <x v="6178"/>
  </r>
  <r>
    <x v="2"/>
    <x v="5"/>
    <s v="379-514050014-JQB2"/>
    <x v="6179"/>
  </r>
  <r>
    <x v="2"/>
    <x v="5"/>
    <s v="379-514050014-MC4Z"/>
    <x v="6180"/>
  </r>
  <r>
    <x v="2"/>
    <x v="5"/>
    <s v="379-514050014-MJUZ"/>
    <x v="6181"/>
  </r>
  <r>
    <x v="2"/>
    <x v="5"/>
    <s v="379-514050014-OUAI"/>
    <x v="6182"/>
  </r>
  <r>
    <x v="2"/>
    <x v="5"/>
    <s v="379-514050014-PQLI"/>
    <x v="6183"/>
  </r>
  <r>
    <x v="2"/>
    <x v="5"/>
    <s v="379-514050014-Q1D7"/>
    <x v="6184"/>
  </r>
  <r>
    <x v="2"/>
    <x v="5"/>
    <s v="379-514050014-R8QC"/>
    <x v="6185"/>
  </r>
  <r>
    <x v="2"/>
    <x v="5"/>
    <s v="379-514050014-V4HX"/>
    <x v="6186"/>
  </r>
  <r>
    <x v="2"/>
    <x v="5"/>
    <s v="379-514050014-W3P5"/>
    <x v="6187"/>
  </r>
  <r>
    <x v="2"/>
    <x v="5"/>
    <s v="379-514050014-WP25"/>
    <x v="6188"/>
  </r>
  <r>
    <x v="2"/>
    <x v="5"/>
    <s v="379-514050014-XTS0"/>
    <x v="6189"/>
  </r>
  <r>
    <x v="2"/>
    <x v="5"/>
    <s v="379-514050014-Y8N6"/>
    <x v="6190"/>
  </r>
  <r>
    <x v="2"/>
    <x v="5"/>
    <s v="379-514050014-YGZH"/>
    <x v="6191"/>
  </r>
  <r>
    <x v="2"/>
    <x v="5"/>
    <s v="391-514050014-1FH9"/>
    <x v="6192"/>
  </r>
  <r>
    <x v="2"/>
    <x v="5"/>
    <s v="391-514050014-4V6C"/>
    <x v="6193"/>
  </r>
  <r>
    <x v="2"/>
    <x v="5"/>
    <s v="391-514050014-5I0U"/>
    <x v="6194"/>
  </r>
  <r>
    <x v="2"/>
    <x v="5"/>
    <s v="391-514050014-ADLO"/>
    <x v="6195"/>
  </r>
  <r>
    <x v="2"/>
    <x v="5"/>
    <s v="391-514050014-GDML"/>
    <x v="6196"/>
  </r>
  <r>
    <x v="2"/>
    <x v="5"/>
    <s v="391-514050014-LVFC"/>
    <x v="6197"/>
  </r>
  <r>
    <x v="2"/>
    <x v="5"/>
    <s v="391-514050014-O2D1"/>
    <x v="6198"/>
  </r>
  <r>
    <x v="2"/>
    <x v="5"/>
    <s v="391-514050014-O4C2"/>
    <x v="6199"/>
  </r>
  <r>
    <x v="2"/>
    <x v="5"/>
    <s v="391-514050014-QW2D"/>
    <x v="6200"/>
  </r>
  <r>
    <x v="2"/>
    <x v="5"/>
    <s v="391-514050014-X82H"/>
    <x v="6201"/>
  </r>
  <r>
    <x v="2"/>
    <x v="5"/>
    <s v="391-514050014-XQIB"/>
    <x v="6202"/>
  </r>
  <r>
    <x v="2"/>
    <x v="5"/>
    <s v="396-514050014-09KM"/>
    <x v="6203"/>
  </r>
  <r>
    <x v="2"/>
    <x v="5"/>
    <s v="396-514050014-1C4B"/>
    <x v="6204"/>
  </r>
  <r>
    <x v="2"/>
    <x v="5"/>
    <s v="396-514050014-1LAO"/>
    <x v="6205"/>
  </r>
  <r>
    <x v="2"/>
    <x v="5"/>
    <s v="396-514050014-31XW"/>
    <x v="6206"/>
  </r>
  <r>
    <x v="2"/>
    <x v="5"/>
    <s v="396-514050014-C15B"/>
    <x v="6207"/>
  </r>
  <r>
    <x v="2"/>
    <x v="5"/>
    <s v="396-514050014-C2F9"/>
    <x v="6208"/>
  </r>
  <r>
    <x v="2"/>
    <x v="5"/>
    <s v="396-514050014-CI16"/>
    <x v="6209"/>
  </r>
  <r>
    <x v="2"/>
    <x v="5"/>
    <s v="396-514050014-MVGU"/>
    <x v="6210"/>
  </r>
  <r>
    <x v="2"/>
    <x v="5"/>
    <s v="396-514050014-OLUN"/>
    <x v="6211"/>
  </r>
  <r>
    <x v="2"/>
    <x v="5"/>
    <s v="396-514050014-QYZ9"/>
    <x v="6212"/>
  </r>
  <r>
    <x v="2"/>
    <x v="5"/>
    <s v="396-514050014-RMF2"/>
    <x v="6213"/>
  </r>
  <r>
    <x v="2"/>
    <x v="5"/>
    <s v="396-514050014-YPAG"/>
    <x v="6214"/>
  </r>
  <r>
    <x v="2"/>
    <x v="5"/>
    <s v="396-514050014-ZD8O"/>
    <x v="6215"/>
  </r>
  <r>
    <x v="2"/>
    <x v="5"/>
    <s v="370-514050017-T31N"/>
    <x v="6216"/>
  </r>
  <r>
    <x v="2"/>
    <x v="5"/>
    <s v="390-514050018-15K1"/>
    <x v="6217"/>
  </r>
  <r>
    <x v="2"/>
    <x v="5"/>
    <s v="390-514050018-1ZDG"/>
    <x v="6218"/>
  </r>
  <r>
    <x v="2"/>
    <x v="5"/>
    <s v="390-514050018-2L00"/>
    <x v="6219"/>
  </r>
  <r>
    <x v="2"/>
    <x v="5"/>
    <s v="390-514050018-3QZO"/>
    <x v="6220"/>
  </r>
  <r>
    <x v="2"/>
    <x v="5"/>
    <s v="390-514050018-9LOZ"/>
    <x v="6221"/>
  </r>
  <r>
    <x v="2"/>
    <x v="5"/>
    <s v="390-514050018-G97P"/>
    <x v="6222"/>
  </r>
  <r>
    <x v="2"/>
    <x v="5"/>
    <s v="390-514050018-GWTB"/>
    <x v="6223"/>
  </r>
  <r>
    <x v="2"/>
    <x v="5"/>
    <s v="390-514050018-HBNL"/>
    <x v="6224"/>
  </r>
  <r>
    <x v="2"/>
    <x v="5"/>
    <s v="390-514050018-HDX4"/>
    <x v="6225"/>
  </r>
  <r>
    <x v="2"/>
    <x v="5"/>
    <s v="390-514050018-HQC2"/>
    <x v="6226"/>
  </r>
  <r>
    <x v="2"/>
    <x v="5"/>
    <s v="390-514050018-N63S"/>
    <x v="6227"/>
  </r>
  <r>
    <x v="2"/>
    <x v="5"/>
    <s v="390-514050018-O6YS"/>
    <x v="6228"/>
  </r>
  <r>
    <x v="2"/>
    <x v="5"/>
    <s v="390-514050018-RCQE"/>
    <x v="6229"/>
  </r>
  <r>
    <x v="2"/>
    <x v="5"/>
    <s v="390-514050018-RRB1"/>
    <x v="6230"/>
  </r>
  <r>
    <x v="2"/>
    <x v="5"/>
    <s v="390-514050018-U49C"/>
    <x v="6231"/>
  </r>
  <r>
    <x v="2"/>
    <x v="5"/>
    <s v="391-514050018-0O6W"/>
    <x v="6232"/>
  </r>
  <r>
    <x v="2"/>
    <x v="5"/>
    <s v="391-514050018-11YA"/>
    <x v="6233"/>
  </r>
  <r>
    <x v="2"/>
    <x v="5"/>
    <s v="391-514050018-3LW2"/>
    <x v="6234"/>
  </r>
  <r>
    <x v="2"/>
    <x v="5"/>
    <s v="391-514050018-51MZ"/>
    <x v="6235"/>
  </r>
  <r>
    <x v="2"/>
    <x v="5"/>
    <s v="391-514050018-6I1Q"/>
    <x v="6236"/>
  </r>
  <r>
    <x v="2"/>
    <x v="5"/>
    <s v="391-514050018-A8RX"/>
    <x v="6237"/>
  </r>
  <r>
    <x v="2"/>
    <x v="5"/>
    <s v="391-514050018-BX5F"/>
    <x v="6238"/>
  </r>
  <r>
    <x v="2"/>
    <x v="5"/>
    <s v="391-514050018-IE1T"/>
    <x v="6239"/>
  </r>
  <r>
    <x v="2"/>
    <x v="5"/>
    <s v="391-514050018-JDK7"/>
    <x v="6240"/>
  </r>
  <r>
    <x v="2"/>
    <x v="5"/>
    <s v="391-514050018-JE2F"/>
    <x v="6241"/>
  </r>
  <r>
    <x v="2"/>
    <x v="5"/>
    <s v="391-514050018-PGUA"/>
    <x v="6242"/>
  </r>
  <r>
    <x v="2"/>
    <x v="5"/>
    <s v="391-514050018-XAE5"/>
    <x v="6243"/>
  </r>
  <r>
    <x v="2"/>
    <x v="5"/>
    <s v="391-514050018-ZJ9X"/>
    <x v="6244"/>
  </r>
  <r>
    <x v="2"/>
    <x v="5"/>
    <s v="384-514050022-CPSD"/>
    <x v="6245"/>
  </r>
  <r>
    <x v="2"/>
    <x v="5"/>
    <s v="384-514050022-E8Z8"/>
    <x v="6246"/>
  </r>
  <r>
    <x v="2"/>
    <x v="5"/>
    <s v="384-514050022-GGYC"/>
    <x v="6247"/>
  </r>
  <r>
    <x v="2"/>
    <x v="5"/>
    <s v="384-514050022-I4RD"/>
    <x v="6248"/>
  </r>
  <r>
    <x v="2"/>
    <x v="5"/>
    <s v="384-514050022-JORF"/>
    <x v="6249"/>
  </r>
  <r>
    <x v="2"/>
    <x v="5"/>
    <s v="384-514050022-MVGF"/>
    <x v="6250"/>
  </r>
  <r>
    <x v="2"/>
    <x v="5"/>
    <s v="390-514050022-0QVL"/>
    <x v="6251"/>
  </r>
  <r>
    <x v="2"/>
    <x v="5"/>
    <s v="390-514050022-0TGK"/>
    <x v="6252"/>
  </r>
  <r>
    <x v="2"/>
    <x v="5"/>
    <s v="390-514050022-1RG6"/>
    <x v="6253"/>
  </r>
  <r>
    <x v="2"/>
    <x v="5"/>
    <s v="390-514050022-2VQI"/>
    <x v="6254"/>
  </r>
  <r>
    <x v="2"/>
    <x v="5"/>
    <s v="390-514050022-5D74"/>
    <x v="6255"/>
  </r>
  <r>
    <x v="2"/>
    <x v="5"/>
    <s v="390-514050022-7AOU"/>
    <x v="6256"/>
  </r>
  <r>
    <x v="2"/>
    <x v="5"/>
    <s v="390-514050022-91LP"/>
    <x v="6257"/>
  </r>
  <r>
    <x v="2"/>
    <x v="5"/>
    <s v="390-514050022-CV3C"/>
    <x v="6258"/>
  </r>
  <r>
    <x v="2"/>
    <x v="5"/>
    <s v="390-514050022-D9ZU"/>
    <x v="6259"/>
  </r>
  <r>
    <x v="2"/>
    <x v="5"/>
    <s v="390-514050022-FSTI"/>
    <x v="6260"/>
  </r>
  <r>
    <x v="2"/>
    <x v="5"/>
    <s v="390-514050022-HJZA"/>
    <x v="6261"/>
  </r>
  <r>
    <x v="2"/>
    <x v="5"/>
    <s v="390-514050022-HORV"/>
    <x v="6262"/>
  </r>
  <r>
    <x v="2"/>
    <x v="5"/>
    <s v="390-514050022-I1XJ"/>
    <x v="6263"/>
  </r>
  <r>
    <x v="2"/>
    <x v="5"/>
    <s v="390-514050022-IDBL"/>
    <x v="6264"/>
  </r>
  <r>
    <x v="2"/>
    <x v="5"/>
    <s v="390-514050022-IQ1B"/>
    <x v="6265"/>
  </r>
  <r>
    <x v="2"/>
    <x v="5"/>
    <s v="390-514050022-J5EV"/>
    <x v="6266"/>
  </r>
  <r>
    <x v="2"/>
    <x v="5"/>
    <s v="390-514050022-JCZG"/>
    <x v="6267"/>
  </r>
  <r>
    <x v="2"/>
    <x v="5"/>
    <s v="390-514050022-RM3K"/>
    <x v="6268"/>
  </r>
  <r>
    <x v="2"/>
    <x v="5"/>
    <s v="390-514050022-SA0E"/>
    <x v="6269"/>
  </r>
  <r>
    <x v="2"/>
    <x v="5"/>
    <s v="390-514050022-Y08D"/>
    <x v="6270"/>
  </r>
  <r>
    <x v="2"/>
    <x v="5"/>
    <s v="390-514050022-ZX6T"/>
    <x v="6271"/>
  </r>
  <r>
    <x v="2"/>
    <x v="5"/>
    <s v="391-514050022-3L0J"/>
    <x v="6272"/>
  </r>
  <r>
    <x v="2"/>
    <x v="5"/>
    <s v="391-514050022-5YXU"/>
    <x v="6273"/>
  </r>
  <r>
    <x v="2"/>
    <x v="5"/>
    <s v="391-514050022-64DA"/>
    <x v="6274"/>
  </r>
  <r>
    <x v="2"/>
    <x v="5"/>
    <s v="391-514050022-8Z1W"/>
    <x v="6275"/>
  </r>
  <r>
    <x v="2"/>
    <x v="5"/>
    <s v="391-514050022-A2VC"/>
    <x v="6276"/>
  </r>
  <r>
    <x v="2"/>
    <x v="5"/>
    <s v="391-514050022-B3JR"/>
    <x v="6277"/>
  </r>
  <r>
    <x v="2"/>
    <x v="5"/>
    <s v="391-514050022-H5NF"/>
    <x v="6278"/>
  </r>
  <r>
    <x v="2"/>
    <x v="5"/>
    <s v="391-514050022-HO8V"/>
    <x v="6279"/>
  </r>
  <r>
    <x v="2"/>
    <x v="5"/>
    <s v="391-514050022-IJNJ"/>
    <x v="6280"/>
  </r>
  <r>
    <x v="2"/>
    <x v="5"/>
    <s v="391-514050022-L4MB"/>
    <x v="6281"/>
  </r>
  <r>
    <x v="2"/>
    <x v="5"/>
    <s v="391-514050022-OI6L"/>
    <x v="6282"/>
  </r>
  <r>
    <x v="2"/>
    <x v="5"/>
    <s v="391-514050022-OQQG"/>
    <x v="6283"/>
  </r>
  <r>
    <x v="2"/>
    <x v="5"/>
    <s v="391-514050022-P8PL"/>
    <x v="6284"/>
  </r>
  <r>
    <x v="2"/>
    <x v="5"/>
    <s v="391-514050022-PELP"/>
    <x v="6285"/>
  </r>
  <r>
    <x v="2"/>
    <x v="5"/>
    <s v="391-514050022-Q5MH"/>
    <x v="6286"/>
  </r>
  <r>
    <x v="2"/>
    <x v="5"/>
    <s v="391-514050022-R40W"/>
    <x v="6287"/>
  </r>
  <r>
    <x v="2"/>
    <x v="5"/>
    <s v="391-514050022-RFJJ"/>
    <x v="6288"/>
  </r>
  <r>
    <x v="2"/>
    <x v="5"/>
    <s v="391-514050022-RY1J"/>
    <x v="6289"/>
  </r>
  <r>
    <x v="2"/>
    <x v="5"/>
    <s v="391-514050022-SRPV"/>
    <x v="6290"/>
  </r>
  <r>
    <x v="2"/>
    <x v="5"/>
    <s v="391-514050022-UWS0"/>
    <x v="6291"/>
  </r>
  <r>
    <x v="2"/>
    <x v="5"/>
    <s v="393-514050022-2GT4"/>
    <x v="6292"/>
  </r>
  <r>
    <x v="2"/>
    <x v="5"/>
    <s v="393-514050022-ERH6"/>
    <x v="6293"/>
  </r>
  <r>
    <x v="2"/>
    <x v="5"/>
    <s v="393-514050022-X8QG"/>
    <x v="6294"/>
  </r>
  <r>
    <x v="2"/>
    <x v="5"/>
    <s v="375-514050023-3U1S"/>
    <x v="6295"/>
  </r>
  <r>
    <x v="2"/>
    <x v="5"/>
    <s v="375-514050023-DTSR"/>
    <x v="6296"/>
  </r>
  <r>
    <x v="2"/>
    <x v="5"/>
    <s v="375-514050023-DYNC"/>
    <x v="6297"/>
  </r>
  <r>
    <x v="2"/>
    <x v="5"/>
    <s v="375-514050023-I2BX"/>
    <x v="6298"/>
  </r>
  <r>
    <x v="2"/>
    <x v="5"/>
    <s v="375-514050023-LIBJ"/>
    <x v="6299"/>
  </r>
  <r>
    <x v="2"/>
    <x v="5"/>
    <s v="375-514050023-OQ5D"/>
    <x v="6300"/>
  </r>
  <r>
    <x v="2"/>
    <x v="5"/>
    <s v="375-514050023-W4K2"/>
    <x v="6301"/>
  </r>
  <r>
    <x v="2"/>
    <x v="5"/>
    <s v="375-514050023-Z0VR"/>
    <x v="6302"/>
  </r>
  <r>
    <x v="2"/>
    <x v="5"/>
    <s v="398-514050023-07M3"/>
    <x v="6303"/>
  </r>
  <r>
    <x v="2"/>
    <x v="5"/>
    <s v="398-514050023-CJC2"/>
    <x v="6304"/>
  </r>
  <r>
    <x v="2"/>
    <x v="5"/>
    <s v="398-514050023-CVFZ"/>
    <x v="6305"/>
  </r>
  <r>
    <x v="2"/>
    <x v="5"/>
    <s v="398-514050023-FRJJ"/>
    <x v="6306"/>
  </r>
  <r>
    <x v="2"/>
    <x v="5"/>
    <s v="398-514050023-IV17"/>
    <x v="6307"/>
  </r>
  <r>
    <x v="2"/>
    <x v="5"/>
    <s v="398-514050023-KDUJ"/>
    <x v="6308"/>
  </r>
  <r>
    <x v="2"/>
    <x v="5"/>
    <s v="398-514050023-QVQS"/>
    <x v="6309"/>
  </r>
  <r>
    <x v="2"/>
    <x v="5"/>
    <s v="398-514050023-SEYI"/>
    <x v="6310"/>
  </r>
  <r>
    <x v="2"/>
    <x v="5"/>
    <s v="398-514050023-UMNT"/>
    <x v="6311"/>
  </r>
  <r>
    <x v="2"/>
    <x v="5"/>
    <s v="398-514050023-XQN4"/>
    <x v="6312"/>
  </r>
  <r>
    <x v="2"/>
    <x v="5"/>
    <s v="367-514050027-1JQZ"/>
    <x v="6313"/>
  </r>
  <r>
    <x v="2"/>
    <x v="5"/>
    <s v="367-514050027-4RBK"/>
    <x v="6314"/>
  </r>
  <r>
    <x v="2"/>
    <x v="5"/>
    <s v="379-514050027-1FQK"/>
    <x v="6315"/>
  </r>
  <r>
    <x v="2"/>
    <x v="5"/>
    <s v="379-514050027-1LRV"/>
    <x v="6316"/>
  </r>
  <r>
    <x v="2"/>
    <x v="5"/>
    <s v="379-514050027-44YO"/>
    <x v="6317"/>
  </r>
  <r>
    <x v="2"/>
    <x v="5"/>
    <s v="379-514050027-6GXQ"/>
    <x v="6318"/>
  </r>
  <r>
    <x v="2"/>
    <x v="5"/>
    <s v="379-514050027-7AK8"/>
    <x v="6319"/>
  </r>
  <r>
    <x v="2"/>
    <x v="5"/>
    <s v="379-514050027-8SDD"/>
    <x v="6320"/>
  </r>
  <r>
    <x v="2"/>
    <x v="5"/>
    <s v="379-514050027-9TKO"/>
    <x v="6321"/>
  </r>
  <r>
    <x v="2"/>
    <x v="5"/>
    <s v="379-514050027-9WMT"/>
    <x v="6322"/>
  </r>
  <r>
    <x v="2"/>
    <x v="5"/>
    <s v="379-514050027-AF5S"/>
    <x v="6323"/>
  </r>
  <r>
    <x v="2"/>
    <x v="5"/>
    <s v="379-514050027-BSBN"/>
    <x v="6324"/>
  </r>
  <r>
    <x v="2"/>
    <x v="5"/>
    <s v="379-514050027-C555"/>
    <x v="6325"/>
  </r>
  <r>
    <x v="2"/>
    <x v="5"/>
    <s v="379-514050027-CFKF"/>
    <x v="6326"/>
  </r>
  <r>
    <x v="2"/>
    <x v="5"/>
    <s v="379-514050027-DBWZ"/>
    <x v="6327"/>
  </r>
  <r>
    <x v="2"/>
    <x v="5"/>
    <s v="379-514050027-JX3B"/>
    <x v="6328"/>
  </r>
  <r>
    <x v="2"/>
    <x v="5"/>
    <s v="379-514050027-M5ZY"/>
    <x v="6329"/>
  </r>
  <r>
    <x v="2"/>
    <x v="5"/>
    <s v="379-514050027-MQU9"/>
    <x v="6330"/>
  </r>
  <r>
    <x v="2"/>
    <x v="5"/>
    <s v="379-514050027-Q7Q5"/>
    <x v="6331"/>
  </r>
  <r>
    <x v="2"/>
    <x v="5"/>
    <s v="379-514050027-Q8WV"/>
    <x v="6332"/>
  </r>
  <r>
    <x v="2"/>
    <x v="5"/>
    <s v="379-514050027-R4DF"/>
    <x v="6333"/>
  </r>
  <r>
    <x v="2"/>
    <x v="5"/>
    <s v="379-514050027-V4WN"/>
    <x v="6334"/>
  </r>
  <r>
    <x v="2"/>
    <x v="5"/>
    <s v="379-514050027-Z3RR"/>
    <x v="6335"/>
  </r>
  <r>
    <x v="2"/>
    <x v="5"/>
    <s v="394-514050027-1O75"/>
    <x v="6336"/>
  </r>
  <r>
    <x v="2"/>
    <x v="5"/>
    <s v="394-514050027-6U7B"/>
    <x v="6337"/>
  </r>
  <r>
    <x v="2"/>
    <x v="5"/>
    <s v="394-514050027-7CQU"/>
    <x v="6338"/>
  </r>
  <r>
    <x v="2"/>
    <x v="5"/>
    <s v="394-514050027-8Q7X"/>
    <x v="6339"/>
  </r>
  <r>
    <x v="2"/>
    <x v="5"/>
    <s v="394-514050027-9ZXH"/>
    <x v="6340"/>
  </r>
  <r>
    <x v="2"/>
    <x v="5"/>
    <s v="394-514050027-D3U1"/>
    <x v="6341"/>
  </r>
  <r>
    <x v="2"/>
    <x v="5"/>
    <s v="394-514050027-D6H7"/>
    <x v="6342"/>
  </r>
  <r>
    <x v="2"/>
    <x v="5"/>
    <s v="394-514050027-DPM3"/>
    <x v="6343"/>
  </r>
  <r>
    <x v="2"/>
    <x v="5"/>
    <s v="394-514050027-E9UH"/>
    <x v="6344"/>
  </r>
  <r>
    <x v="2"/>
    <x v="5"/>
    <s v="394-514050027-EJEQ"/>
    <x v="6345"/>
  </r>
  <r>
    <x v="2"/>
    <x v="5"/>
    <s v="394-514050027-FFOU"/>
    <x v="6346"/>
  </r>
  <r>
    <x v="2"/>
    <x v="5"/>
    <s v="394-514050027-HVDK"/>
    <x v="6347"/>
  </r>
  <r>
    <x v="2"/>
    <x v="5"/>
    <s v="394-514050027-KWE7"/>
    <x v="6348"/>
  </r>
  <r>
    <x v="2"/>
    <x v="5"/>
    <s v="394-514050027-LW8M"/>
    <x v="6349"/>
  </r>
  <r>
    <x v="2"/>
    <x v="5"/>
    <s v="394-514050027-ODG9"/>
    <x v="6350"/>
  </r>
  <r>
    <x v="2"/>
    <x v="5"/>
    <s v="394-514050027-PIW1"/>
    <x v="6351"/>
  </r>
  <r>
    <x v="2"/>
    <x v="5"/>
    <s v="394-514050027-PYFF"/>
    <x v="6352"/>
  </r>
  <r>
    <x v="2"/>
    <x v="5"/>
    <s v="394-514050027-SCCL"/>
    <x v="6353"/>
  </r>
  <r>
    <x v="2"/>
    <x v="5"/>
    <s v="394-514050027-SWUP"/>
    <x v="6354"/>
  </r>
  <r>
    <x v="2"/>
    <x v="5"/>
    <s v="394-514050027-VLNN"/>
    <x v="6355"/>
  </r>
  <r>
    <x v="2"/>
    <x v="5"/>
    <s v="394-514050027-ZWGB"/>
    <x v="6356"/>
  </r>
  <r>
    <x v="2"/>
    <x v="5"/>
    <s v="394-514050027-ZWHE"/>
    <x v="6357"/>
  </r>
  <r>
    <x v="2"/>
    <x v="5"/>
    <s v="396-514050027-2LEW"/>
    <x v="6358"/>
  </r>
  <r>
    <x v="2"/>
    <x v="5"/>
    <s v="396-514050027-4OJL"/>
    <x v="6359"/>
  </r>
  <r>
    <x v="2"/>
    <x v="5"/>
    <s v="396-514050027-9I4W"/>
    <x v="6360"/>
  </r>
  <r>
    <x v="2"/>
    <x v="5"/>
    <s v="396-514050027-FUXE"/>
    <x v="6361"/>
  </r>
  <r>
    <x v="2"/>
    <x v="5"/>
    <s v="517-514050030-H7VA"/>
    <x v="6362"/>
  </r>
  <r>
    <x v="2"/>
    <x v="5"/>
    <s v="524-514050030-DM24"/>
    <x v="6363"/>
  </r>
  <r>
    <x v="2"/>
    <x v="5"/>
    <s v="524-514050030-G8WP"/>
    <x v="6364"/>
  </r>
  <r>
    <x v="2"/>
    <x v="5"/>
    <s v="524-514050030-P460"/>
    <x v="6365"/>
  </r>
  <r>
    <x v="2"/>
    <x v="5"/>
    <s v="524-514050030-Q287"/>
    <x v="6366"/>
  </r>
  <r>
    <x v="2"/>
    <x v="5"/>
    <s v="524-514050030-Y8YZ"/>
    <x v="6367"/>
  </r>
  <r>
    <x v="2"/>
    <x v="5"/>
    <s v="526-514050030-D9K4"/>
    <x v="6368"/>
  </r>
  <r>
    <x v="2"/>
    <x v="5"/>
    <s v="526-514050030-F6MR"/>
    <x v="6369"/>
  </r>
  <r>
    <x v="2"/>
    <x v="5"/>
    <s v="526-514050030-OLQE"/>
    <x v="6370"/>
  </r>
  <r>
    <x v="2"/>
    <x v="5"/>
    <s v="526-514050030-SO1A"/>
    <x v="6371"/>
  </r>
  <r>
    <x v="2"/>
    <x v="5"/>
    <s v="529-514050030-3ZF4"/>
    <x v="6372"/>
  </r>
  <r>
    <x v="2"/>
    <x v="5"/>
    <s v="529-514050030-8732"/>
    <x v="6373"/>
  </r>
  <r>
    <x v="2"/>
    <x v="5"/>
    <s v="529-514050030-YVCQ"/>
    <x v="6374"/>
  </r>
  <r>
    <x v="2"/>
    <x v="5"/>
    <s v="530-514050030-2DRU"/>
    <x v="6375"/>
  </r>
  <r>
    <x v="2"/>
    <x v="5"/>
    <s v="532-514050030-6YPM"/>
    <x v="6376"/>
  </r>
  <r>
    <x v="2"/>
    <x v="5"/>
    <s v="375-514050031-38WV"/>
    <x v="6377"/>
  </r>
  <r>
    <x v="2"/>
    <x v="5"/>
    <s v="375-514050031-75SD"/>
    <x v="6378"/>
  </r>
  <r>
    <x v="2"/>
    <x v="5"/>
    <s v="375-514050031-CAVP"/>
    <x v="6379"/>
  </r>
  <r>
    <x v="2"/>
    <x v="5"/>
    <s v="375-514050031-FQ4N"/>
    <x v="6380"/>
  </r>
  <r>
    <x v="2"/>
    <x v="5"/>
    <s v="375-514050031-IH6S"/>
    <x v="6381"/>
  </r>
  <r>
    <x v="2"/>
    <x v="5"/>
    <s v="375-514050031-OJFK"/>
    <x v="6382"/>
  </r>
  <r>
    <x v="2"/>
    <x v="5"/>
    <s v="375-514050031-ORW9"/>
    <x v="6383"/>
  </r>
  <r>
    <x v="2"/>
    <x v="5"/>
    <s v="375-514050031-RL7G"/>
    <x v="6384"/>
  </r>
  <r>
    <x v="2"/>
    <x v="5"/>
    <s v="375-514050031-S9FO"/>
    <x v="6385"/>
  </r>
  <r>
    <x v="2"/>
    <x v="5"/>
    <s v="375-514050031-SW1H"/>
    <x v="6386"/>
  </r>
  <r>
    <x v="2"/>
    <x v="5"/>
    <s v="375-514050031-TYIR"/>
    <x v="6387"/>
  </r>
  <r>
    <x v="2"/>
    <x v="5"/>
    <s v="375-514050031-W878"/>
    <x v="6388"/>
  </r>
  <r>
    <x v="2"/>
    <x v="5"/>
    <s v="375-514050031-Z198"/>
    <x v="6389"/>
  </r>
  <r>
    <x v="2"/>
    <x v="5"/>
    <s v="379-514050031-05AV"/>
    <x v="6390"/>
  </r>
  <r>
    <x v="2"/>
    <x v="5"/>
    <s v="379-514050031-0V3A"/>
    <x v="6391"/>
  </r>
  <r>
    <x v="2"/>
    <x v="5"/>
    <s v="379-514050031-595G"/>
    <x v="6392"/>
  </r>
  <r>
    <x v="2"/>
    <x v="5"/>
    <s v="379-514050031-6BCZ"/>
    <x v="6393"/>
  </r>
  <r>
    <x v="2"/>
    <x v="5"/>
    <s v="379-514050031-95R4"/>
    <x v="6394"/>
  </r>
  <r>
    <x v="2"/>
    <x v="5"/>
    <s v="379-514050031-CDBC"/>
    <x v="6395"/>
  </r>
  <r>
    <x v="2"/>
    <x v="5"/>
    <s v="379-514050031-RESD"/>
    <x v="6396"/>
  </r>
  <r>
    <x v="2"/>
    <x v="5"/>
    <s v="379-514050031-T5SZ"/>
    <x v="6397"/>
  </r>
  <r>
    <x v="2"/>
    <x v="5"/>
    <s v="379-514050031-V6EX"/>
    <x v="6398"/>
  </r>
  <r>
    <x v="2"/>
    <x v="5"/>
    <s v="379-514050031-VXDB"/>
    <x v="6399"/>
  </r>
  <r>
    <x v="2"/>
    <x v="5"/>
    <s v="379-514050031-X19G"/>
    <x v="6400"/>
  </r>
  <r>
    <x v="2"/>
    <x v="5"/>
    <s v="379-514050031-ZL99"/>
    <x v="6401"/>
  </r>
  <r>
    <x v="2"/>
    <x v="5"/>
    <s v="390-514050031-26RQ"/>
    <x v="6402"/>
  </r>
  <r>
    <x v="2"/>
    <x v="5"/>
    <s v="390-514050031-3PJQ"/>
    <x v="6403"/>
  </r>
  <r>
    <x v="2"/>
    <x v="5"/>
    <s v="390-514050031-4267"/>
    <x v="6404"/>
  </r>
  <r>
    <x v="2"/>
    <x v="5"/>
    <s v="390-514050031-44OI"/>
    <x v="6405"/>
  </r>
  <r>
    <x v="2"/>
    <x v="5"/>
    <s v="390-514050031-4QJV"/>
    <x v="6406"/>
  </r>
  <r>
    <x v="2"/>
    <x v="5"/>
    <s v="390-514050031-61F7"/>
    <x v="6407"/>
  </r>
  <r>
    <x v="2"/>
    <x v="5"/>
    <s v="390-514050031-A04U"/>
    <x v="6408"/>
  </r>
  <r>
    <x v="2"/>
    <x v="5"/>
    <s v="390-514050031-BWJF"/>
    <x v="6409"/>
  </r>
  <r>
    <x v="2"/>
    <x v="5"/>
    <s v="390-514050031-DCCK"/>
    <x v="6410"/>
  </r>
  <r>
    <x v="2"/>
    <x v="5"/>
    <s v="390-514050031-EH4W"/>
    <x v="6411"/>
  </r>
  <r>
    <x v="2"/>
    <x v="5"/>
    <s v="390-514050031-F5PV"/>
    <x v="6412"/>
  </r>
  <r>
    <x v="2"/>
    <x v="5"/>
    <s v="390-514050031-HWD5"/>
    <x v="6413"/>
  </r>
  <r>
    <x v="2"/>
    <x v="5"/>
    <s v="390-514050031-I8YO"/>
    <x v="6414"/>
  </r>
  <r>
    <x v="2"/>
    <x v="5"/>
    <s v="390-514050031-IHJM"/>
    <x v="6415"/>
  </r>
  <r>
    <x v="2"/>
    <x v="5"/>
    <s v="390-514050031-JGSU"/>
    <x v="6416"/>
  </r>
  <r>
    <x v="2"/>
    <x v="5"/>
    <s v="390-514050031-JSK5"/>
    <x v="6417"/>
  </r>
  <r>
    <x v="2"/>
    <x v="5"/>
    <s v="390-514050031-M60Y"/>
    <x v="6418"/>
  </r>
  <r>
    <x v="2"/>
    <x v="5"/>
    <s v="390-514050031-MO6I"/>
    <x v="6419"/>
  </r>
  <r>
    <x v="2"/>
    <x v="5"/>
    <s v="390-514050031-MR73"/>
    <x v="6420"/>
  </r>
  <r>
    <x v="2"/>
    <x v="5"/>
    <s v="390-514050031-P62T"/>
    <x v="6421"/>
  </r>
  <r>
    <x v="2"/>
    <x v="5"/>
    <s v="390-514050031-RD20"/>
    <x v="6422"/>
  </r>
  <r>
    <x v="2"/>
    <x v="5"/>
    <s v="390-514050031-TYCM"/>
    <x v="6423"/>
  </r>
  <r>
    <x v="2"/>
    <x v="5"/>
    <s v="390-514050031-V7W4"/>
    <x v="6424"/>
  </r>
  <r>
    <x v="2"/>
    <x v="5"/>
    <s v="390-514050031-YZJN"/>
    <x v="6425"/>
  </r>
  <r>
    <x v="2"/>
    <x v="5"/>
    <s v="391-514050031-2KWD"/>
    <x v="6426"/>
  </r>
  <r>
    <x v="2"/>
    <x v="5"/>
    <s v="391-514050031-5R0F"/>
    <x v="6427"/>
  </r>
  <r>
    <x v="2"/>
    <x v="5"/>
    <s v="391-514050031-9U1S"/>
    <x v="6428"/>
  </r>
  <r>
    <x v="2"/>
    <x v="5"/>
    <s v="391-514050031-BWVQ"/>
    <x v="6429"/>
  </r>
  <r>
    <x v="2"/>
    <x v="5"/>
    <s v="391-514050031-ECSQ"/>
    <x v="6430"/>
  </r>
  <r>
    <x v="2"/>
    <x v="5"/>
    <s v="391-514050031-K42T"/>
    <x v="6431"/>
  </r>
  <r>
    <x v="2"/>
    <x v="5"/>
    <s v="391-514050031-KGLF"/>
    <x v="6432"/>
  </r>
  <r>
    <x v="2"/>
    <x v="5"/>
    <s v="391-514050031-LU07"/>
    <x v="6433"/>
  </r>
  <r>
    <x v="2"/>
    <x v="5"/>
    <s v="391-514050031-MFTZ"/>
    <x v="6434"/>
  </r>
  <r>
    <x v="2"/>
    <x v="5"/>
    <s v="391-514050031-OVIR"/>
    <x v="6435"/>
  </r>
  <r>
    <x v="2"/>
    <x v="5"/>
    <s v="391-514050031-QR1E"/>
    <x v="6436"/>
  </r>
  <r>
    <x v="2"/>
    <x v="5"/>
    <s v="391-514050031-UM14"/>
    <x v="6437"/>
  </r>
  <r>
    <x v="2"/>
    <x v="5"/>
    <s v="391-514050031-XFQN"/>
    <x v="6438"/>
  </r>
  <r>
    <x v="2"/>
    <x v="5"/>
    <s v="391-514050031-YBR3"/>
    <x v="6439"/>
  </r>
  <r>
    <x v="2"/>
    <x v="5"/>
    <s v="391-514050031-YNL1"/>
    <x v="6440"/>
  </r>
  <r>
    <x v="2"/>
    <x v="5"/>
    <s v="391-514050031-YV1Y"/>
    <x v="6441"/>
  </r>
  <r>
    <x v="2"/>
    <x v="5"/>
    <s v="391-514050031-ZMQ8"/>
    <x v="6442"/>
  </r>
  <r>
    <x v="2"/>
    <x v="5"/>
    <s v="517-514050037-AK8O"/>
    <x v="6443"/>
  </r>
  <r>
    <x v="2"/>
    <x v="5"/>
    <s v="517-514050037-WRR9"/>
    <x v="6444"/>
  </r>
  <r>
    <x v="2"/>
    <x v="5"/>
    <s v="520-514050037-0D00"/>
    <x v="6445"/>
  </r>
  <r>
    <x v="2"/>
    <x v="5"/>
    <s v="520-514050037-0NPF"/>
    <x v="6446"/>
  </r>
  <r>
    <x v="2"/>
    <x v="5"/>
    <s v="520-514050037-0WCN"/>
    <x v="6447"/>
  </r>
  <r>
    <x v="2"/>
    <x v="5"/>
    <s v="520-514050037-1JGU"/>
    <x v="6448"/>
  </r>
  <r>
    <x v="2"/>
    <x v="5"/>
    <s v="520-514050037-2JZV"/>
    <x v="6449"/>
  </r>
  <r>
    <x v="2"/>
    <x v="5"/>
    <s v="520-514050037-4PUB"/>
    <x v="6450"/>
  </r>
  <r>
    <x v="2"/>
    <x v="5"/>
    <s v="520-514050037-6FYV"/>
    <x v="6451"/>
  </r>
  <r>
    <x v="2"/>
    <x v="5"/>
    <s v="520-514050037-6IPP"/>
    <x v="6452"/>
  </r>
  <r>
    <x v="2"/>
    <x v="5"/>
    <s v="520-514050037-96EW"/>
    <x v="6453"/>
  </r>
  <r>
    <x v="2"/>
    <x v="5"/>
    <s v="520-514050037-9OSJ"/>
    <x v="6454"/>
  </r>
  <r>
    <x v="2"/>
    <x v="5"/>
    <s v="520-514050037-AIG8"/>
    <x v="6455"/>
  </r>
  <r>
    <x v="2"/>
    <x v="5"/>
    <s v="520-514050037-B861"/>
    <x v="6456"/>
  </r>
  <r>
    <x v="2"/>
    <x v="5"/>
    <s v="520-514050037-E5G5"/>
    <x v="6457"/>
  </r>
  <r>
    <x v="2"/>
    <x v="5"/>
    <s v="520-514050037-EOMF"/>
    <x v="6458"/>
  </r>
  <r>
    <x v="2"/>
    <x v="5"/>
    <s v="520-514050037-EQ6E"/>
    <x v="6459"/>
  </r>
  <r>
    <x v="2"/>
    <x v="5"/>
    <s v="520-514050037-F0VE"/>
    <x v="6460"/>
  </r>
  <r>
    <x v="2"/>
    <x v="5"/>
    <s v="520-514050037-FGTL"/>
    <x v="6461"/>
  </r>
  <r>
    <x v="2"/>
    <x v="5"/>
    <s v="520-514050037-FZQY"/>
    <x v="6462"/>
  </r>
  <r>
    <x v="2"/>
    <x v="5"/>
    <s v="520-514050037-H65T"/>
    <x v="6463"/>
  </r>
  <r>
    <x v="2"/>
    <x v="5"/>
    <s v="520-514050037-HXO9"/>
    <x v="6464"/>
  </r>
  <r>
    <x v="2"/>
    <x v="5"/>
    <s v="520-514050037-J1ZP"/>
    <x v="6465"/>
  </r>
  <r>
    <x v="2"/>
    <x v="5"/>
    <s v="520-514050037-JBC3"/>
    <x v="6466"/>
  </r>
  <r>
    <x v="2"/>
    <x v="5"/>
    <s v="520-514050037-JP9N"/>
    <x v="6467"/>
  </r>
  <r>
    <x v="2"/>
    <x v="5"/>
    <s v="520-514050037-K7Q8"/>
    <x v="6468"/>
  </r>
  <r>
    <x v="2"/>
    <x v="5"/>
    <s v="520-514050037-KZ8I"/>
    <x v="6469"/>
  </r>
  <r>
    <x v="2"/>
    <x v="5"/>
    <s v="520-514050037-N1QN"/>
    <x v="6470"/>
  </r>
  <r>
    <x v="2"/>
    <x v="5"/>
    <s v="520-514050037-NL3Z"/>
    <x v="6471"/>
  </r>
  <r>
    <x v="2"/>
    <x v="5"/>
    <s v="520-514050037-OASJ"/>
    <x v="6472"/>
  </r>
  <r>
    <x v="2"/>
    <x v="5"/>
    <s v="520-514050037-RCCY"/>
    <x v="6473"/>
  </r>
  <r>
    <x v="2"/>
    <x v="5"/>
    <s v="520-514050037-SOVZ"/>
    <x v="6474"/>
  </r>
  <r>
    <x v="2"/>
    <x v="5"/>
    <s v="520-514050037-TG53"/>
    <x v="6475"/>
  </r>
  <r>
    <x v="2"/>
    <x v="5"/>
    <s v="520-514050037-VZYB"/>
    <x v="6476"/>
  </r>
  <r>
    <x v="2"/>
    <x v="5"/>
    <s v="520-514050037-XQXO"/>
    <x v="6477"/>
  </r>
  <r>
    <x v="2"/>
    <x v="5"/>
    <s v="520-514050037-ZQ0B"/>
    <x v="6478"/>
  </r>
  <r>
    <x v="2"/>
    <x v="5"/>
    <s v="524-514050037-LWMM"/>
    <x v="6479"/>
  </r>
  <r>
    <x v="2"/>
    <x v="5"/>
    <s v="525-514050037-PV2H"/>
    <x v="6480"/>
  </r>
  <r>
    <x v="2"/>
    <x v="5"/>
    <s v="525-514050037-TUJG"/>
    <x v="6481"/>
  </r>
  <r>
    <x v="2"/>
    <x v="5"/>
    <s v="526-514050037-BTT0"/>
    <x v="6482"/>
  </r>
  <r>
    <x v="2"/>
    <x v="5"/>
    <s v="526-514050037-G1HF"/>
    <x v="6483"/>
  </r>
  <r>
    <x v="2"/>
    <x v="5"/>
    <s v="526-514050037-LD2M"/>
    <x v="6484"/>
  </r>
  <r>
    <x v="2"/>
    <x v="5"/>
    <s v="526-514050037-S6YK"/>
    <x v="6485"/>
  </r>
  <r>
    <x v="2"/>
    <x v="5"/>
    <s v="528-514050037-1G27"/>
    <x v="6486"/>
  </r>
  <r>
    <x v="2"/>
    <x v="5"/>
    <s v="528-514050037-1QL9"/>
    <x v="6487"/>
  </r>
  <r>
    <x v="2"/>
    <x v="5"/>
    <s v="528-514050037-30LL"/>
    <x v="6488"/>
  </r>
  <r>
    <x v="2"/>
    <x v="5"/>
    <s v="528-514050037-6BNG"/>
    <x v="6489"/>
  </r>
  <r>
    <x v="2"/>
    <x v="5"/>
    <s v="528-514050037-RJPO"/>
    <x v="6490"/>
  </r>
  <r>
    <x v="2"/>
    <x v="5"/>
    <s v="529-514050037-IWM4"/>
    <x v="6491"/>
  </r>
  <r>
    <x v="2"/>
    <x v="5"/>
    <s v="529-514050037-LCCK"/>
    <x v="6492"/>
  </r>
  <r>
    <x v="2"/>
    <x v="5"/>
    <s v="375-514050038-2A6O"/>
    <x v="6493"/>
  </r>
  <r>
    <x v="2"/>
    <x v="5"/>
    <s v="375-514050038-49Z9"/>
    <x v="6494"/>
  </r>
  <r>
    <x v="2"/>
    <x v="5"/>
    <s v="375-514050038-4C7Y"/>
    <x v="6495"/>
  </r>
  <r>
    <x v="2"/>
    <x v="5"/>
    <s v="375-514050038-F942"/>
    <x v="6496"/>
  </r>
  <r>
    <x v="2"/>
    <x v="5"/>
    <s v="375-514050038-HP6S"/>
    <x v="6497"/>
  </r>
  <r>
    <x v="2"/>
    <x v="5"/>
    <s v="375-514050038-HWFN"/>
    <x v="6498"/>
  </r>
  <r>
    <x v="2"/>
    <x v="5"/>
    <s v="375-514050038-JBXE"/>
    <x v="6499"/>
  </r>
  <r>
    <x v="2"/>
    <x v="5"/>
    <s v="394-514050038-C2SI"/>
    <x v="6500"/>
  </r>
  <r>
    <x v="2"/>
    <x v="5"/>
    <s v="394-514050038-CBAC"/>
    <x v="6501"/>
  </r>
  <r>
    <x v="2"/>
    <x v="5"/>
    <s v="394-514050038-F9VD"/>
    <x v="6502"/>
  </r>
  <r>
    <x v="2"/>
    <x v="5"/>
    <s v="394-514050038-GBFA"/>
    <x v="6503"/>
  </r>
  <r>
    <x v="2"/>
    <x v="5"/>
    <s v="394-514050038-ISCD"/>
    <x v="6504"/>
  </r>
  <r>
    <x v="2"/>
    <x v="5"/>
    <s v="394-514050038-IT83"/>
    <x v="6505"/>
  </r>
  <r>
    <x v="2"/>
    <x v="5"/>
    <s v="394-514050038-K9UH"/>
    <x v="6506"/>
  </r>
  <r>
    <x v="2"/>
    <x v="5"/>
    <s v="394-514050038-SIR2"/>
    <x v="6507"/>
  </r>
  <r>
    <x v="2"/>
    <x v="5"/>
    <s v="394-514050038-X9CX"/>
    <x v="6508"/>
  </r>
  <r>
    <x v="2"/>
    <x v="5"/>
    <s v="398-514050038-2RIK"/>
    <x v="6509"/>
  </r>
  <r>
    <x v="2"/>
    <x v="5"/>
    <s v="398-514050038-5FNH"/>
    <x v="6510"/>
  </r>
  <r>
    <x v="2"/>
    <x v="5"/>
    <s v="398-514050038-67IH"/>
    <x v="6511"/>
  </r>
  <r>
    <x v="2"/>
    <x v="5"/>
    <s v="398-514050038-69HH"/>
    <x v="6512"/>
  </r>
  <r>
    <x v="2"/>
    <x v="5"/>
    <s v="398-514050038-B6K9"/>
    <x v="6513"/>
  </r>
  <r>
    <x v="2"/>
    <x v="5"/>
    <s v="398-514050038-GS4R"/>
    <x v="6514"/>
  </r>
  <r>
    <x v="2"/>
    <x v="5"/>
    <s v="398-514050038-GWS5"/>
    <x v="6515"/>
  </r>
  <r>
    <x v="2"/>
    <x v="5"/>
    <s v="398-514050038-VHOQ"/>
    <x v="6516"/>
  </r>
  <r>
    <x v="2"/>
    <x v="5"/>
    <s v="398-514050038-WKSV"/>
    <x v="6517"/>
  </r>
  <r>
    <x v="2"/>
    <x v="5"/>
    <s v="398-514050038-XVR6"/>
    <x v="6518"/>
  </r>
  <r>
    <x v="2"/>
    <x v="5"/>
    <s v="398-514050038-Y0ZX"/>
    <x v="6519"/>
  </r>
  <r>
    <x v="2"/>
    <x v="5"/>
    <s v="385-514050039-69O5"/>
    <x v="6520"/>
  </r>
  <r>
    <x v="2"/>
    <x v="5"/>
    <s v="385-514050039-78LO"/>
    <x v="6521"/>
  </r>
  <r>
    <x v="2"/>
    <x v="5"/>
    <s v="385-514050039-AULP"/>
    <x v="6522"/>
  </r>
  <r>
    <x v="2"/>
    <x v="5"/>
    <s v="385-514050039-DUJL"/>
    <x v="6523"/>
  </r>
  <r>
    <x v="2"/>
    <x v="5"/>
    <s v="385-514050039-QFTP"/>
    <x v="6524"/>
  </r>
  <r>
    <x v="2"/>
    <x v="5"/>
    <s v="385-514050039-R4SY"/>
    <x v="6525"/>
  </r>
  <r>
    <x v="2"/>
    <x v="5"/>
    <s v="385-514050039-TKCM"/>
    <x v="6526"/>
  </r>
  <r>
    <x v="2"/>
    <x v="5"/>
    <s v="385-514050039-VO7Y"/>
    <x v="6527"/>
  </r>
  <r>
    <x v="2"/>
    <x v="5"/>
    <s v="390-514050039-B5ZN"/>
    <x v="6528"/>
  </r>
  <r>
    <x v="2"/>
    <x v="5"/>
    <s v="390-514050039-XSQG"/>
    <x v="6529"/>
  </r>
  <r>
    <x v="2"/>
    <x v="5"/>
    <s v="397-514050039-1MUV"/>
    <x v="6530"/>
  </r>
  <r>
    <x v="2"/>
    <x v="5"/>
    <s v="397-514050039-5C2J"/>
    <x v="6531"/>
  </r>
  <r>
    <x v="2"/>
    <x v="5"/>
    <s v="397-514050039-B6UU"/>
    <x v="6532"/>
  </r>
  <r>
    <x v="2"/>
    <x v="5"/>
    <s v="397-514050039-F9J7"/>
    <x v="6533"/>
  </r>
  <r>
    <x v="2"/>
    <x v="5"/>
    <s v="397-514050039-K209"/>
    <x v="6534"/>
  </r>
  <r>
    <x v="2"/>
    <x v="5"/>
    <s v="397-514050039-MUHZ"/>
    <x v="6535"/>
  </r>
  <r>
    <x v="2"/>
    <x v="5"/>
    <s v="397-514050039-O7G7"/>
    <x v="6536"/>
  </r>
  <r>
    <x v="2"/>
    <x v="5"/>
    <s v="397-514050039-RAPE"/>
    <x v="6537"/>
  </r>
  <r>
    <x v="2"/>
    <x v="5"/>
    <s v="397-514050039-RLN2"/>
    <x v="6538"/>
  </r>
  <r>
    <x v="2"/>
    <x v="5"/>
    <s v="397-514050039-TIDI"/>
    <x v="6539"/>
  </r>
  <r>
    <x v="2"/>
    <x v="5"/>
    <s v="397-514050039-US24"/>
    <x v="6540"/>
  </r>
  <r>
    <x v="2"/>
    <x v="5"/>
    <s v="397-514050039-V9QP"/>
    <x v="6541"/>
  </r>
  <r>
    <x v="2"/>
    <x v="5"/>
    <s v="398-514050039-LZFX"/>
    <x v="6542"/>
  </r>
  <r>
    <x v="2"/>
    <x v="5"/>
    <s v="398-514050039-Y2KA"/>
    <x v="6543"/>
  </r>
  <r>
    <x v="2"/>
    <x v="5"/>
    <s v="383-514050040-2AKO"/>
    <x v="6544"/>
  </r>
  <r>
    <x v="2"/>
    <x v="5"/>
    <s v="383-514050040-2L8W"/>
    <x v="6545"/>
  </r>
  <r>
    <x v="2"/>
    <x v="5"/>
    <s v="383-514050040-5RCE"/>
    <x v="6546"/>
  </r>
  <r>
    <x v="2"/>
    <x v="5"/>
    <s v="383-514050040-6RLE"/>
    <x v="6547"/>
  </r>
  <r>
    <x v="2"/>
    <x v="5"/>
    <s v="383-514050040-7R83"/>
    <x v="6548"/>
  </r>
  <r>
    <x v="2"/>
    <x v="5"/>
    <s v="383-514050040-8RRP"/>
    <x v="6549"/>
  </r>
  <r>
    <x v="2"/>
    <x v="5"/>
    <s v="383-514050040-99RI"/>
    <x v="6550"/>
  </r>
  <r>
    <x v="2"/>
    <x v="5"/>
    <s v="383-514050040-9ZMN"/>
    <x v="6551"/>
  </r>
  <r>
    <x v="2"/>
    <x v="5"/>
    <s v="383-514050040-A2S0"/>
    <x v="6552"/>
  </r>
  <r>
    <x v="2"/>
    <x v="5"/>
    <s v="383-514050040-BYK7"/>
    <x v="6553"/>
  </r>
  <r>
    <x v="2"/>
    <x v="5"/>
    <s v="383-514050040-CLJB"/>
    <x v="6554"/>
  </r>
  <r>
    <x v="2"/>
    <x v="5"/>
    <s v="383-514050040-D0MS"/>
    <x v="6555"/>
  </r>
  <r>
    <x v="2"/>
    <x v="5"/>
    <s v="383-514050040-EB1P"/>
    <x v="6556"/>
  </r>
  <r>
    <x v="2"/>
    <x v="5"/>
    <s v="383-514050040-J42O"/>
    <x v="6557"/>
  </r>
  <r>
    <x v="2"/>
    <x v="5"/>
    <s v="383-514050040-L3JH"/>
    <x v="6558"/>
  </r>
  <r>
    <x v="2"/>
    <x v="5"/>
    <s v="383-514050040-NW0E"/>
    <x v="6559"/>
  </r>
  <r>
    <x v="2"/>
    <x v="5"/>
    <s v="383-514050040-PM2U"/>
    <x v="6560"/>
  </r>
  <r>
    <x v="2"/>
    <x v="5"/>
    <s v="383-514050040-Q2H6"/>
    <x v="6561"/>
  </r>
  <r>
    <x v="2"/>
    <x v="5"/>
    <s v="383-514050040-Q677"/>
    <x v="6562"/>
  </r>
  <r>
    <x v="2"/>
    <x v="5"/>
    <s v="383-514050040-S6G6"/>
    <x v="6563"/>
  </r>
  <r>
    <x v="2"/>
    <x v="5"/>
    <s v="383-514050040-SU8U"/>
    <x v="6564"/>
  </r>
  <r>
    <x v="2"/>
    <x v="5"/>
    <s v="383-514050040-XKYQ"/>
    <x v="6565"/>
  </r>
  <r>
    <x v="2"/>
    <x v="5"/>
    <s v="383-514050040-XYCX"/>
    <x v="6566"/>
  </r>
  <r>
    <x v="2"/>
    <x v="5"/>
    <s v="383-514050040-YZ9K"/>
    <x v="6567"/>
  </r>
  <r>
    <x v="2"/>
    <x v="5"/>
    <s v="383-514050040-Z059"/>
    <x v="6568"/>
  </r>
  <r>
    <x v="2"/>
    <x v="5"/>
    <s v="384-514050040-11EB"/>
    <x v="6569"/>
  </r>
  <r>
    <x v="2"/>
    <x v="5"/>
    <s v="384-514050040-1LW0"/>
    <x v="6570"/>
  </r>
  <r>
    <x v="2"/>
    <x v="5"/>
    <s v="384-514050040-3XKY"/>
    <x v="6571"/>
  </r>
  <r>
    <x v="2"/>
    <x v="5"/>
    <s v="384-514050040-6QLM"/>
    <x v="6572"/>
  </r>
  <r>
    <x v="2"/>
    <x v="5"/>
    <s v="384-514050040-7L85"/>
    <x v="6573"/>
  </r>
  <r>
    <x v="2"/>
    <x v="5"/>
    <s v="384-514050040-AIH0"/>
    <x v="6574"/>
  </r>
  <r>
    <x v="2"/>
    <x v="5"/>
    <s v="384-514050040-D4GI"/>
    <x v="6575"/>
  </r>
  <r>
    <x v="2"/>
    <x v="5"/>
    <s v="384-514050040-GGK7"/>
    <x v="6576"/>
  </r>
  <r>
    <x v="2"/>
    <x v="5"/>
    <s v="384-514050040-GVDO"/>
    <x v="6577"/>
  </r>
  <r>
    <x v="2"/>
    <x v="5"/>
    <s v="384-514050040-JHA2"/>
    <x v="6578"/>
  </r>
  <r>
    <x v="2"/>
    <x v="5"/>
    <s v="384-514050040-P45B"/>
    <x v="6579"/>
  </r>
  <r>
    <x v="2"/>
    <x v="5"/>
    <s v="384-514050040-R8N8"/>
    <x v="6580"/>
  </r>
  <r>
    <x v="2"/>
    <x v="5"/>
    <s v="384-514050040-RKKV"/>
    <x v="6581"/>
  </r>
  <r>
    <x v="2"/>
    <x v="5"/>
    <s v="384-514050040-VJV3"/>
    <x v="6582"/>
  </r>
  <r>
    <x v="2"/>
    <x v="5"/>
    <s v="384-514050040-Z5NJ"/>
    <x v="6583"/>
  </r>
  <r>
    <x v="2"/>
    <x v="5"/>
    <s v="383-514050043-F6DQ"/>
    <x v="6584"/>
  </r>
  <r>
    <x v="2"/>
    <x v="5"/>
    <s v="383-514050043-IGQG"/>
    <x v="6585"/>
  </r>
  <r>
    <x v="2"/>
    <x v="5"/>
    <s v="383-514050043-NA9O"/>
    <x v="6586"/>
  </r>
  <r>
    <x v="2"/>
    <x v="5"/>
    <s v="383-514050043-S7J3"/>
    <x v="6587"/>
  </r>
  <r>
    <x v="2"/>
    <x v="5"/>
    <s v="383-514050043-WM0B"/>
    <x v="6588"/>
  </r>
  <r>
    <x v="2"/>
    <x v="5"/>
    <s v="384-514050043-2HKY"/>
    <x v="6589"/>
  </r>
  <r>
    <x v="2"/>
    <x v="5"/>
    <s v="384-514050043-5KJX"/>
    <x v="6590"/>
  </r>
  <r>
    <x v="2"/>
    <x v="5"/>
    <s v="384-514050043-7123"/>
    <x v="6591"/>
  </r>
  <r>
    <x v="2"/>
    <x v="5"/>
    <s v="384-514050043-7YIY"/>
    <x v="6592"/>
  </r>
  <r>
    <x v="2"/>
    <x v="5"/>
    <s v="384-514050043-CDM6"/>
    <x v="6593"/>
  </r>
  <r>
    <x v="2"/>
    <x v="5"/>
    <s v="384-514050043-CNFG"/>
    <x v="6594"/>
  </r>
  <r>
    <x v="2"/>
    <x v="5"/>
    <s v="384-514050043-GZ55"/>
    <x v="6595"/>
  </r>
  <r>
    <x v="2"/>
    <x v="5"/>
    <s v="384-514050043-O6RX"/>
    <x v="6596"/>
  </r>
  <r>
    <x v="2"/>
    <x v="5"/>
    <s v="384-514050043-OUNR"/>
    <x v="6597"/>
  </r>
  <r>
    <x v="2"/>
    <x v="5"/>
    <s v="384-514050043-Q2K2"/>
    <x v="6598"/>
  </r>
  <r>
    <x v="2"/>
    <x v="5"/>
    <s v="384-514050043-QMQ3"/>
    <x v="6599"/>
  </r>
  <r>
    <x v="2"/>
    <x v="5"/>
    <s v="384-514050043-STOO"/>
    <x v="6600"/>
  </r>
  <r>
    <x v="2"/>
    <x v="5"/>
    <s v="384-514050043-W7GB"/>
    <x v="6601"/>
  </r>
  <r>
    <x v="2"/>
    <x v="5"/>
    <s v="390-514050043-3VAP"/>
    <x v="6602"/>
  </r>
  <r>
    <x v="2"/>
    <x v="5"/>
    <s v="390-514050043-A0S7"/>
    <x v="6603"/>
  </r>
  <r>
    <x v="2"/>
    <x v="5"/>
    <s v="390-514050043-C2OV"/>
    <x v="6604"/>
  </r>
  <r>
    <x v="2"/>
    <x v="5"/>
    <s v="390-514050043-D2AF"/>
    <x v="6605"/>
  </r>
  <r>
    <x v="2"/>
    <x v="5"/>
    <s v="390-514050043-IVAP"/>
    <x v="6606"/>
  </r>
  <r>
    <x v="2"/>
    <x v="5"/>
    <s v="390-514050043-RVHH"/>
    <x v="6607"/>
  </r>
  <r>
    <x v="2"/>
    <x v="5"/>
    <s v="390-514050043-Z45Z"/>
    <x v="6608"/>
  </r>
  <r>
    <x v="2"/>
    <x v="5"/>
    <s v="512-514050045-4Y5W"/>
    <x v="6609"/>
  </r>
  <r>
    <x v="2"/>
    <x v="5"/>
    <s v="512-514050045-CW5A"/>
    <x v="6610"/>
  </r>
  <r>
    <x v="2"/>
    <x v="5"/>
    <s v="512-514050045-DI29"/>
    <x v="6611"/>
  </r>
  <r>
    <x v="2"/>
    <x v="5"/>
    <s v="512-514050045-HEVG"/>
    <x v="6612"/>
  </r>
  <r>
    <x v="2"/>
    <x v="5"/>
    <s v="512-514050045-HTEW"/>
    <x v="6613"/>
  </r>
  <r>
    <x v="2"/>
    <x v="5"/>
    <s v="512-514050045-IML2"/>
    <x v="6614"/>
  </r>
  <r>
    <x v="2"/>
    <x v="5"/>
    <s v="512-514050045-J3N0"/>
    <x v="6615"/>
  </r>
  <r>
    <x v="2"/>
    <x v="5"/>
    <s v="512-514050045-KN2H"/>
    <x v="6616"/>
  </r>
  <r>
    <x v="2"/>
    <x v="5"/>
    <s v="512-514050045-W7CO"/>
    <x v="6617"/>
  </r>
  <r>
    <x v="2"/>
    <x v="5"/>
    <s v="512-514050045-Y9Q7"/>
    <x v="6618"/>
  </r>
  <r>
    <x v="2"/>
    <x v="5"/>
    <s v="512-514050045-ZRSK"/>
    <x v="6619"/>
  </r>
  <r>
    <x v="2"/>
    <x v="5"/>
    <s v="526-514050045-112O"/>
    <x v="6620"/>
  </r>
  <r>
    <x v="2"/>
    <x v="5"/>
    <s v="526-514050045-39HD"/>
    <x v="6621"/>
  </r>
  <r>
    <x v="2"/>
    <x v="5"/>
    <s v="526-514050045-585X"/>
    <x v="6622"/>
  </r>
  <r>
    <x v="2"/>
    <x v="5"/>
    <s v="526-514050045-A28D"/>
    <x v="6623"/>
  </r>
  <r>
    <x v="2"/>
    <x v="5"/>
    <s v="526-514050045-DZ32"/>
    <x v="6624"/>
  </r>
  <r>
    <x v="2"/>
    <x v="5"/>
    <s v="526-514050045-EFZ8"/>
    <x v="6625"/>
  </r>
  <r>
    <x v="2"/>
    <x v="5"/>
    <s v="526-514050045-F2CQ"/>
    <x v="6626"/>
  </r>
  <r>
    <x v="2"/>
    <x v="5"/>
    <s v="526-514050045-GABD"/>
    <x v="6627"/>
  </r>
  <r>
    <x v="2"/>
    <x v="5"/>
    <s v="526-514050045-H5YT"/>
    <x v="6628"/>
  </r>
  <r>
    <x v="2"/>
    <x v="5"/>
    <s v="526-514050045-KUGQ"/>
    <x v="6629"/>
  </r>
  <r>
    <x v="2"/>
    <x v="5"/>
    <s v="526-514050045-LOHY"/>
    <x v="6630"/>
  </r>
  <r>
    <x v="2"/>
    <x v="5"/>
    <s v="526-514050045-QSC7"/>
    <x v="6631"/>
  </r>
  <r>
    <x v="2"/>
    <x v="5"/>
    <s v="526-514050045-RPLW"/>
    <x v="6632"/>
  </r>
  <r>
    <x v="2"/>
    <x v="5"/>
    <s v="526-514050045-X15D"/>
    <x v="6633"/>
  </r>
  <r>
    <x v="2"/>
    <x v="5"/>
    <s v="536-514050045-0DF6"/>
    <x v="6634"/>
  </r>
  <r>
    <x v="2"/>
    <x v="5"/>
    <s v="536-514050045-134G"/>
    <x v="6635"/>
  </r>
  <r>
    <x v="2"/>
    <x v="5"/>
    <s v="536-514050045-4LO3"/>
    <x v="6636"/>
  </r>
  <r>
    <x v="2"/>
    <x v="5"/>
    <s v="536-514050045-4T5L"/>
    <x v="6637"/>
  </r>
  <r>
    <x v="2"/>
    <x v="5"/>
    <s v="536-514050045-97SK"/>
    <x v="6638"/>
  </r>
  <r>
    <x v="2"/>
    <x v="5"/>
    <s v="536-514050045-A2Y4"/>
    <x v="6639"/>
  </r>
  <r>
    <x v="2"/>
    <x v="5"/>
    <s v="536-514050045-ADN6"/>
    <x v="6640"/>
  </r>
  <r>
    <x v="2"/>
    <x v="5"/>
    <s v="536-514050045-CYSY"/>
    <x v="6641"/>
  </r>
  <r>
    <x v="2"/>
    <x v="5"/>
    <s v="536-514050045-EU0N"/>
    <x v="6642"/>
  </r>
  <r>
    <x v="2"/>
    <x v="5"/>
    <s v="536-514050045-F0SS"/>
    <x v="6643"/>
  </r>
  <r>
    <x v="2"/>
    <x v="5"/>
    <s v="536-514050045-GX6S"/>
    <x v="6644"/>
  </r>
  <r>
    <x v="2"/>
    <x v="5"/>
    <s v="536-514050045-JF6O"/>
    <x v="6645"/>
  </r>
  <r>
    <x v="2"/>
    <x v="5"/>
    <s v="536-514050045-LSI5"/>
    <x v="6646"/>
  </r>
  <r>
    <x v="2"/>
    <x v="5"/>
    <s v="536-514050045-QJ13"/>
    <x v="6647"/>
  </r>
  <r>
    <x v="2"/>
    <x v="5"/>
    <s v="536-514050045-RFYB"/>
    <x v="6648"/>
  </r>
  <r>
    <x v="2"/>
    <x v="5"/>
    <s v="536-514050045-Z7AX"/>
    <x v="6649"/>
  </r>
  <r>
    <x v="2"/>
    <x v="5"/>
    <s v="536-514050045-ZH41"/>
    <x v="6650"/>
  </r>
  <r>
    <x v="2"/>
    <x v="5"/>
    <s v="529-514050802-0E07"/>
    <x v="6651"/>
  </r>
  <r>
    <x v="2"/>
    <x v="5"/>
    <s v="529-514050802-8ZST"/>
    <x v="6652"/>
  </r>
  <r>
    <x v="2"/>
    <x v="5"/>
    <s v="529-514050802-A1MV"/>
    <x v="6653"/>
  </r>
  <r>
    <x v="2"/>
    <x v="5"/>
    <s v="529-514050802-CJ55"/>
    <x v="6654"/>
  </r>
  <r>
    <x v="2"/>
    <x v="5"/>
    <s v="529-514050802-J6JH"/>
    <x v="6655"/>
  </r>
  <r>
    <x v="2"/>
    <x v="5"/>
    <s v="529-514050802-LR1H"/>
    <x v="6656"/>
  </r>
  <r>
    <x v="2"/>
    <x v="5"/>
    <s v="529-514050802-VWOI"/>
    <x v="6657"/>
  </r>
  <r>
    <x v="2"/>
    <x v="5"/>
    <s v="529-514050802-YGVY"/>
    <x v="6658"/>
  </r>
  <r>
    <x v="2"/>
    <x v="5"/>
    <s v="530-514050802-3Y0I"/>
    <x v="6659"/>
  </r>
  <r>
    <x v="2"/>
    <x v="5"/>
    <s v="530-514050802-5S96"/>
    <x v="6660"/>
  </r>
  <r>
    <x v="2"/>
    <x v="5"/>
    <s v="530-514050802-7O5F"/>
    <x v="6661"/>
  </r>
  <r>
    <x v="2"/>
    <x v="5"/>
    <s v="530-514050802-8HFG"/>
    <x v="6662"/>
  </r>
  <r>
    <x v="2"/>
    <x v="5"/>
    <s v="530-514050802-GBSS"/>
    <x v="6663"/>
  </r>
  <r>
    <x v="2"/>
    <x v="5"/>
    <s v="530-514050802-JCO4"/>
    <x v="6664"/>
  </r>
  <r>
    <x v="2"/>
    <x v="5"/>
    <s v="530-514050802-LFVX"/>
    <x v="6665"/>
  </r>
  <r>
    <x v="2"/>
    <x v="5"/>
    <s v="530-514050802-LIGO"/>
    <x v="6666"/>
  </r>
  <r>
    <x v="2"/>
    <x v="5"/>
    <s v="530-514050802-T89D"/>
    <x v="6667"/>
  </r>
  <r>
    <x v="2"/>
    <x v="5"/>
    <s v="530-514050802-TB29"/>
    <x v="6668"/>
  </r>
  <r>
    <x v="2"/>
    <x v="5"/>
    <s v="530-514050802-U5AV"/>
    <x v="6669"/>
  </r>
  <r>
    <x v="2"/>
    <x v="5"/>
    <s v="529-514050803-3F5N"/>
    <x v="6670"/>
  </r>
  <r>
    <x v="2"/>
    <x v="5"/>
    <s v="529-514050803-3J8K"/>
    <x v="6671"/>
  </r>
  <r>
    <x v="2"/>
    <x v="5"/>
    <s v="529-514050803-562K"/>
    <x v="6672"/>
  </r>
  <r>
    <x v="2"/>
    <x v="5"/>
    <s v="529-514050803-8ARD"/>
    <x v="6673"/>
  </r>
  <r>
    <x v="2"/>
    <x v="5"/>
    <s v="529-514050803-EXH0"/>
    <x v="6674"/>
  </r>
  <r>
    <x v="2"/>
    <x v="5"/>
    <s v="529-514050803-GLDW"/>
    <x v="6675"/>
  </r>
  <r>
    <x v="2"/>
    <x v="5"/>
    <s v="529-514050803-IIA4"/>
    <x v="6676"/>
  </r>
  <r>
    <x v="2"/>
    <x v="5"/>
    <s v="529-514050803-ILIO"/>
    <x v="6677"/>
  </r>
  <r>
    <x v="2"/>
    <x v="5"/>
    <s v="529-514050803-LSJO"/>
    <x v="6678"/>
  </r>
  <r>
    <x v="2"/>
    <x v="5"/>
    <s v="529-514050803-MO2F"/>
    <x v="6679"/>
  </r>
  <r>
    <x v="2"/>
    <x v="5"/>
    <s v="529-514050803-MOLJ"/>
    <x v="6680"/>
  </r>
  <r>
    <x v="2"/>
    <x v="5"/>
    <s v="529-514050803-MZCE"/>
    <x v="6681"/>
  </r>
  <r>
    <x v="2"/>
    <x v="5"/>
    <s v="529-514050803-OM9M"/>
    <x v="6682"/>
  </r>
  <r>
    <x v="2"/>
    <x v="5"/>
    <s v="529-514050803-P3AB"/>
    <x v="6683"/>
  </r>
  <r>
    <x v="2"/>
    <x v="5"/>
    <s v="529-514050803-R764"/>
    <x v="6684"/>
  </r>
  <r>
    <x v="2"/>
    <x v="5"/>
    <s v="529-514050803-TOH0"/>
    <x v="6685"/>
  </r>
  <r>
    <x v="2"/>
    <x v="5"/>
    <s v="529-514050803-UV30"/>
    <x v="6686"/>
  </r>
  <r>
    <x v="2"/>
    <x v="5"/>
    <s v="529-514050803-Y9QE"/>
    <x v="6687"/>
  </r>
  <r>
    <x v="2"/>
    <x v="5"/>
    <s v="529-514050803-Z4HN"/>
    <x v="6688"/>
  </r>
  <r>
    <x v="2"/>
    <x v="5"/>
    <s v="530-514050803-0EQ8"/>
    <x v="6689"/>
  </r>
  <r>
    <x v="2"/>
    <x v="5"/>
    <s v="530-514050803-2FT5"/>
    <x v="6690"/>
  </r>
  <r>
    <x v="2"/>
    <x v="5"/>
    <s v="530-514050803-344I"/>
    <x v="6691"/>
  </r>
  <r>
    <x v="2"/>
    <x v="5"/>
    <s v="530-514050803-8FZZ"/>
    <x v="6692"/>
  </r>
  <r>
    <x v="2"/>
    <x v="5"/>
    <s v="530-514050803-NSEY"/>
    <x v="6693"/>
  </r>
  <r>
    <x v="2"/>
    <x v="5"/>
    <s v="530-514050803-S3M2"/>
    <x v="6694"/>
  </r>
  <r>
    <x v="2"/>
    <x v="5"/>
    <s v="535-514050803-2MFA"/>
    <x v="6695"/>
  </r>
  <r>
    <x v="2"/>
    <x v="5"/>
    <s v="535-514050803-2WZH"/>
    <x v="6696"/>
  </r>
  <r>
    <x v="2"/>
    <x v="5"/>
    <s v="535-514050803-LA7L"/>
    <x v="6697"/>
  </r>
  <r>
    <x v="2"/>
    <x v="5"/>
    <s v="535-514050803-N5OX"/>
    <x v="6698"/>
  </r>
  <r>
    <x v="2"/>
    <x v="5"/>
    <s v="535-514050803-R24Z"/>
    <x v="6699"/>
  </r>
  <r>
    <x v="2"/>
    <x v="5"/>
    <s v="535-514050803-R9GZ"/>
    <x v="6700"/>
  </r>
  <r>
    <x v="2"/>
    <x v="5"/>
    <s v="535-514050803-SOFO"/>
    <x v="6701"/>
  </r>
  <r>
    <x v="2"/>
    <x v="5"/>
    <s v="535-514050803-UA9O"/>
    <x v="6702"/>
  </r>
  <r>
    <x v="2"/>
    <x v="5"/>
    <s v="388-514050804-3HG1"/>
    <x v="6703"/>
  </r>
  <r>
    <x v="2"/>
    <x v="5"/>
    <s v="388-514050804-NDIY"/>
    <x v="6704"/>
  </r>
  <r>
    <x v="2"/>
    <x v="5"/>
    <s v="388-514050804-UKLV"/>
    <x v="6705"/>
  </r>
  <r>
    <x v="2"/>
    <x v="5"/>
    <s v="388-514050804-VAFI"/>
    <x v="6706"/>
  </r>
  <r>
    <x v="2"/>
    <x v="5"/>
    <s v="390-514050804-65TF"/>
    <x v="6707"/>
  </r>
  <r>
    <x v="2"/>
    <x v="5"/>
    <s v="390-514050804-77AE"/>
    <x v="6708"/>
  </r>
  <r>
    <x v="2"/>
    <x v="5"/>
    <s v="390-514050804-7YP9"/>
    <x v="6709"/>
  </r>
  <r>
    <x v="2"/>
    <x v="5"/>
    <s v="390-514050804-CP65"/>
    <x v="6710"/>
  </r>
  <r>
    <x v="2"/>
    <x v="5"/>
    <s v="390-514050804-G7ZK"/>
    <x v="6711"/>
  </r>
  <r>
    <x v="2"/>
    <x v="5"/>
    <s v="390-514050804-K3IN"/>
    <x v="6712"/>
  </r>
  <r>
    <x v="2"/>
    <x v="5"/>
    <s v="390-514050804-KNYW"/>
    <x v="6713"/>
  </r>
  <r>
    <x v="2"/>
    <x v="5"/>
    <s v="390-514050804-OVB0"/>
    <x v="6714"/>
  </r>
  <r>
    <x v="2"/>
    <x v="5"/>
    <s v="391-514050804-BW7I"/>
    <x v="6715"/>
  </r>
  <r>
    <x v="2"/>
    <x v="5"/>
    <s v="393-514050804-21JN"/>
    <x v="6716"/>
  </r>
  <r>
    <x v="2"/>
    <x v="5"/>
    <s v="393-514050804-8I9A"/>
    <x v="6717"/>
  </r>
  <r>
    <x v="2"/>
    <x v="5"/>
    <s v="393-514050804-A01S"/>
    <x v="6718"/>
  </r>
  <r>
    <x v="2"/>
    <x v="5"/>
    <s v="393-514050804-FN7Q"/>
    <x v="6719"/>
  </r>
  <r>
    <x v="2"/>
    <x v="5"/>
    <s v="393-514050804-JW9B"/>
    <x v="6720"/>
  </r>
  <r>
    <x v="2"/>
    <x v="5"/>
    <s v="393-514050804-R6UQ"/>
    <x v="6721"/>
  </r>
  <r>
    <x v="2"/>
    <x v="5"/>
    <s v="393-514050804-S4ZF"/>
    <x v="6722"/>
  </r>
  <r>
    <x v="2"/>
    <x v="5"/>
    <s v="509-514050805-1SXV"/>
    <x v="6723"/>
  </r>
  <r>
    <x v="2"/>
    <x v="5"/>
    <s v="509-514050805-1WZV"/>
    <x v="6724"/>
  </r>
  <r>
    <x v="2"/>
    <x v="5"/>
    <s v="509-514050805-69T0"/>
    <x v="6725"/>
  </r>
  <r>
    <x v="2"/>
    <x v="5"/>
    <s v="509-514050805-6YDK"/>
    <x v="6726"/>
  </r>
  <r>
    <x v="2"/>
    <x v="5"/>
    <s v="509-514050805-77SU"/>
    <x v="6727"/>
  </r>
  <r>
    <x v="2"/>
    <x v="5"/>
    <s v="509-514050805-ADNX"/>
    <x v="6728"/>
  </r>
  <r>
    <x v="2"/>
    <x v="5"/>
    <s v="509-514050805-CABW"/>
    <x v="6729"/>
  </r>
  <r>
    <x v="2"/>
    <x v="5"/>
    <s v="509-514050805-EWUP"/>
    <x v="6730"/>
  </r>
  <r>
    <x v="2"/>
    <x v="5"/>
    <s v="509-514050805-FO5G"/>
    <x v="6731"/>
  </r>
  <r>
    <x v="2"/>
    <x v="5"/>
    <s v="509-514050805-IO1Q"/>
    <x v="6732"/>
  </r>
  <r>
    <x v="2"/>
    <x v="5"/>
    <s v="509-514050805-LYOY"/>
    <x v="6733"/>
  </r>
  <r>
    <x v="2"/>
    <x v="5"/>
    <s v="509-514050805-OOP0"/>
    <x v="6734"/>
  </r>
  <r>
    <x v="2"/>
    <x v="5"/>
    <s v="509-514050805-P9ZU"/>
    <x v="6735"/>
  </r>
  <r>
    <x v="2"/>
    <x v="5"/>
    <s v="509-514050805-R9DW"/>
    <x v="6736"/>
  </r>
  <r>
    <x v="2"/>
    <x v="5"/>
    <s v="509-514050805-RE5K"/>
    <x v="6737"/>
  </r>
  <r>
    <x v="2"/>
    <x v="5"/>
    <s v="509-514050805-S1GS"/>
    <x v="6738"/>
  </r>
  <r>
    <x v="2"/>
    <x v="5"/>
    <s v="509-514050805-S69F"/>
    <x v="6739"/>
  </r>
  <r>
    <x v="2"/>
    <x v="5"/>
    <s v="509-514050805-SG0G"/>
    <x v="6740"/>
  </r>
  <r>
    <x v="2"/>
    <x v="5"/>
    <s v="509-514050805-SK65"/>
    <x v="6741"/>
  </r>
  <r>
    <x v="2"/>
    <x v="5"/>
    <s v="509-514050805-TE8K"/>
    <x v="6742"/>
  </r>
  <r>
    <x v="2"/>
    <x v="5"/>
    <s v="509-514050805-W9N7"/>
    <x v="6743"/>
  </r>
  <r>
    <x v="2"/>
    <x v="5"/>
    <s v="509-514050805-YBTW"/>
    <x v="6744"/>
  </r>
  <r>
    <x v="2"/>
    <x v="5"/>
    <s v="511-514050805-2M45"/>
    <x v="6745"/>
  </r>
  <r>
    <x v="2"/>
    <x v="5"/>
    <s v="511-514050805-37CX"/>
    <x v="6746"/>
  </r>
  <r>
    <x v="2"/>
    <x v="5"/>
    <s v="511-514050805-3NTF"/>
    <x v="6747"/>
  </r>
  <r>
    <x v="2"/>
    <x v="5"/>
    <s v="511-514050805-3W27"/>
    <x v="6748"/>
  </r>
  <r>
    <x v="2"/>
    <x v="5"/>
    <s v="511-514050805-45AH"/>
    <x v="6749"/>
  </r>
  <r>
    <x v="2"/>
    <x v="5"/>
    <s v="511-514050805-EJP0"/>
    <x v="6750"/>
  </r>
  <r>
    <x v="2"/>
    <x v="5"/>
    <s v="511-514050805-JLME"/>
    <x v="6751"/>
  </r>
  <r>
    <x v="2"/>
    <x v="5"/>
    <s v="511-514050805-JR59"/>
    <x v="6752"/>
  </r>
  <r>
    <x v="2"/>
    <x v="5"/>
    <s v="511-514050805-LK2Y"/>
    <x v="6753"/>
  </r>
  <r>
    <x v="2"/>
    <x v="5"/>
    <s v="511-514050805-PHKR"/>
    <x v="6754"/>
  </r>
  <r>
    <x v="2"/>
    <x v="5"/>
    <s v="511-514050805-RZYP"/>
    <x v="6755"/>
  </r>
  <r>
    <x v="2"/>
    <x v="5"/>
    <s v="511-514050805-UJUJ"/>
    <x v="6756"/>
  </r>
  <r>
    <x v="2"/>
    <x v="5"/>
    <s v="517-514050807-O2PI"/>
    <x v="6757"/>
  </r>
  <r>
    <x v="2"/>
    <x v="5"/>
    <s v="520-514050807-4N6Q"/>
    <x v="6758"/>
  </r>
  <r>
    <x v="2"/>
    <x v="5"/>
    <s v="520-514050807-8QTI"/>
    <x v="6759"/>
  </r>
  <r>
    <x v="2"/>
    <x v="5"/>
    <s v="520-514050807-9OSC"/>
    <x v="6760"/>
  </r>
  <r>
    <x v="2"/>
    <x v="5"/>
    <s v="520-514050807-DPHE"/>
    <x v="6761"/>
  </r>
  <r>
    <x v="2"/>
    <x v="5"/>
    <s v="520-514050807-MHAI"/>
    <x v="6762"/>
  </r>
  <r>
    <x v="2"/>
    <x v="5"/>
    <s v="520-514050807-P540"/>
    <x v="6763"/>
  </r>
  <r>
    <x v="2"/>
    <x v="5"/>
    <s v="528-514050807-5VTB"/>
    <x v="6764"/>
  </r>
  <r>
    <x v="2"/>
    <x v="5"/>
    <s v="528-514050807-6Q88"/>
    <x v="6765"/>
  </r>
  <r>
    <x v="2"/>
    <x v="5"/>
    <s v="528-514050807-9H89"/>
    <x v="6766"/>
  </r>
  <r>
    <x v="2"/>
    <x v="5"/>
    <s v="528-514050807-BXY6"/>
    <x v="6767"/>
  </r>
  <r>
    <x v="2"/>
    <x v="5"/>
    <s v="528-514050807-H2XB"/>
    <x v="6768"/>
  </r>
  <r>
    <x v="2"/>
    <x v="5"/>
    <s v="533-514050807-03DR"/>
    <x v="6769"/>
  </r>
  <r>
    <x v="2"/>
    <x v="5"/>
    <s v="533-514050807-08PA"/>
    <x v="6770"/>
  </r>
  <r>
    <x v="2"/>
    <x v="5"/>
    <s v="533-514050807-0B4C"/>
    <x v="6771"/>
  </r>
  <r>
    <x v="2"/>
    <x v="5"/>
    <s v="533-514050807-0TUV"/>
    <x v="6772"/>
  </r>
  <r>
    <x v="2"/>
    <x v="5"/>
    <s v="533-514050807-1AKC"/>
    <x v="6773"/>
  </r>
  <r>
    <x v="2"/>
    <x v="5"/>
    <s v="533-514050807-3K76"/>
    <x v="6774"/>
  </r>
  <r>
    <x v="2"/>
    <x v="5"/>
    <s v="533-514050807-3RRZ"/>
    <x v="6775"/>
  </r>
  <r>
    <x v="2"/>
    <x v="5"/>
    <s v="533-514050807-4TSN"/>
    <x v="6776"/>
  </r>
  <r>
    <x v="2"/>
    <x v="5"/>
    <s v="533-514050807-6I7C"/>
    <x v="6777"/>
  </r>
  <r>
    <x v="2"/>
    <x v="5"/>
    <s v="533-514050807-8Q6U"/>
    <x v="6778"/>
  </r>
  <r>
    <x v="2"/>
    <x v="5"/>
    <s v="533-514050807-E2DX"/>
    <x v="6779"/>
  </r>
  <r>
    <x v="2"/>
    <x v="5"/>
    <s v="533-514050807-FZFJ"/>
    <x v="6780"/>
  </r>
  <r>
    <x v="2"/>
    <x v="5"/>
    <s v="533-514050807-H9Y6"/>
    <x v="6781"/>
  </r>
  <r>
    <x v="2"/>
    <x v="5"/>
    <s v="533-514050807-HPTK"/>
    <x v="6782"/>
  </r>
  <r>
    <x v="2"/>
    <x v="5"/>
    <s v="533-514050807-HZV6"/>
    <x v="6783"/>
  </r>
  <r>
    <x v="2"/>
    <x v="5"/>
    <s v="533-514050807-I27C"/>
    <x v="6784"/>
  </r>
  <r>
    <x v="2"/>
    <x v="5"/>
    <s v="533-514050807-I3NV"/>
    <x v="6785"/>
  </r>
  <r>
    <x v="2"/>
    <x v="5"/>
    <s v="533-514050807-L1O2"/>
    <x v="6786"/>
  </r>
  <r>
    <x v="2"/>
    <x v="5"/>
    <s v="533-514050807-Q94A"/>
    <x v="6787"/>
  </r>
  <r>
    <x v="2"/>
    <x v="5"/>
    <s v="533-514050807-SZOE"/>
    <x v="6788"/>
  </r>
  <r>
    <x v="2"/>
    <x v="5"/>
    <s v="533-514050807-UB2W"/>
    <x v="6789"/>
  </r>
  <r>
    <x v="2"/>
    <x v="5"/>
    <s v="533-514050807-VBPJ"/>
    <x v="6790"/>
  </r>
  <r>
    <x v="2"/>
    <x v="5"/>
    <s v="533-514050807-VJGC"/>
    <x v="6791"/>
  </r>
  <r>
    <x v="2"/>
    <x v="5"/>
    <s v="533-514050807-W09V"/>
    <x v="6792"/>
  </r>
  <r>
    <x v="2"/>
    <x v="5"/>
    <s v="533-514050807-WL8W"/>
    <x v="6793"/>
  </r>
  <r>
    <x v="2"/>
    <x v="5"/>
    <s v="533-514050807-WU6X"/>
    <x v="6794"/>
  </r>
  <r>
    <x v="2"/>
    <x v="5"/>
    <s v="533-514050807-XIAB"/>
    <x v="6795"/>
  </r>
  <r>
    <x v="2"/>
    <x v="5"/>
    <s v="533-514050807-Y4HE"/>
    <x v="6796"/>
  </r>
  <r>
    <x v="2"/>
    <x v="5"/>
    <s v="533-514050807-YE3O"/>
    <x v="6797"/>
  </r>
  <r>
    <x v="2"/>
    <x v="5"/>
    <s v="533-514050807-YOYZ"/>
    <x v="6798"/>
  </r>
  <r>
    <x v="2"/>
    <x v="5"/>
    <s v="533-514050807-YWRT"/>
    <x v="6799"/>
  </r>
  <r>
    <x v="2"/>
    <x v="5"/>
    <s v="533-514050807-ZBH1"/>
    <x v="6800"/>
  </r>
  <r>
    <x v="2"/>
    <x v="5"/>
    <s v="396-514050809-2H50"/>
    <x v="6801"/>
  </r>
  <r>
    <x v="2"/>
    <x v="5"/>
    <s v="396-514050809-3LTG"/>
    <x v="6802"/>
  </r>
  <r>
    <x v="2"/>
    <x v="5"/>
    <s v="396-514050809-6N1N"/>
    <x v="6803"/>
  </r>
  <r>
    <x v="2"/>
    <x v="5"/>
    <s v="396-514050809-6VRR"/>
    <x v="6804"/>
  </r>
  <r>
    <x v="2"/>
    <x v="5"/>
    <s v="396-514050809-88Q9"/>
    <x v="6805"/>
  </r>
  <r>
    <x v="2"/>
    <x v="5"/>
    <s v="396-514050809-EO5W"/>
    <x v="6806"/>
  </r>
  <r>
    <x v="2"/>
    <x v="5"/>
    <s v="396-514050809-FMHF"/>
    <x v="6807"/>
  </r>
  <r>
    <x v="2"/>
    <x v="5"/>
    <s v="396-514050809-LVYA"/>
    <x v="6808"/>
  </r>
  <r>
    <x v="2"/>
    <x v="5"/>
    <s v="396-514050809-MXJT"/>
    <x v="6809"/>
  </r>
  <r>
    <x v="2"/>
    <x v="5"/>
    <s v="396-514050809-OQH1"/>
    <x v="6810"/>
  </r>
  <r>
    <x v="2"/>
    <x v="5"/>
    <s v="396-514050809-S3DH"/>
    <x v="6811"/>
  </r>
  <r>
    <x v="2"/>
    <x v="5"/>
    <s v="396-514050809-V8SZ"/>
    <x v="6812"/>
  </r>
  <r>
    <x v="2"/>
    <x v="5"/>
    <s v="396-514050809-WB8Q"/>
    <x v="6813"/>
  </r>
  <r>
    <x v="2"/>
    <x v="5"/>
    <s v="373-514050811-3V7K"/>
    <x v="6814"/>
  </r>
  <r>
    <x v="2"/>
    <x v="5"/>
    <s v="373-514050811-FDXY"/>
    <x v="6815"/>
  </r>
  <r>
    <x v="2"/>
    <x v="5"/>
    <s v="373-514050811-FG46"/>
    <x v="6816"/>
  </r>
  <r>
    <x v="2"/>
    <x v="5"/>
    <s v="373-514050811-KZSK"/>
    <x v="6817"/>
  </r>
  <r>
    <x v="2"/>
    <x v="5"/>
    <s v="373-514050811-M8GO"/>
    <x v="6818"/>
  </r>
  <r>
    <x v="2"/>
    <x v="5"/>
    <s v="373-514050811-RFNO"/>
    <x v="6819"/>
  </r>
  <r>
    <x v="2"/>
    <x v="5"/>
    <s v="511-514050814-3COE"/>
    <x v="6820"/>
  </r>
  <r>
    <x v="2"/>
    <x v="5"/>
    <s v="511-514050814-7SAD"/>
    <x v="6821"/>
  </r>
  <r>
    <x v="2"/>
    <x v="5"/>
    <s v="511-514050814-IH9K"/>
    <x v="6822"/>
  </r>
  <r>
    <x v="2"/>
    <x v="5"/>
    <s v="511-514050814-MTJL"/>
    <x v="6823"/>
  </r>
  <r>
    <x v="2"/>
    <x v="5"/>
    <s v="511-514050814-NZUR"/>
    <x v="6824"/>
  </r>
  <r>
    <x v="2"/>
    <x v="5"/>
    <s v="525-514050814-16ZI"/>
    <x v="6825"/>
  </r>
  <r>
    <x v="2"/>
    <x v="5"/>
    <s v="525-514050814-5G2D"/>
    <x v="6826"/>
  </r>
  <r>
    <x v="2"/>
    <x v="5"/>
    <s v="525-514050814-OZV0"/>
    <x v="6827"/>
  </r>
  <r>
    <x v="2"/>
    <x v="5"/>
    <s v="525-514050814-UV9F"/>
    <x v="6828"/>
  </r>
  <r>
    <x v="2"/>
    <x v="5"/>
    <s v="532-514050814-ARFH"/>
    <x v="6829"/>
  </r>
  <r>
    <x v="2"/>
    <x v="5"/>
    <s v="532-514050814-HT7K"/>
    <x v="6830"/>
  </r>
  <r>
    <x v="2"/>
    <x v="5"/>
    <s v="532-514050814-KVJW"/>
    <x v="6831"/>
  </r>
  <r>
    <x v="2"/>
    <x v="5"/>
    <s v="532-514050814-R689"/>
    <x v="6832"/>
  </r>
  <r>
    <x v="2"/>
    <x v="5"/>
    <s v="532-514050814-ZBL0"/>
    <x v="6833"/>
  </r>
  <r>
    <x v="2"/>
    <x v="5"/>
    <s v="369-514050817-0UK8"/>
    <x v="6834"/>
  </r>
  <r>
    <x v="2"/>
    <x v="5"/>
    <s v="369-514050817-101Q"/>
    <x v="6835"/>
  </r>
  <r>
    <x v="2"/>
    <x v="5"/>
    <s v="369-514050817-LM5H"/>
    <x v="6836"/>
  </r>
  <r>
    <x v="2"/>
    <x v="5"/>
    <s v="369-514050817-OU3X"/>
    <x v="6837"/>
  </r>
  <r>
    <x v="2"/>
    <x v="5"/>
    <s v="369-514050817-PESL"/>
    <x v="6838"/>
  </r>
  <r>
    <x v="2"/>
    <x v="5"/>
    <s v="369-514050817-Y8V0"/>
    <x v="6839"/>
  </r>
  <r>
    <x v="2"/>
    <x v="5"/>
    <s v="370-514050817-1D2S"/>
    <x v="6840"/>
  </r>
  <r>
    <x v="2"/>
    <x v="5"/>
    <s v="370-514050817-4VFR"/>
    <x v="6841"/>
  </r>
  <r>
    <x v="2"/>
    <x v="5"/>
    <s v="370-514050817-5M8Y"/>
    <x v="6842"/>
  </r>
  <r>
    <x v="2"/>
    <x v="5"/>
    <s v="370-514050817-7HR6"/>
    <x v="6843"/>
  </r>
  <r>
    <x v="2"/>
    <x v="5"/>
    <s v="370-514050817-AVAF"/>
    <x v="6844"/>
  </r>
  <r>
    <x v="2"/>
    <x v="5"/>
    <s v="370-514050817-DBTF"/>
    <x v="6845"/>
  </r>
  <r>
    <x v="2"/>
    <x v="5"/>
    <s v="370-514050817-E3Q9"/>
    <x v="6846"/>
  </r>
  <r>
    <x v="2"/>
    <x v="5"/>
    <s v="370-514050817-FVB0"/>
    <x v="6847"/>
  </r>
  <r>
    <x v="2"/>
    <x v="5"/>
    <s v="370-514050817-GSB9"/>
    <x v="6848"/>
  </r>
  <r>
    <x v="2"/>
    <x v="5"/>
    <s v="370-514050817-M5HV"/>
    <x v="6849"/>
  </r>
  <r>
    <x v="2"/>
    <x v="5"/>
    <s v="370-514050817-S8LH"/>
    <x v="6850"/>
  </r>
  <r>
    <x v="2"/>
    <x v="5"/>
    <s v="370-514050817-ZJCP"/>
    <x v="6851"/>
  </r>
  <r>
    <x v="2"/>
    <x v="5"/>
    <s v="391-514050817-2MED"/>
    <x v="6852"/>
  </r>
  <r>
    <x v="2"/>
    <x v="5"/>
    <s v="391-514050817-5LUD"/>
    <x v="6853"/>
  </r>
  <r>
    <x v="2"/>
    <x v="5"/>
    <s v="391-514050817-ERKX"/>
    <x v="6854"/>
  </r>
  <r>
    <x v="2"/>
    <x v="5"/>
    <s v="391-514050817-F696"/>
    <x v="6855"/>
  </r>
  <r>
    <x v="2"/>
    <x v="5"/>
    <s v="391-514050817-QJUY"/>
    <x v="6856"/>
  </r>
  <r>
    <x v="2"/>
    <x v="5"/>
    <s v="391-514050817-YDC3"/>
    <x v="6857"/>
  </r>
  <r>
    <x v="2"/>
    <x v="5"/>
    <s v="385-514050818-1KEO"/>
    <x v="6858"/>
  </r>
  <r>
    <x v="2"/>
    <x v="5"/>
    <s v="385-514050818-570K"/>
    <x v="6859"/>
  </r>
  <r>
    <x v="2"/>
    <x v="5"/>
    <s v="385-514050818-INVI"/>
    <x v="6860"/>
  </r>
  <r>
    <x v="2"/>
    <x v="5"/>
    <s v="385-514050818-M6E6"/>
    <x v="6861"/>
  </r>
  <r>
    <x v="2"/>
    <x v="5"/>
    <s v="385-514050818-RUQE"/>
    <x v="6862"/>
  </r>
  <r>
    <x v="2"/>
    <x v="5"/>
    <s v="385-514050818-WLJX"/>
    <x v="6863"/>
  </r>
  <r>
    <x v="2"/>
    <x v="5"/>
    <s v="385-514050818-Z7OS"/>
    <x v="6864"/>
  </r>
  <r>
    <x v="2"/>
    <x v="5"/>
    <s v="385-514050818-ZM0Z"/>
    <x v="6865"/>
  </r>
  <r>
    <x v="2"/>
    <x v="5"/>
    <s v="397-514050818-0DGT"/>
    <x v="6866"/>
  </r>
  <r>
    <x v="2"/>
    <x v="5"/>
    <s v="397-514050818-4969"/>
    <x v="6867"/>
  </r>
  <r>
    <x v="2"/>
    <x v="5"/>
    <s v="397-514050818-I98W"/>
    <x v="6868"/>
  </r>
  <r>
    <x v="2"/>
    <x v="5"/>
    <s v="397-514050818-ID3W"/>
    <x v="6869"/>
  </r>
  <r>
    <x v="2"/>
    <x v="5"/>
    <s v="397-514050818-JU8B"/>
    <x v="6870"/>
  </r>
  <r>
    <x v="2"/>
    <x v="5"/>
    <s v="397-514050818-OS2O"/>
    <x v="6871"/>
  </r>
  <r>
    <x v="2"/>
    <x v="5"/>
    <s v="397-514050818-Y419"/>
    <x v="6872"/>
  </r>
  <r>
    <x v="2"/>
    <x v="5"/>
    <s v="388-514050819-1HN5"/>
    <x v="6873"/>
  </r>
  <r>
    <x v="2"/>
    <x v="5"/>
    <s v="388-514050819-2T7C"/>
    <x v="6874"/>
  </r>
  <r>
    <x v="2"/>
    <x v="5"/>
    <s v="388-514050819-36O4"/>
    <x v="6875"/>
  </r>
  <r>
    <x v="2"/>
    <x v="5"/>
    <s v="388-514050819-552K"/>
    <x v="6876"/>
  </r>
  <r>
    <x v="2"/>
    <x v="5"/>
    <s v="388-514050819-5MYR"/>
    <x v="6877"/>
  </r>
  <r>
    <x v="2"/>
    <x v="5"/>
    <s v="388-514050819-7SSM"/>
    <x v="6878"/>
  </r>
  <r>
    <x v="2"/>
    <x v="5"/>
    <s v="388-514050819-B1DF"/>
    <x v="6879"/>
  </r>
  <r>
    <x v="2"/>
    <x v="5"/>
    <s v="388-514050819-BUUT"/>
    <x v="6880"/>
  </r>
  <r>
    <x v="2"/>
    <x v="5"/>
    <s v="388-514050819-ERPQ"/>
    <x v="6881"/>
  </r>
  <r>
    <x v="2"/>
    <x v="5"/>
    <s v="388-514050819-FSK8"/>
    <x v="6882"/>
  </r>
  <r>
    <x v="2"/>
    <x v="5"/>
    <s v="388-514050819-HSMF"/>
    <x v="6883"/>
  </r>
  <r>
    <x v="2"/>
    <x v="5"/>
    <s v="388-514050819-JYB3"/>
    <x v="6884"/>
  </r>
  <r>
    <x v="2"/>
    <x v="5"/>
    <s v="388-514050819-KBHN"/>
    <x v="6885"/>
  </r>
  <r>
    <x v="2"/>
    <x v="5"/>
    <s v="388-514050819-N1SS"/>
    <x v="6886"/>
  </r>
  <r>
    <x v="2"/>
    <x v="5"/>
    <s v="388-514050819-P2P8"/>
    <x v="6887"/>
  </r>
  <r>
    <x v="2"/>
    <x v="5"/>
    <s v="388-514050819-PBZX"/>
    <x v="6888"/>
  </r>
  <r>
    <x v="2"/>
    <x v="5"/>
    <s v="388-514050819-QYIF"/>
    <x v="6889"/>
  </r>
  <r>
    <x v="2"/>
    <x v="5"/>
    <s v="388-514050819-RSKC"/>
    <x v="6890"/>
  </r>
  <r>
    <x v="2"/>
    <x v="5"/>
    <s v="388-514050819-UOIT"/>
    <x v="6891"/>
  </r>
  <r>
    <x v="2"/>
    <x v="5"/>
    <s v="388-514050819-UX1L"/>
    <x v="6892"/>
  </r>
  <r>
    <x v="2"/>
    <x v="5"/>
    <s v="388-514050819-VVAX"/>
    <x v="6893"/>
  </r>
  <r>
    <x v="2"/>
    <x v="5"/>
    <s v="388-514050819-WUYM"/>
    <x v="6894"/>
  </r>
  <r>
    <x v="2"/>
    <x v="5"/>
    <s v="393-514050819-10NA"/>
    <x v="6895"/>
  </r>
  <r>
    <x v="2"/>
    <x v="5"/>
    <s v="393-514050819-AFYM"/>
    <x v="6896"/>
  </r>
  <r>
    <x v="2"/>
    <x v="5"/>
    <s v="393-514050819-ECDX"/>
    <x v="6897"/>
  </r>
  <r>
    <x v="2"/>
    <x v="5"/>
    <s v="393-514050819-EOXR"/>
    <x v="6898"/>
  </r>
  <r>
    <x v="2"/>
    <x v="5"/>
    <s v="393-514050819-IRV9"/>
    <x v="6899"/>
  </r>
  <r>
    <x v="2"/>
    <x v="5"/>
    <s v="393-514050819-NOO2"/>
    <x v="6900"/>
  </r>
  <r>
    <x v="2"/>
    <x v="5"/>
    <s v="393-514050819-O8JM"/>
    <x v="6901"/>
  </r>
  <r>
    <x v="2"/>
    <x v="5"/>
    <s v="393-514050819-OF9B"/>
    <x v="6902"/>
  </r>
  <r>
    <x v="2"/>
    <x v="5"/>
    <s v="393-514050819-OZC9"/>
    <x v="6903"/>
  </r>
  <r>
    <x v="2"/>
    <x v="5"/>
    <s v="393-514050819-PXDT"/>
    <x v="6904"/>
  </r>
  <r>
    <x v="2"/>
    <x v="5"/>
    <s v="393-514050819-R6FI"/>
    <x v="6905"/>
  </r>
  <r>
    <x v="2"/>
    <x v="5"/>
    <s v="393-514050819-RKRT"/>
    <x v="6906"/>
  </r>
  <r>
    <x v="2"/>
    <x v="5"/>
    <s v="384-514050821-0K5V"/>
    <x v="6907"/>
  </r>
  <r>
    <x v="2"/>
    <x v="5"/>
    <s v="384-514050821-26I8"/>
    <x v="6908"/>
  </r>
  <r>
    <x v="2"/>
    <x v="5"/>
    <s v="384-514050821-I2TP"/>
    <x v="6909"/>
  </r>
  <r>
    <x v="2"/>
    <x v="5"/>
    <s v="384-514050821-KNK4"/>
    <x v="6910"/>
  </r>
  <r>
    <x v="2"/>
    <x v="5"/>
    <s v="384-514050821-MT9F"/>
    <x v="6911"/>
  </r>
  <r>
    <x v="2"/>
    <x v="5"/>
    <s v="384-514050821-RMHD"/>
    <x v="6912"/>
  </r>
  <r>
    <x v="2"/>
    <x v="5"/>
    <s v="385-514050821-I8UA"/>
    <x v="6913"/>
  </r>
  <r>
    <x v="2"/>
    <x v="5"/>
    <s v="385-514050821-OZKD"/>
    <x v="6914"/>
  </r>
  <r>
    <x v="2"/>
    <x v="5"/>
    <s v="388-514050821-1052"/>
    <x v="6915"/>
  </r>
  <r>
    <x v="2"/>
    <x v="5"/>
    <s v="388-514050821-3FHQ"/>
    <x v="6916"/>
  </r>
  <r>
    <x v="2"/>
    <x v="5"/>
    <s v="388-514050821-5B7N"/>
    <x v="6917"/>
  </r>
  <r>
    <x v="2"/>
    <x v="5"/>
    <s v="388-514050821-66HO"/>
    <x v="6918"/>
  </r>
  <r>
    <x v="2"/>
    <x v="5"/>
    <s v="388-514050821-FQCA"/>
    <x v="6919"/>
  </r>
  <r>
    <x v="2"/>
    <x v="5"/>
    <s v="388-514050821-GVTK"/>
    <x v="6920"/>
  </r>
  <r>
    <x v="2"/>
    <x v="5"/>
    <s v="388-514050821-JY3U"/>
    <x v="6921"/>
  </r>
  <r>
    <x v="2"/>
    <x v="5"/>
    <s v="388-514050821-MI3A"/>
    <x v="6922"/>
  </r>
  <r>
    <x v="2"/>
    <x v="5"/>
    <s v="388-514050821-NBAA"/>
    <x v="6923"/>
  </r>
  <r>
    <x v="2"/>
    <x v="5"/>
    <s v="388-514050821-U0RQ"/>
    <x v="6924"/>
  </r>
  <r>
    <x v="2"/>
    <x v="5"/>
    <s v="390-514050821-Y1JT"/>
    <x v="6925"/>
  </r>
  <r>
    <x v="2"/>
    <x v="5"/>
    <s v="391-514050821-CQUL"/>
    <x v="6926"/>
  </r>
  <r>
    <x v="2"/>
    <x v="5"/>
    <s v="391-514050821-EKJW"/>
    <x v="6927"/>
  </r>
  <r>
    <x v="2"/>
    <x v="5"/>
    <s v="391-514050821-JMDI"/>
    <x v="6928"/>
  </r>
  <r>
    <x v="2"/>
    <x v="5"/>
    <s v="393-514050821-3FJO"/>
    <x v="6929"/>
  </r>
  <r>
    <x v="2"/>
    <x v="5"/>
    <s v="393-514050821-69DG"/>
    <x v="6930"/>
  </r>
  <r>
    <x v="2"/>
    <x v="5"/>
    <s v="393-514050821-7783"/>
    <x v="6931"/>
  </r>
  <r>
    <x v="2"/>
    <x v="5"/>
    <s v="393-514050821-G8O0"/>
    <x v="6932"/>
  </r>
  <r>
    <x v="2"/>
    <x v="5"/>
    <s v="393-514050821-OLM1"/>
    <x v="6933"/>
  </r>
  <r>
    <x v="2"/>
    <x v="5"/>
    <s v="393-514050821-XX09"/>
    <x v="6934"/>
  </r>
  <r>
    <x v="2"/>
    <x v="5"/>
    <s v="394-514050821-1ZEZ"/>
    <x v="6935"/>
  </r>
  <r>
    <x v="2"/>
    <x v="5"/>
    <s v="394-514050821-2HYY"/>
    <x v="6936"/>
  </r>
  <r>
    <x v="2"/>
    <x v="5"/>
    <s v="394-514050821-79LV"/>
    <x v="6937"/>
  </r>
  <r>
    <x v="2"/>
    <x v="5"/>
    <s v="394-514050821-9JK5"/>
    <x v="6938"/>
  </r>
  <r>
    <x v="2"/>
    <x v="5"/>
    <s v="394-514050821-GOQM"/>
    <x v="6939"/>
  </r>
  <r>
    <x v="2"/>
    <x v="5"/>
    <s v="394-514050821-Q2U7"/>
    <x v="6940"/>
  </r>
  <r>
    <x v="2"/>
    <x v="5"/>
    <s v="394-514050821-RJUO"/>
    <x v="6941"/>
  </r>
  <r>
    <x v="2"/>
    <x v="5"/>
    <s v="394-514050821-SGB3"/>
    <x v="6942"/>
  </r>
  <r>
    <x v="2"/>
    <x v="5"/>
    <s v="394-514050821-UWGJ"/>
    <x v="6943"/>
  </r>
  <r>
    <x v="2"/>
    <x v="5"/>
    <s v="397-514050821-4QYS"/>
    <x v="6944"/>
  </r>
  <r>
    <x v="2"/>
    <x v="5"/>
    <s v="397-514050821-H9FA"/>
    <x v="6945"/>
  </r>
  <r>
    <x v="2"/>
    <x v="5"/>
    <s v="397-514050821-L4P4"/>
    <x v="6946"/>
  </r>
  <r>
    <x v="2"/>
    <x v="5"/>
    <s v="397-514050821-LOBC"/>
    <x v="6947"/>
  </r>
  <r>
    <x v="2"/>
    <x v="5"/>
    <s v="397-514050821-NHS4"/>
    <x v="6948"/>
  </r>
  <r>
    <x v="2"/>
    <x v="5"/>
    <s v="535-514050822-6JGF"/>
    <x v="6949"/>
  </r>
  <r>
    <x v="2"/>
    <x v="5"/>
    <s v="373-514050824-0EPX"/>
    <x v="6950"/>
  </r>
  <r>
    <x v="2"/>
    <x v="5"/>
    <s v="373-514050824-8AI1"/>
    <x v="6951"/>
  </r>
  <r>
    <x v="2"/>
    <x v="5"/>
    <s v="373-514050824-91WB"/>
    <x v="6952"/>
  </r>
  <r>
    <x v="2"/>
    <x v="5"/>
    <s v="373-514050824-9F8S"/>
    <x v="6953"/>
  </r>
  <r>
    <x v="2"/>
    <x v="5"/>
    <s v="373-514050824-9TPJ"/>
    <x v="6954"/>
  </r>
  <r>
    <x v="2"/>
    <x v="5"/>
    <s v="373-514050824-EJ25"/>
    <x v="6955"/>
  </r>
  <r>
    <x v="2"/>
    <x v="5"/>
    <s v="373-514050824-F2J4"/>
    <x v="6956"/>
  </r>
  <r>
    <x v="2"/>
    <x v="5"/>
    <s v="373-514050824-J8PZ"/>
    <x v="6957"/>
  </r>
  <r>
    <x v="2"/>
    <x v="5"/>
    <s v="373-514050824-MQX9"/>
    <x v="6958"/>
  </r>
  <r>
    <x v="2"/>
    <x v="5"/>
    <s v="373-514050824-P5D3"/>
    <x v="6959"/>
  </r>
  <r>
    <x v="2"/>
    <x v="5"/>
    <s v="373-514050824-R2CB"/>
    <x v="6960"/>
  </r>
  <r>
    <x v="2"/>
    <x v="5"/>
    <s v="373-514050824-R73N"/>
    <x v="6961"/>
  </r>
  <r>
    <x v="2"/>
    <x v="5"/>
    <s v="373-514050824-UYC0"/>
    <x v="6962"/>
  </r>
  <r>
    <x v="2"/>
    <x v="5"/>
    <s v="375-514050824-37VG"/>
    <x v="6963"/>
  </r>
  <r>
    <x v="2"/>
    <x v="5"/>
    <s v="375-514050824-3UK3"/>
    <x v="6964"/>
  </r>
  <r>
    <x v="2"/>
    <x v="5"/>
    <s v="375-514050824-86IZ"/>
    <x v="6965"/>
  </r>
  <r>
    <x v="2"/>
    <x v="5"/>
    <s v="375-514050824-F2TW"/>
    <x v="6966"/>
  </r>
  <r>
    <x v="2"/>
    <x v="5"/>
    <s v="375-514050824-GP70"/>
    <x v="6967"/>
  </r>
  <r>
    <x v="2"/>
    <x v="5"/>
    <s v="375-514050824-I74Q"/>
    <x v="6968"/>
  </r>
  <r>
    <x v="2"/>
    <x v="5"/>
    <s v="375-514050824-IHE0"/>
    <x v="6969"/>
  </r>
  <r>
    <x v="2"/>
    <x v="5"/>
    <s v="375-514050824-KLY6"/>
    <x v="6970"/>
  </r>
  <r>
    <x v="2"/>
    <x v="5"/>
    <s v="375-514050824-LQ9V"/>
    <x v="6971"/>
  </r>
  <r>
    <x v="2"/>
    <x v="5"/>
    <s v="375-514050824-Q59Q"/>
    <x v="6972"/>
  </r>
  <r>
    <x v="2"/>
    <x v="5"/>
    <s v="375-514050824-S6UD"/>
    <x v="6973"/>
  </r>
  <r>
    <x v="2"/>
    <x v="5"/>
    <s v="375-514050824-SH69"/>
    <x v="6974"/>
  </r>
  <r>
    <x v="2"/>
    <x v="5"/>
    <s v="375-514050824-TW3R"/>
    <x v="6975"/>
  </r>
  <r>
    <x v="2"/>
    <x v="5"/>
    <s v="375-514050824-WF17"/>
    <x v="6976"/>
  </r>
  <r>
    <x v="2"/>
    <x v="5"/>
    <s v="375-514050824-YMLD"/>
    <x v="6977"/>
  </r>
  <r>
    <x v="2"/>
    <x v="5"/>
    <s v="383-514050825-00S0"/>
    <x v="6978"/>
  </r>
  <r>
    <x v="2"/>
    <x v="5"/>
    <s v="383-514050825-158U"/>
    <x v="6979"/>
  </r>
  <r>
    <x v="2"/>
    <x v="5"/>
    <s v="383-514050825-5VJM"/>
    <x v="6980"/>
  </r>
  <r>
    <x v="2"/>
    <x v="5"/>
    <s v="383-514050825-6VWU"/>
    <x v="6981"/>
  </r>
  <r>
    <x v="2"/>
    <x v="5"/>
    <s v="383-514050825-7UB7"/>
    <x v="6982"/>
  </r>
  <r>
    <x v="2"/>
    <x v="5"/>
    <s v="383-514050825-CMM1"/>
    <x v="6983"/>
  </r>
  <r>
    <x v="2"/>
    <x v="5"/>
    <s v="383-514050825-GIZD"/>
    <x v="6984"/>
  </r>
  <r>
    <x v="2"/>
    <x v="5"/>
    <s v="383-514050825-HO1R"/>
    <x v="6985"/>
  </r>
  <r>
    <x v="2"/>
    <x v="5"/>
    <s v="383-514050825-LI8M"/>
    <x v="6986"/>
  </r>
  <r>
    <x v="2"/>
    <x v="5"/>
    <s v="383-514050825-NVZA"/>
    <x v="6987"/>
  </r>
  <r>
    <x v="2"/>
    <x v="5"/>
    <s v="383-514050825-RWFC"/>
    <x v="6988"/>
  </r>
  <r>
    <x v="2"/>
    <x v="5"/>
    <s v="383-514050825-VO42"/>
    <x v="6989"/>
  </r>
  <r>
    <x v="2"/>
    <x v="5"/>
    <s v="383-514050825-XKPW"/>
    <x v="6990"/>
  </r>
  <r>
    <x v="2"/>
    <x v="5"/>
    <s v="384-514050825-0REN"/>
    <x v="6991"/>
  </r>
  <r>
    <x v="2"/>
    <x v="5"/>
    <s v="384-514050825-24O1"/>
    <x v="6992"/>
  </r>
  <r>
    <x v="2"/>
    <x v="5"/>
    <s v="384-514050825-29QF"/>
    <x v="6993"/>
  </r>
  <r>
    <x v="2"/>
    <x v="5"/>
    <s v="384-514050825-3E81"/>
    <x v="6994"/>
  </r>
  <r>
    <x v="2"/>
    <x v="5"/>
    <s v="384-514050825-55NV"/>
    <x v="6995"/>
  </r>
  <r>
    <x v="2"/>
    <x v="5"/>
    <s v="384-514050825-5MX2"/>
    <x v="6996"/>
  </r>
  <r>
    <x v="2"/>
    <x v="5"/>
    <s v="384-514050825-5UUN"/>
    <x v="6997"/>
  </r>
  <r>
    <x v="2"/>
    <x v="5"/>
    <s v="384-514050825-6L9P"/>
    <x v="6998"/>
  </r>
  <r>
    <x v="2"/>
    <x v="5"/>
    <s v="384-514050825-7CJG"/>
    <x v="6999"/>
  </r>
  <r>
    <x v="2"/>
    <x v="5"/>
    <s v="384-514050825-7GAX"/>
    <x v="7000"/>
  </r>
  <r>
    <x v="2"/>
    <x v="5"/>
    <s v="384-514050825-80WX"/>
    <x v="7001"/>
  </r>
  <r>
    <x v="2"/>
    <x v="5"/>
    <s v="384-514050825-89JI"/>
    <x v="7002"/>
  </r>
  <r>
    <x v="2"/>
    <x v="5"/>
    <s v="384-514050825-8SH0"/>
    <x v="7003"/>
  </r>
  <r>
    <x v="2"/>
    <x v="5"/>
    <s v="384-514050825-ANUT"/>
    <x v="7004"/>
  </r>
  <r>
    <x v="2"/>
    <x v="5"/>
    <s v="384-514050825-CD78"/>
    <x v="7005"/>
  </r>
  <r>
    <x v="2"/>
    <x v="5"/>
    <s v="384-514050825-DQJG"/>
    <x v="7006"/>
  </r>
  <r>
    <x v="2"/>
    <x v="5"/>
    <s v="384-514050825-J45H"/>
    <x v="7007"/>
  </r>
  <r>
    <x v="2"/>
    <x v="5"/>
    <s v="384-514050825-J4GG"/>
    <x v="7008"/>
  </r>
  <r>
    <x v="2"/>
    <x v="5"/>
    <s v="384-514050825-LIBI"/>
    <x v="7009"/>
  </r>
  <r>
    <x v="2"/>
    <x v="5"/>
    <s v="384-514050825-MM3E"/>
    <x v="7010"/>
  </r>
  <r>
    <x v="2"/>
    <x v="5"/>
    <s v="384-514050825-P533"/>
    <x v="7011"/>
  </r>
  <r>
    <x v="2"/>
    <x v="5"/>
    <s v="384-514050825-PXS2"/>
    <x v="7012"/>
  </r>
  <r>
    <x v="2"/>
    <x v="5"/>
    <s v="384-514050825-SYW1"/>
    <x v="7013"/>
  </r>
  <r>
    <x v="2"/>
    <x v="5"/>
    <s v="384-514050825-TVN3"/>
    <x v="7014"/>
  </r>
  <r>
    <x v="2"/>
    <x v="5"/>
    <s v="384-514050825-V77D"/>
    <x v="7015"/>
  </r>
  <r>
    <x v="2"/>
    <x v="5"/>
    <s v="384-514050825-VJGC"/>
    <x v="7016"/>
  </r>
  <r>
    <x v="2"/>
    <x v="5"/>
    <s v="384-514050825-WJR0"/>
    <x v="7017"/>
  </r>
  <r>
    <x v="2"/>
    <x v="5"/>
    <s v="384-514050825-X8RW"/>
    <x v="7018"/>
  </r>
  <r>
    <x v="2"/>
    <x v="5"/>
    <s v="384-514050825-YHXN"/>
    <x v="7019"/>
  </r>
  <r>
    <x v="2"/>
    <x v="5"/>
    <s v="385-514050825-0JN8"/>
    <x v="7020"/>
  </r>
  <r>
    <x v="2"/>
    <x v="5"/>
    <s v="385-514050825-3XDK"/>
    <x v="7021"/>
  </r>
  <r>
    <x v="2"/>
    <x v="5"/>
    <s v="385-514050825-5LE0"/>
    <x v="7022"/>
  </r>
  <r>
    <x v="2"/>
    <x v="5"/>
    <s v="385-514050825-7WFU"/>
    <x v="7023"/>
  </r>
  <r>
    <x v="2"/>
    <x v="5"/>
    <s v="385-514050825-80OL"/>
    <x v="7024"/>
  </r>
  <r>
    <x v="2"/>
    <x v="5"/>
    <s v="385-514050825-AB6K"/>
    <x v="7025"/>
  </r>
  <r>
    <x v="2"/>
    <x v="5"/>
    <s v="385-514050825-C5TJ"/>
    <x v="7026"/>
  </r>
  <r>
    <x v="2"/>
    <x v="5"/>
    <s v="385-514050825-FJK7"/>
    <x v="7027"/>
  </r>
  <r>
    <x v="2"/>
    <x v="5"/>
    <s v="385-514050825-GB2G"/>
    <x v="7028"/>
  </r>
  <r>
    <x v="2"/>
    <x v="5"/>
    <s v="385-514050825-JIIY"/>
    <x v="7029"/>
  </r>
  <r>
    <x v="2"/>
    <x v="5"/>
    <s v="385-514050825-KO1K"/>
    <x v="7030"/>
  </r>
  <r>
    <x v="2"/>
    <x v="5"/>
    <s v="385-514050825-MBB9"/>
    <x v="7031"/>
  </r>
  <r>
    <x v="2"/>
    <x v="5"/>
    <s v="385-514050825-O6TV"/>
    <x v="7032"/>
  </r>
  <r>
    <x v="2"/>
    <x v="5"/>
    <s v="385-514050825-OBYB"/>
    <x v="7033"/>
  </r>
  <r>
    <x v="2"/>
    <x v="5"/>
    <s v="385-514050825-P2Q4"/>
    <x v="7034"/>
  </r>
  <r>
    <x v="2"/>
    <x v="5"/>
    <s v="385-514050825-PMRE"/>
    <x v="7035"/>
  </r>
  <r>
    <x v="2"/>
    <x v="5"/>
    <s v="385-514050825-QEZ9"/>
    <x v="7036"/>
  </r>
  <r>
    <x v="2"/>
    <x v="5"/>
    <s v="385-514050825-RYST"/>
    <x v="7037"/>
  </r>
  <r>
    <x v="2"/>
    <x v="5"/>
    <s v="385-514050825-TJAU"/>
    <x v="7038"/>
  </r>
  <r>
    <x v="2"/>
    <x v="5"/>
    <s v="385-514050825-TLH2"/>
    <x v="7039"/>
  </r>
  <r>
    <x v="2"/>
    <x v="5"/>
    <s v="385-514050825-VK83"/>
    <x v="7040"/>
  </r>
  <r>
    <x v="2"/>
    <x v="5"/>
    <s v="385-514050825-W8MI"/>
    <x v="7041"/>
  </r>
  <r>
    <x v="2"/>
    <x v="5"/>
    <s v="385-514050825-WNQP"/>
    <x v="7042"/>
  </r>
  <r>
    <x v="2"/>
    <x v="5"/>
    <s v="385-514050825-ZEYB"/>
    <x v="7043"/>
  </r>
  <r>
    <x v="2"/>
    <x v="5"/>
    <s v="388-514050825-0IJ8"/>
    <x v="7044"/>
  </r>
  <r>
    <x v="2"/>
    <x v="5"/>
    <s v="388-514050825-2M04"/>
    <x v="7045"/>
  </r>
  <r>
    <x v="2"/>
    <x v="5"/>
    <s v="388-514050825-2XPL"/>
    <x v="7046"/>
  </r>
  <r>
    <x v="2"/>
    <x v="5"/>
    <s v="388-514050825-3YVV"/>
    <x v="7047"/>
  </r>
  <r>
    <x v="2"/>
    <x v="5"/>
    <s v="388-514050825-6H23"/>
    <x v="7048"/>
  </r>
  <r>
    <x v="2"/>
    <x v="5"/>
    <s v="388-514050825-E2WB"/>
    <x v="7049"/>
  </r>
  <r>
    <x v="2"/>
    <x v="5"/>
    <s v="388-514050825-FOCZ"/>
    <x v="7050"/>
  </r>
  <r>
    <x v="2"/>
    <x v="5"/>
    <s v="388-514050825-G7SS"/>
    <x v="7051"/>
  </r>
  <r>
    <x v="2"/>
    <x v="5"/>
    <s v="388-514050825-HRWT"/>
    <x v="7052"/>
  </r>
  <r>
    <x v="2"/>
    <x v="5"/>
    <s v="388-514050825-KGCU"/>
    <x v="7053"/>
  </r>
  <r>
    <x v="2"/>
    <x v="5"/>
    <s v="388-514050825-L7WA"/>
    <x v="7054"/>
  </r>
  <r>
    <x v="2"/>
    <x v="5"/>
    <s v="388-514050825-M1DX"/>
    <x v="7055"/>
  </r>
  <r>
    <x v="2"/>
    <x v="5"/>
    <s v="388-514050825-N59G"/>
    <x v="7056"/>
  </r>
  <r>
    <x v="2"/>
    <x v="5"/>
    <s v="388-514050825-UMYZ"/>
    <x v="7057"/>
  </r>
  <r>
    <x v="2"/>
    <x v="5"/>
    <s v="388-514050825-X5Q7"/>
    <x v="7058"/>
  </r>
  <r>
    <x v="2"/>
    <x v="5"/>
    <s v="388-514050825-XAN9"/>
    <x v="7059"/>
  </r>
  <r>
    <x v="2"/>
    <x v="5"/>
    <s v="388-514050825-YAR2"/>
    <x v="7060"/>
  </r>
  <r>
    <x v="2"/>
    <x v="5"/>
    <s v="388-514050825-Z40P"/>
    <x v="7061"/>
  </r>
  <r>
    <x v="2"/>
    <x v="5"/>
    <s v="388-514050825-ZNQF"/>
    <x v="7062"/>
  </r>
  <r>
    <x v="2"/>
    <x v="5"/>
    <s v="390-514050825-5337"/>
    <x v="7063"/>
  </r>
  <r>
    <x v="2"/>
    <x v="5"/>
    <s v="390-514050825-KWM6"/>
    <x v="7064"/>
  </r>
  <r>
    <x v="2"/>
    <x v="5"/>
    <s v="390-514050825-M85I"/>
    <x v="7065"/>
  </r>
  <r>
    <x v="2"/>
    <x v="5"/>
    <s v="390-514050825-M88I"/>
    <x v="7066"/>
  </r>
  <r>
    <x v="2"/>
    <x v="5"/>
    <s v="390-514050825-MWG1"/>
    <x v="7067"/>
  </r>
  <r>
    <x v="2"/>
    <x v="5"/>
    <s v="390-514050825-REXM"/>
    <x v="7068"/>
  </r>
  <r>
    <x v="2"/>
    <x v="5"/>
    <s v="390-514050825-WEC4"/>
    <x v="7069"/>
  </r>
  <r>
    <x v="2"/>
    <x v="5"/>
    <s v="390-514050825-YLMG"/>
    <x v="7070"/>
  </r>
  <r>
    <x v="2"/>
    <x v="5"/>
    <s v="391-514050825-1F0A"/>
    <x v="7071"/>
  </r>
  <r>
    <x v="2"/>
    <x v="5"/>
    <s v="391-514050825-GPPP"/>
    <x v="7072"/>
  </r>
  <r>
    <x v="2"/>
    <x v="5"/>
    <s v="391-514050825-JYOH"/>
    <x v="7073"/>
  </r>
  <r>
    <x v="2"/>
    <x v="5"/>
    <s v="391-514050825-K496"/>
    <x v="7074"/>
  </r>
  <r>
    <x v="2"/>
    <x v="5"/>
    <s v="391-514050825-MY9A"/>
    <x v="7075"/>
  </r>
  <r>
    <x v="2"/>
    <x v="5"/>
    <s v="391-514050825-P88C"/>
    <x v="7076"/>
  </r>
  <r>
    <x v="2"/>
    <x v="5"/>
    <s v="391-514050825-PULW"/>
    <x v="7077"/>
  </r>
  <r>
    <x v="2"/>
    <x v="5"/>
    <s v="391-514050825-RED4"/>
    <x v="7078"/>
  </r>
  <r>
    <x v="2"/>
    <x v="5"/>
    <s v="391-514050825-SJ1J"/>
    <x v="7079"/>
  </r>
  <r>
    <x v="2"/>
    <x v="5"/>
    <s v="391-514050825-YMCA"/>
    <x v="7080"/>
  </r>
  <r>
    <x v="2"/>
    <x v="5"/>
    <s v="393-514050825-08DG"/>
    <x v="7081"/>
  </r>
  <r>
    <x v="2"/>
    <x v="5"/>
    <s v="393-514050825-6LG5"/>
    <x v="7082"/>
  </r>
  <r>
    <x v="2"/>
    <x v="5"/>
    <s v="393-514050825-ALHV"/>
    <x v="7083"/>
  </r>
  <r>
    <x v="2"/>
    <x v="5"/>
    <s v="393-514050825-E4LJ"/>
    <x v="7084"/>
  </r>
  <r>
    <x v="2"/>
    <x v="5"/>
    <s v="393-514050825-EK8G"/>
    <x v="7085"/>
  </r>
  <r>
    <x v="2"/>
    <x v="5"/>
    <s v="393-514050825-KZPX"/>
    <x v="7086"/>
  </r>
  <r>
    <x v="2"/>
    <x v="5"/>
    <s v="393-514050825-LW4C"/>
    <x v="7087"/>
  </r>
  <r>
    <x v="2"/>
    <x v="5"/>
    <s v="393-514050825-RYBT"/>
    <x v="7088"/>
  </r>
  <r>
    <x v="2"/>
    <x v="5"/>
    <s v="393-514050825-YBVA"/>
    <x v="7089"/>
  </r>
  <r>
    <x v="2"/>
    <x v="5"/>
    <s v="397-514050825-05JJ"/>
    <x v="7090"/>
  </r>
  <r>
    <x v="2"/>
    <x v="5"/>
    <s v="397-514050825-0AAV"/>
    <x v="7091"/>
  </r>
  <r>
    <x v="2"/>
    <x v="5"/>
    <s v="397-514050825-0GW7"/>
    <x v="7092"/>
  </r>
  <r>
    <x v="2"/>
    <x v="5"/>
    <s v="397-514050825-492U"/>
    <x v="7093"/>
  </r>
  <r>
    <x v="2"/>
    <x v="5"/>
    <s v="397-514050825-4RFJ"/>
    <x v="7094"/>
  </r>
  <r>
    <x v="2"/>
    <x v="5"/>
    <s v="397-514050825-4XPQ"/>
    <x v="7095"/>
  </r>
  <r>
    <x v="2"/>
    <x v="5"/>
    <s v="397-514050825-58ZM"/>
    <x v="7096"/>
  </r>
  <r>
    <x v="2"/>
    <x v="5"/>
    <s v="397-514050825-9E9X"/>
    <x v="7097"/>
  </r>
  <r>
    <x v="2"/>
    <x v="5"/>
    <s v="397-514050825-C2JV"/>
    <x v="7098"/>
  </r>
  <r>
    <x v="2"/>
    <x v="5"/>
    <s v="397-514050825-E9LD"/>
    <x v="7099"/>
  </r>
  <r>
    <x v="2"/>
    <x v="5"/>
    <s v="397-514050825-GVAF"/>
    <x v="7100"/>
  </r>
  <r>
    <x v="2"/>
    <x v="5"/>
    <s v="397-514050825-K8IB"/>
    <x v="7101"/>
  </r>
  <r>
    <x v="2"/>
    <x v="5"/>
    <s v="397-514050825-N0RE"/>
    <x v="7102"/>
  </r>
  <r>
    <x v="2"/>
    <x v="5"/>
    <s v="397-514050825-SSXV"/>
    <x v="7103"/>
  </r>
  <r>
    <x v="2"/>
    <x v="5"/>
    <s v="397-514050825-TK9C"/>
    <x v="7104"/>
  </r>
  <r>
    <x v="2"/>
    <x v="5"/>
    <s v="397-514050825-YX6V"/>
    <x v="7105"/>
  </r>
  <r>
    <x v="2"/>
    <x v="5"/>
    <s v="515-514050826-306Q"/>
    <x v="7106"/>
  </r>
  <r>
    <x v="2"/>
    <x v="5"/>
    <s v="515-514050826-67KT"/>
    <x v="7107"/>
  </r>
  <r>
    <x v="2"/>
    <x v="5"/>
    <s v="515-514050826-6JA3"/>
    <x v="7108"/>
  </r>
  <r>
    <x v="2"/>
    <x v="5"/>
    <s v="515-514050826-7LVU"/>
    <x v="7109"/>
  </r>
  <r>
    <x v="2"/>
    <x v="5"/>
    <s v="515-514050826-AQSZ"/>
    <x v="7110"/>
  </r>
  <r>
    <x v="2"/>
    <x v="5"/>
    <s v="515-514050826-FMC8"/>
    <x v="7111"/>
  </r>
  <r>
    <x v="2"/>
    <x v="5"/>
    <s v="515-514050826-G1E0"/>
    <x v="7112"/>
  </r>
  <r>
    <x v="2"/>
    <x v="5"/>
    <s v="515-514050826-NFG8"/>
    <x v="7113"/>
  </r>
  <r>
    <x v="2"/>
    <x v="5"/>
    <s v="515-514050826-RM85"/>
    <x v="7114"/>
  </r>
  <r>
    <x v="2"/>
    <x v="5"/>
    <s v="515-514050826-S50O"/>
    <x v="7115"/>
  </r>
  <r>
    <x v="2"/>
    <x v="5"/>
    <s v="515-514050826-TG8Z"/>
    <x v="7116"/>
  </r>
  <r>
    <x v="2"/>
    <x v="5"/>
    <s v="515-514050826-VNZT"/>
    <x v="7117"/>
  </r>
  <r>
    <x v="2"/>
    <x v="5"/>
    <s v="535-514050826-FZQQ"/>
    <x v="7118"/>
  </r>
  <r>
    <x v="2"/>
    <x v="5"/>
    <s v="535-514050826-GR8G"/>
    <x v="7119"/>
  </r>
  <r>
    <x v="2"/>
    <x v="5"/>
    <s v="535-514050826-VGM3"/>
    <x v="7120"/>
  </r>
  <r>
    <x v="2"/>
    <x v="5"/>
    <s v="535-514050826-W6P3"/>
    <x v="7121"/>
  </r>
  <r>
    <x v="2"/>
    <x v="5"/>
    <s v="533-514050829-10K4"/>
    <x v="7122"/>
  </r>
  <r>
    <x v="2"/>
    <x v="5"/>
    <s v="533-514050829-6G9H"/>
    <x v="7123"/>
  </r>
  <r>
    <x v="2"/>
    <x v="5"/>
    <s v="533-514050829-86Y5"/>
    <x v="7124"/>
  </r>
  <r>
    <x v="2"/>
    <x v="5"/>
    <s v="533-514050829-947C"/>
    <x v="7125"/>
  </r>
  <r>
    <x v="2"/>
    <x v="5"/>
    <s v="533-514050829-AW13"/>
    <x v="7126"/>
  </r>
  <r>
    <x v="2"/>
    <x v="5"/>
    <s v="533-514050829-BR45"/>
    <x v="7127"/>
  </r>
  <r>
    <x v="2"/>
    <x v="5"/>
    <s v="533-514050829-EXKP"/>
    <x v="7128"/>
  </r>
  <r>
    <x v="2"/>
    <x v="5"/>
    <s v="533-514050829-I8DR"/>
    <x v="7129"/>
  </r>
  <r>
    <x v="2"/>
    <x v="5"/>
    <s v="533-514050829-KM9C"/>
    <x v="7130"/>
  </r>
  <r>
    <x v="2"/>
    <x v="5"/>
    <s v="533-514050829-KXYM"/>
    <x v="7131"/>
  </r>
  <r>
    <x v="2"/>
    <x v="5"/>
    <s v="533-514050829-QU32"/>
    <x v="7132"/>
  </r>
  <r>
    <x v="2"/>
    <x v="5"/>
    <s v="533-514050829-RL16"/>
    <x v="7133"/>
  </r>
  <r>
    <x v="2"/>
    <x v="5"/>
    <s v="533-514050829-SQU8"/>
    <x v="7134"/>
  </r>
  <r>
    <x v="2"/>
    <x v="5"/>
    <s v="533-514050829-UZ53"/>
    <x v="7135"/>
  </r>
  <r>
    <x v="2"/>
    <x v="5"/>
    <s v="533-514050829-WRB0"/>
    <x v="7136"/>
  </r>
  <r>
    <x v="2"/>
    <x v="5"/>
    <s v="533-514050829-XO8T"/>
    <x v="7137"/>
  </r>
  <r>
    <x v="2"/>
    <x v="5"/>
    <s v="509-514050832-3WPV"/>
    <x v="7138"/>
  </r>
  <r>
    <x v="2"/>
    <x v="5"/>
    <s v="509-514050832-5B3B"/>
    <x v="7139"/>
  </r>
  <r>
    <x v="2"/>
    <x v="5"/>
    <s v="509-514050832-8DJW"/>
    <x v="7140"/>
  </r>
  <r>
    <x v="2"/>
    <x v="5"/>
    <s v="509-514050832-8PJ4"/>
    <x v="7141"/>
  </r>
  <r>
    <x v="2"/>
    <x v="5"/>
    <s v="509-514050832-MBWF"/>
    <x v="7142"/>
  </r>
  <r>
    <x v="2"/>
    <x v="5"/>
    <s v="509-514050832-UOU7"/>
    <x v="7143"/>
  </r>
  <r>
    <x v="2"/>
    <x v="5"/>
    <s v="509-514050832-YKL2"/>
    <x v="7144"/>
  </r>
  <r>
    <x v="2"/>
    <x v="5"/>
    <s v="511-514050832-3ZR1"/>
    <x v="7145"/>
  </r>
  <r>
    <x v="2"/>
    <x v="5"/>
    <s v="511-514050832-SN4I"/>
    <x v="7146"/>
  </r>
  <r>
    <x v="2"/>
    <x v="5"/>
    <s v="524-514050832-8E25"/>
    <x v="7147"/>
  </r>
  <r>
    <x v="2"/>
    <x v="5"/>
    <s v="524-514050832-B1XG"/>
    <x v="7148"/>
  </r>
  <r>
    <x v="2"/>
    <x v="5"/>
    <s v="524-514050832-CSLX"/>
    <x v="7149"/>
  </r>
  <r>
    <x v="2"/>
    <x v="5"/>
    <s v="524-514050832-D3ZP"/>
    <x v="7150"/>
  </r>
  <r>
    <x v="2"/>
    <x v="5"/>
    <s v="524-514050832-JG10"/>
    <x v="7151"/>
  </r>
  <r>
    <x v="2"/>
    <x v="5"/>
    <s v="524-514050832-KJ8M"/>
    <x v="7152"/>
  </r>
  <r>
    <x v="2"/>
    <x v="5"/>
    <s v="524-514050832-SO9W"/>
    <x v="7153"/>
  </r>
  <r>
    <x v="2"/>
    <x v="5"/>
    <s v="524-514050832-TJ7K"/>
    <x v="7154"/>
  </r>
  <r>
    <x v="2"/>
    <x v="5"/>
    <s v="524-514050832-XSJB"/>
    <x v="7155"/>
  </r>
  <r>
    <x v="2"/>
    <x v="5"/>
    <s v="525-514050832-1WX1"/>
    <x v="7156"/>
  </r>
  <r>
    <x v="2"/>
    <x v="5"/>
    <s v="525-514050832-5Z8R"/>
    <x v="7157"/>
  </r>
  <r>
    <x v="2"/>
    <x v="5"/>
    <s v="525-514050832-ARXV"/>
    <x v="7158"/>
  </r>
  <r>
    <x v="2"/>
    <x v="5"/>
    <s v="525-514050832-CNJY"/>
    <x v="7159"/>
  </r>
  <r>
    <x v="2"/>
    <x v="5"/>
    <s v="525-514050832-EVAD"/>
    <x v="7160"/>
  </r>
  <r>
    <x v="2"/>
    <x v="5"/>
    <s v="525-514050832-HHWI"/>
    <x v="7161"/>
  </r>
  <r>
    <x v="2"/>
    <x v="5"/>
    <s v="525-514050832-IC30"/>
    <x v="7162"/>
  </r>
  <r>
    <x v="2"/>
    <x v="5"/>
    <s v="525-514050832-L1YU"/>
    <x v="7163"/>
  </r>
  <r>
    <x v="2"/>
    <x v="5"/>
    <s v="525-514050832-NOOZ"/>
    <x v="7164"/>
  </r>
  <r>
    <x v="2"/>
    <x v="5"/>
    <s v="525-514050832-OCEY"/>
    <x v="7165"/>
  </r>
  <r>
    <x v="2"/>
    <x v="5"/>
    <s v="525-514050832-PX6H"/>
    <x v="7166"/>
  </r>
  <r>
    <x v="2"/>
    <x v="5"/>
    <s v="525-514050832-RZWX"/>
    <x v="7167"/>
  </r>
  <r>
    <x v="2"/>
    <x v="5"/>
    <s v="525-514050832-V3YF"/>
    <x v="7168"/>
  </r>
  <r>
    <x v="2"/>
    <x v="5"/>
    <s v="525-514050832-X7MF"/>
    <x v="7169"/>
  </r>
  <r>
    <x v="2"/>
    <x v="5"/>
    <s v="525-514050832-ZCO3"/>
    <x v="7170"/>
  </r>
  <r>
    <x v="2"/>
    <x v="5"/>
    <s v="525-514050832-ZL97"/>
    <x v="7171"/>
  </r>
  <r>
    <x v="2"/>
    <x v="5"/>
    <s v="526-514050832-5BNM"/>
    <x v="7172"/>
  </r>
  <r>
    <x v="2"/>
    <x v="5"/>
    <s v="526-514050832-F646"/>
    <x v="7173"/>
  </r>
  <r>
    <x v="2"/>
    <x v="5"/>
    <s v="532-514050832-33CT"/>
    <x v="7174"/>
  </r>
  <r>
    <x v="2"/>
    <x v="5"/>
    <s v="532-514050832-C854"/>
    <x v="7175"/>
  </r>
  <r>
    <x v="2"/>
    <x v="5"/>
    <s v="532-514050832-MXMY"/>
    <x v="7176"/>
  </r>
  <r>
    <x v="2"/>
    <x v="5"/>
    <s v="532-514050832-ND1U"/>
    <x v="7177"/>
  </r>
  <r>
    <x v="2"/>
    <x v="5"/>
    <s v="536-514050832-1C1Q"/>
    <x v="7178"/>
  </r>
  <r>
    <x v="2"/>
    <x v="5"/>
    <s v="536-514050832-3N51"/>
    <x v="7179"/>
  </r>
  <r>
    <x v="2"/>
    <x v="5"/>
    <s v="536-514050832-RYQU"/>
    <x v="7180"/>
  </r>
  <r>
    <x v="2"/>
    <x v="5"/>
    <s v="536-514050832-THRF"/>
    <x v="7181"/>
  </r>
  <r>
    <x v="2"/>
    <x v="5"/>
    <s v="536-514050832-ZHBT"/>
    <x v="7182"/>
  </r>
  <r>
    <x v="2"/>
    <x v="5"/>
    <s v="385-514050836-0Q1P"/>
    <x v="7183"/>
  </r>
  <r>
    <x v="2"/>
    <x v="5"/>
    <s v="385-514050836-2I0W"/>
    <x v="7184"/>
  </r>
  <r>
    <x v="2"/>
    <x v="5"/>
    <s v="385-514050836-42WY"/>
    <x v="7185"/>
  </r>
  <r>
    <x v="2"/>
    <x v="5"/>
    <s v="385-514050836-7UON"/>
    <x v="7186"/>
  </r>
  <r>
    <x v="2"/>
    <x v="5"/>
    <s v="385-514050836-8QD8"/>
    <x v="7187"/>
  </r>
  <r>
    <x v="2"/>
    <x v="5"/>
    <s v="385-514050836-AXXA"/>
    <x v="7188"/>
  </r>
  <r>
    <x v="2"/>
    <x v="5"/>
    <s v="385-514050836-DD2W"/>
    <x v="7189"/>
  </r>
  <r>
    <x v="2"/>
    <x v="5"/>
    <s v="385-514050836-ENXP"/>
    <x v="7190"/>
  </r>
  <r>
    <x v="2"/>
    <x v="5"/>
    <s v="385-514050836-I1LU"/>
    <x v="7191"/>
  </r>
  <r>
    <x v="2"/>
    <x v="5"/>
    <s v="385-514050836-K6SD"/>
    <x v="7192"/>
  </r>
  <r>
    <x v="2"/>
    <x v="5"/>
    <s v="385-514050836-MP4Z"/>
    <x v="7193"/>
  </r>
  <r>
    <x v="2"/>
    <x v="5"/>
    <s v="385-514050836-NIS0"/>
    <x v="7194"/>
  </r>
  <r>
    <x v="2"/>
    <x v="5"/>
    <s v="385-514050836-OEXT"/>
    <x v="7195"/>
  </r>
  <r>
    <x v="2"/>
    <x v="5"/>
    <s v="385-514050836-PSK6"/>
    <x v="7196"/>
  </r>
  <r>
    <x v="2"/>
    <x v="5"/>
    <s v="385-514050836-QTT2"/>
    <x v="7197"/>
  </r>
  <r>
    <x v="2"/>
    <x v="5"/>
    <s v="385-514050836-TLOM"/>
    <x v="7198"/>
  </r>
  <r>
    <x v="2"/>
    <x v="5"/>
    <s v="385-514050836-TRAC"/>
    <x v="7199"/>
  </r>
  <r>
    <x v="2"/>
    <x v="5"/>
    <s v="385-514050836-TYD0"/>
    <x v="7200"/>
  </r>
  <r>
    <x v="2"/>
    <x v="5"/>
    <s v="385-514050836-ULT1"/>
    <x v="7201"/>
  </r>
  <r>
    <x v="2"/>
    <x v="5"/>
    <s v="385-514050836-VRXN"/>
    <x v="7202"/>
  </r>
  <r>
    <x v="2"/>
    <x v="5"/>
    <s v="397-514050836-0RJW"/>
    <x v="7203"/>
  </r>
  <r>
    <x v="2"/>
    <x v="5"/>
    <s v="397-514050836-4OC7"/>
    <x v="7204"/>
  </r>
  <r>
    <x v="2"/>
    <x v="5"/>
    <s v="397-514050836-7PDD"/>
    <x v="7205"/>
  </r>
  <r>
    <x v="2"/>
    <x v="5"/>
    <s v="397-514050836-7ZE7"/>
    <x v="7206"/>
  </r>
  <r>
    <x v="2"/>
    <x v="5"/>
    <s v="397-514050836-91MN"/>
    <x v="7207"/>
  </r>
  <r>
    <x v="2"/>
    <x v="5"/>
    <s v="397-514050836-9UPJ"/>
    <x v="7208"/>
  </r>
  <r>
    <x v="2"/>
    <x v="5"/>
    <s v="397-514050836-AN72"/>
    <x v="7209"/>
  </r>
  <r>
    <x v="2"/>
    <x v="5"/>
    <s v="397-514050836-EMOS"/>
    <x v="7210"/>
  </r>
  <r>
    <x v="2"/>
    <x v="5"/>
    <s v="397-514050836-F8KT"/>
    <x v="7211"/>
  </r>
  <r>
    <x v="2"/>
    <x v="5"/>
    <s v="397-514050836-GGE2"/>
    <x v="7212"/>
  </r>
  <r>
    <x v="2"/>
    <x v="5"/>
    <s v="397-514050836-HPZ6"/>
    <x v="7213"/>
  </r>
  <r>
    <x v="2"/>
    <x v="5"/>
    <s v="397-514050836-IOEW"/>
    <x v="7214"/>
  </r>
  <r>
    <x v="2"/>
    <x v="5"/>
    <s v="397-514050836-JR0H"/>
    <x v="7215"/>
  </r>
  <r>
    <x v="2"/>
    <x v="5"/>
    <s v="397-514050836-K297"/>
    <x v="7216"/>
  </r>
  <r>
    <x v="2"/>
    <x v="5"/>
    <s v="397-514050836-LB3Q"/>
    <x v="7217"/>
  </r>
  <r>
    <x v="2"/>
    <x v="5"/>
    <s v="397-514050836-LQ1W"/>
    <x v="7218"/>
  </r>
  <r>
    <x v="2"/>
    <x v="5"/>
    <s v="397-514050836-M87P"/>
    <x v="7219"/>
  </r>
  <r>
    <x v="2"/>
    <x v="5"/>
    <s v="397-514050836-MNBN"/>
    <x v="7220"/>
  </r>
  <r>
    <x v="2"/>
    <x v="5"/>
    <s v="397-514050836-P1BK"/>
    <x v="7221"/>
  </r>
  <r>
    <x v="2"/>
    <x v="5"/>
    <s v="397-514050836-REUG"/>
    <x v="7222"/>
  </r>
  <r>
    <x v="2"/>
    <x v="5"/>
    <s v="397-514050836-RKBR"/>
    <x v="7223"/>
  </r>
  <r>
    <x v="2"/>
    <x v="5"/>
    <s v="397-514050836-RXCF"/>
    <x v="7224"/>
  </r>
  <r>
    <x v="2"/>
    <x v="5"/>
    <s v="397-514050836-SPNY"/>
    <x v="7225"/>
  </r>
  <r>
    <x v="2"/>
    <x v="5"/>
    <s v="397-514050836-VE25"/>
    <x v="7226"/>
  </r>
  <r>
    <x v="2"/>
    <x v="6"/>
    <s v="62-514011002-CBPP"/>
    <x v="7227"/>
  </r>
  <r>
    <x v="2"/>
    <x v="6"/>
    <s v="62-514011002-FP4W"/>
    <x v="7228"/>
  </r>
  <r>
    <x v="2"/>
    <x v="6"/>
    <s v="62-514011002-ULKU"/>
    <x v="7229"/>
  </r>
  <r>
    <x v="2"/>
    <x v="6"/>
    <s v="62-514011002-W803"/>
    <x v="7230"/>
  </r>
  <r>
    <x v="2"/>
    <x v="6"/>
    <s v="64-514011002-12IF"/>
    <x v="7231"/>
  </r>
  <r>
    <x v="2"/>
    <x v="6"/>
    <s v="64-514011002-F01Q"/>
    <x v="7232"/>
  </r>
  <r>
    <x v="2"/>
    <x v="6"/>
    <s v="64-514011002-GYUA"/>
    <x v="7233"/>
  </r>
  <r>
    <x v="2"/>
    <x v="6"/>
    <s v="64-514011002-HQGZ"/>
    <x v="7234"/>
  </r>
  <r>
    <x v="2"/>
    <x v="6"/>
    <s v="64-514011002-JSQ8"/>
    <x v="7235"/>
  </r>
  <r>
    <x v="2"/>
    <x v="6"/>
    <s v="64-514011002-LDVY"/>
    <x v="7236"/>
  </r>
  <r>
    <x v="2"/>
    <x v="6"/>
    <s v="64-514011002-R60X"/>
    <x v="7237"/>
  </r>
  <r>
    <x v="2"/>
    <x v="6"/>
    <s v="64-514011002-T2YP"/>
    <x v="7238"/>
  </r>
  <r>
    <x v="2"/>
    <x v="6"/>
    <s v="64-514011002-VEAS"/>
    <x v="7239"/>
  </r>
  <r>
    <x v="2"/>
    <x v="6"/>
    <s v="64-514011002-YY7R"/>
    <x v="7240"/>
  </r>
  <r>
    <x v="2"/>
    <x v="6"/>
    <s v="64-514011002-YZ08"/>
    <x v="7241"/>
  </r>
  <r>
    <x v="2"/>
    <x v="6"/>
    <s v="66-514011002-2DSM"/>
    <x v="7242"/>
  </r>
  <r>
    <x v="2"/>
    <x v="6"/>
    <s v="66-514011002-8VNN"/>
    <x v="7243"/>
  </r>
  <r>
    <x v="2"/>
    <x v="6"/>
    <s v="66-514011002-ASPP"/>
    <x v="7244"/>
  </r>
  <r>
    <x v="2"/>
    <x v="6"/>
    <s v="66-514011002-BOQC"/>
    <x v="7245"/>
  </r>
  <r>
    <x v="2"/>
    <x v="6"/>
    <s v="66-514011002-C275"/>
    <x v="7246"/>
  </r>
  <r>
    <x v="2"/>
    <x v="6"/>
    <s v="66-514011002-NS7E"/>
    <x v="7247"/>
  </r>
  <r>
    <x v="2"/>
    <x v="6"/>
    <s v="66-514011002-ZNLR"/>
    <x v="7248"/>
  </r>
  <r>
    <x v="2"/>
    <x v="6"/>
    <s v="77-514011002-3HU3"/>
    <x v="7249"/>
  </r>
  <r>
    <x v="2"/>
    <x v="6"/>
    <s v="77-514011002-4C7Z"/>
    <x v="7250"/>
  </r>
  <r>
    <x v="2"/>
    <x v="6"/>
    <s v="77-514011002-8BMH"/>
    <x v="7251"/>
  </r>
  <r>
    <x v="2"/>
    <x v="6"/>
    <s v="77-514011002-9RVS"/>
    <x v="7252"/>
  </r>
  <r>
    <x v="2"/>
    <x v="6"/>
    <s v="77-514011002-9UQE"/>
    <x v="7253"/>
  </r>
  <r>
    <x v="2"/>
    <x v="6"/>
    <s v="77-514011002-BC61"/>
    <x v="7254"/>
  </r>
  <r>
    <x v="2"/>
    <x v="6"/>
    <s v="77-514011002-EU9E"/>
    <x v="7255"/>
  </r>
  <r>
    <x v="2"/>
    <x v="6"/>
    <s v="77-514011002-I3S8"/>
    <x v="7256"/>
  </r>
  <r>
    <x v="2"/>
    <x v="6"/>
    <s v="77-514011002-L69L"/>
    <x v="7257"/>
  </r>
  <r>
    <x v="2"/>
    <x v="6"/>
    <s v="77-514011002-TN5R"/>
    <x v="7258"/>
  </r>
  <r>
    <x v="2"/>
    <x v="6"/>
    <s v="78-514011002-AG7Q"/>
    <x v="7259"/>
  </r>
  <r>
    <x v="2"/>
    <x v="6"/>
    <s v="78-514011002-AU5C"/>
    <x v="7260"/>
  </r>
  <r>
    <x v="2"/>
    <x v="6"/>
    <s v="78-514011002-GQ4Y"/>
    <x v="7261"/>
  </r>
  <r>
    <x v="2"/>
    <x v="6"/>
    <s v="78-514011002-L1MN"/>
    <x v="7262"/>
  </r>
  <r>
    <x v="2"/>
    <x v="6"/>
    <s v="78-514011002-QDFP"/>
    <x v="7263"/>
  </r>
  <r>
    <x v="2"/>
    <x v="6"/>
    <s v="78-514011002-ZP78"/>
    <x v="7264"/>
  </r>
  <r>
    <x v="2"/>
    <x v="6"/>
    <s v="80-514011002-1VCE"/>
    <x v="7265"/>
  </r>
  <r>
    <x v="2"/>
    <x v="6"/>
    <s v="80-514011002-2GQL"/>
    <x v="7266"/>
  </r>
  <r>
    <x v="2"/>
    <x v="6"/>
    <s v="80-514011002-4OLR"/>
    <x v="7267"/>
  </r>
  <r>
    <x v="2"/>
    <x v="6"/>
    <s v="80-514011002-IE1J"/>
    <x v="7268"/>
  </r>
  <r>
    <x v="2"/>
    <x v="6"/>
    <s v="80-514011002-MRQ0"/>
    <x v="7269"/>
  </r>
  <r>
    <x v="2"/>
    <x v="6"/>
    <s v="80-514011002-OMNX"/>
    <x v="7270"/>
  </r>
  <r>
    <x v="2"/>
    <x v="6"/>
    <s v="80-514011002-Z3D2"/>
    <x v="7271"/>
  </r>
  <r>
    <x v="2"/>
    <x v="6"/>
    <s v="99-514011002-9MA8"/>
    <x v="7272"/>
  </r>
  <r>
    <x v="2"/>
    <x v="6"/>
    <s v="99-514011002-BI6K"/>
    <x v="7273"/>
  </r>
  <r>
    <x v="2"/>
    <x v="6"/>
    <s v="56-514011003-G1H7"/>
    <x v="7274"/>
  </r>
  <r>
    <x v="2"/>
    <x v="6"/>
    <s v="56-514011003-H1BO"/>
    <x v="7275"/>
  </r>
  <r>
    <x v="2"/>
    <x v="6"/>
    <s v="56-514011003-K9X1"/>
    <x v="7276"/>
  </r>
  <r>
    <x v="2"/>
    <x v="6"/>
    <s v="56-514011003-MHL8"/>
    <x v="7277"/>
  </r>
  <r>
    <x v="2"/>
    <x v="6"/>
    <s v="56-514011003-Y6F7"/>
    <x v="7278"/>
  </r>
  <r>
    <x v="2"/>
    <x v="6"/>
    <s v="63-514011003-3CRI"/>
    <x v="7279"/>
  </r>
  <r>
    <x v="2"/>
    <x v="6"/>
    <s v="63-514011003-81HI"/>
    <x v="7280"/>
  </r>
  <r>
    <x v="2"/>
    <x v="6"/>
    <s v="63-514011003-E9C4"/>
    <x v="7281"/>
  </r>
  <r>
    <x v="2"/>
    <x v="6"/>
    <s v="63-514011003-NC8B"/>
    <x v="7282"/>
  </r>
  <r>
    <x v="2"/>
    <x v="6"/>
    <s v="63-514011003-OS23"/>
    <x v="7283"/>
  </r>
  <r>
    <x v="2"/>
    <x v="6"/>
    <s v="81-514011003-EA4Z"/>
    <x v="7284"/>
  </r>
  <r>
    <x v="2"/>
    <x v="6"/>
    <s v="81-514011003-I4NY"/>
    <x v="7285"/>
  </r>
  <r>
    <x v="2"/>
    <x v="6"/>
    <s v="81-514011003-TGDX"/>
    <x v="7286"/>
  </r>
  <r>
    <x v="2"/>
    <x v="6"/>
    <s v="81-514011003-UV77"/>
    <x v="7287"/>
  </r>
  <r>
    <x v="2"/>
    <x v="6"/>
    <s v="63-514011004-9E73"/>
    <x v="7288"/>
  </r>
  <r>
    <x v="2"/>
    <x v="6"/>
    <s v="63-514011004-O0B6"/>
    <x v="7289"/>
  </r>
  <r>
    <x v="2"/>
    <x v="6"/>
    <s v="63-514011004-WV6G"/>
    <x v="7290"/>
  </r>
  <r>
    <x v="2"/>
    <x v="6"/>
    <s v="63-514011004-Z7Q9"/>
    <x v="7291"/>
  </r>
  <r>
    <x v="2"/>
    <x v="6"/>
    <s v="77-514011004-33WS"/>
    <x v="7292"/>
  </r>
  <r>
    <x v="2"/>
    <x v="6"/>
    <s v="78-514011004-4CNI"/>
    <x v="7293"/>
  </r>
  <r>
    <x v="2"/>
    <x v="6"/>
    <s v="78-514011004-UWCQ"/>
    <x v="7294"/>
  </r>
  <r>
    <x v="2"/>
    <x v="6"/>
    <s v="78-514011004-YM8R"/>
    <x v="7295"/>
  </r>
  <r>
    <x v="2"/>
    <x v="6"/>
    <s v="256-514011005-QGTJ"/>
    <x v="7296"/>
  </r>
  <r>
    <x v="2"/>
    <x v="6"/>
    <s v="262-514011005-6O6N"/>
    <x v="7297"/>
  </r>
  <r>
    <x v="2"/>
    <x v="6"/>
    <s v="262-514011005-9ZPN"/>
    <x v="7298"/>
  </r>
  <r>
    <x v="2"/>
    <x v="6"/>
    <s v="262-514011005-G66O"/>
    <x v="7299"/>
  </r>
  <r>
    <x v="2"/>
    <x v="6"/>
    <s v="262-514011005-MC6H"/>
    <x v="7300"/>
  </r>
  <r>
    <x v="2"/>
    <x v="6"/>
    <s v="262-514011005-O6WQ"/>
    <x v="7301"/>
  </r>
  <r>
    <x v="2"/>
    <x v="6"/>
    <s v="281-514011005-NB1I"/>
    <x v="7302"/>
  </r>
  <r>
    <x v="2"/>
    <x v="6"/>
    <s v="63-514011005-9NH4"/>
    <x v="7303"/>
  </r>
  <r>
    <x v="2"/>
    <x v="6"/>
    <s v="63-514011005-KWSH"/>
    <x v="7304"/>
  </r>
  <r>
    <x v="2"/>
    <x v="6"/>
    <s v="63-514011005-VBE2"/>
    <x v="7305"/>
  </r>
  <r>
    <x v="2"/>
    <x v="6"/>
    <s v="64-514011005-JB6N"/>
    <x v="7306"/>
  </r>
  <r>
    <x v="2"/>
    <x v="6"/>
    <s v="65-514011005-V0I7"/>
    <x v="7307"/>
  </r>
  <r>
    <x v="2"/>
    <x v="6"/>
    <s v="66-514011005-ION5"/>
    <x v="7308"/>
  </r>
  <r>
    <x v="2"/>
    <x v="6"/>
    <s v="66-514011005-SVD6"/>
    <x v="7309"/>
  </r>
  <r>
    <x v="2"/>
    <x v="6"/>
    <s v="66-514011005-UPLK"/>
    <x v="7310"/>
  </r>
  <r>
    <x v="2"/>
    <x v="6"/>
    <s v="77-514011005-PP6J"/>
    <x v="7311"/>
  </r>
  <r>
    <x v="2"/>
    <x v="6"/>
    <s v="77-514011005-XWHJ"/>
    <x v="7312"/>
  </r>
  <r>
    <x v="2"/>
    <x v="6"/>
    <s v="78-514011005-HUEJ"/>
    <x v="7313"/>
  </r>
  <r>
    <x v="2"/>
    <x v="6"/>
    <s v="78-514011005-LS7L"/>
    <x v="7314"/>
  </r>
  <r>
    <x v="2"/>
    <x v="6"/>
    <s v="95-514011005-C1K0"/>
    <x v="7315"/>
  </r>
  <r>
    <x v="2"/>
    <x v="6"/>
    <s v="95-514011005-FM27"/>
    <x v="7316"/>
  </r>
  <r>
    <x v="2"/>
    <x v="6"/>
    <s v="256-514011006-79FN"/>
    <x v="7317"/>
  </r>
  <r>
    <x v="2"/>
    <x v="6"/>
    <s v="256-514011006-ANBP"/>
    <x v="7318"/>
  </r>
  <r>
    <x v="2"/>
    <x v="6"/>
    <s v="256-514011006-B0L0"/>
    <x v="7319"/>
  </r>
  <r>
    <x v="2"/>
    <x v="6"/>
    <s v="256-514011006-JZX6"/>
    <x v="7320"/>
  </r>
  <r>
    <x v="2"/>
    <x v="6"/>
    <s v="264-514011006-V43Z"/>
    <x v="7321"/>
  </r>
  <r>
    <x v="2"/>
    <x v="6"/>
    <s v="264-514011006-XJKX"/>
    <x v="7322"/>
  </r>
  <r>
    <x v="2"/>
    <x v="6"/>
    <s v="266-514011006-4E5T"/>
    <x v="7323"/>
  </r>
  <r>
    <x v="2"/>
    <x v="6"/>
    <s v="277-514011006-9T8I"/>
    <x v="7324"/>
  </r>
  <r>
    <x v="2"/>
    <x v="6"/>
    <s v="277-514011006-NGOV"/>
    <x v="7325"/>
  </r>
  <r>
    <x v="2"/>
    <x v="6"/>
    <s v="56-514011006-1J6U"/>
    <x v="7326"/>
  </r>
  <r>
    <x v="2"/>
    <x v="6"/>
    <s v="56-514011006-YM3T"/>
    <x v="7327"/>
  </r>
  <r>
    <x v="2"/>
    <x v="6"/>
    <s v="62-514011006-5GE2"/>
    <x v="7328"/>
  </r>
  <r>
    <x v="2"/>
    <x v="6"/>
    <s v="62-514011006-PXXK"/>
    <x v="7329"/>
  </r>
  <r>
    <x v="2"/>
    <x v="6"/>
    <s v="64-514011006-KCVK"/>
    <x v="7330"/>
  </r>
  <r>
    <x v="2"/>
    <x v="6"/>
    <s v="64-514011006-RLAE"/>
    <x v="7331"/>
  </r>
  <r>
    <x v="2"/>
    <x v="6"/>
    <s v="65-514011006-G5UU"/>
    <x v="7332"/>
  </r>
  <r>
    <x v="2"/>
    <x v="6"/>
    <s v="65-514011006-GQ4G"/>
    <x v="7333"/>
  </r>
  <r>
    <x v="2"/>
    <x v="6"/>
    <s v="65-514011006-MUFG"/>
    <x v="7334"/>
  </r>
  <r>
    <x v="2"/>
    <x v="6"/>
    <s v="65-514011006-U23M"/>
    <x v="7335"/>
  </r>
  <r>
    <x v="2"/>
    <x v="6"/>
    <s v="77-514011006-UGNM"/>
    <x v="7336"/>
  </r>
  <r>
    <x v="2"/>
    <x v="6"/>
    <s v="78-514011006-RWRW"/>
    <x v="7337"/>
  </r>
  <r>
    <x v="2"/>
    <x v="6"/>
    <s v="81-514011006-53NY"/>
    <x v="7338"/>
  </r>
  <r>
    <x v="2"/>
    <x v="6"/>
    <s v="81-514011006-B5WZ"/>
    <x v="7339"/>
  </r>
  <r>
    <x v="2"/>
    <x v="6"/>
    <s v="81-514011006-V0PZ"/>
    <x v="7340"/>
  </r>
  <r>
    <x v="2"/>
    <x v="6"/>
    <s v="95-514011006-0FBF"/>
    <x v="7341"/>
  </r>
  <r>
    <x v="2"/>
    <x v="6"/>
    <s v="99-514011006-DLNR"/>
    <x v="7342"/>
  </r>
  <r>
    <x v="2"/>
    <x v="6"/>
    <s v="262-514011007-57GU"/>
    <x v="7343"/>
  </r>
  <r>
    <x v="2"/>
    <x v="6"/>
    <s v="278-514011007-03P9"/>
    <x v="7344"/>
  </r>
  <r>
    <x v="2"/>
    <x v="6"/>
    <s v="278-514011007-WO7B"/>
    <x v="7345"/>
  </r>
  <r>
    <x v="2"/>
    <x v="6"/>
    <s v="66-514011007-LL95"/>
    <x v="7346"/>
  </r>
  <r>
    <x v="2"/>
    <x v="6"/>
    <s v="66-514011007-QNML"/>
    <x v="7347"/>
  </r>
  <r>
    <x v="2"/>
    <x v="6"/>
    <s v="82-514011007-6MPO"/>
    <x v="7348"/>
  </r>
  <r>
    <x v="2"/>
    <x v="6"/>
    <s v="82-514011007-FSB3"/>
    <x v="7349"/>
  </r>
  <r>
    <x v="2"/>
    <x v="6"/>
    <s v="82-514011007-G9DE"/>
    <x v="7350"/>
  </r>
  <r>
    <x v="2"/>
    <x v="6"/>
    <s v="82-514011007-UYAQ"/>
    <x v="7351"/>
  </r>
  <r>
    <x v="2"/>
    <x v="6"/>
    <s v="56-514011011-0LXH"/>
    <x v="7352"/>
  </r>
  <r>
    <x v="2"/>
    <x v="6"/>
    <s v="56-514011011-8J0V"/>
    <x v="7353"/>
  </r>
  <r>
    <x v="2"/>
    <x v="6"/>
    <s v="56-514011011-CXSA"/>
    <x v="7354"/>
  </r>
  <r>
    <x v="2"/>
    <x v="6"/>
    <s v="56-514011011-DQNR"/>
    <x v="7355"/>
  </r>
  <r>
    <x v="2"/>
    <x v="6"/>
    <s v="56-514011011-EWYC"/>
    <x v="7356"/>
  </r>
  <r>
    <x v="2"/>
    <x v="6"/>
    <s v="56-514011011-MN44"/>
    <x v="7357"/>
  </r>
  <r>
    <x v="2"/>
    <x v="6"/>
    <s v="56-514011011-YDGR"/>
    <x v="7358"/>
  </r>
  <r>
    <x v="2"/>
    <x v="6"/>
    <s v="62-514011011-69GT"/>
    <x v="7359"/>
  </r>
  <r>
    <x v="2"/>
    <x v="6"/>
    <s v="62-514011011-PH0U"/>
    <x v="7360"/>
  </r>
  <r>
    <x v="2"/>
    <x v="6"/>
    <s v="62-514011011-RI2O"/>
    <x v="7361"/>
  </r>
  <r>
    <x v="2"/>
    <x v="6"/>
    <s v="63-514011011-3LTY"/>
    <x v="7362"/>
  </r>
  <r>
    <x v="2"/>
    <x v="6"/>
    <s v="63-514011011-7APB"/>
    <x v="7363"/>
  </r>
  <r>
    <x v="2"/>
    <x v="6"/>
    <s v="63-514011011-7GGA"/>
    <x v="7364"/>
  </r>
  <r>
    <x v="2"/>
    <x v="6"/>
    <s v="63-514011011-GJMJ"/>
    <x v="7365"/>
  </r>
  <r>
    <x v="2"/>
    <x v="6"/>
    <s v="63-514011011-LOEJ"/>
    <x v="7366"/>
  </r>
  <r>
    <x v="2"/>
    <x v="6"/>
    <s v="63-514011011-QKKC"/>
    <x v="7367"/>
  </r>
  <r>
    <x v="2"/>
    <x v="6"/>
    <s v="63-514011011-YH27"/>
    <x v="7368"/>
  </r>
  <r>
    <x v="2"/>
    <x v="6"/>
    <s v="64-514011011-2SKO"/>
    <x v="7369"/>
  </r>
  <r>
    <x v="2"/>
    <x v="6"/>
    <s v="64-514011011-62YR"/>
    <x v="7370"/>
  </r>
  <r>
    <x v="2"/>
    <x v="6"/>
    <s v="64-514011011-BLTC"/>
    <x v="7371"/>
  </r>
  <r>
    <x v="2"/>
    <x v="6"/>
    <s v="64-514011011-HCN7"/>
    <x v="7372"/>
  </r>
  <r>
    <x v="2"/>
    <x v="6"/>
    <s v="64-514011011-K0A0"/>
    <x v="7373"/>
  </r>
  <r>
    <x v="2"/>
    <x v="6"/>
    <s v="65-514011011-1MWS"/>
    <x v="7374"/>
  </r>
  <r>
    <x v="2"/>
    <x v="6"/>
    <s v="65-514011011-I1MS"/>
    <x v="7375"/>
  </r>
  <r>
    <x v="2"/>
    <x v="6"/>
    <s v="65-514011011-KNEV"/>
    <x v="7376"/>
  </r>
  <r>
    <x v="2"/>
    <x v="6"/>
    <s v="65-514011011-RLO7"/>
    <x v="7377"/>
  </r>
  <r>
    <x v="2"/>
    <x v="6"/>
    <s v="65-514011011-ZTQT"/>
    <x v="7378"/>
  </r>
  <r>
    <x v="2"/>
    <x v="6"/>
    <s v="78-514011011-1IRY"/>
    <x v="7379"/>
  </r>
  <r>
    <x v="2"/>
    <x v="6"/>
    <s v="78-514011011-WKG0"/>
    <x v="7380"/>
  </r>
  <r>
    <x v="2"/>
    <x v="6"/>
    <s v="78-514011011-YKU8"/>
    <x v="7381"/>
  </r>
  <r>
    <x v="2"/>
    <x v="6"/>
    <s v="78-514011011-ZIUF"/>
    <x v="7382"/>
  </r>
  <r>
    <x v="2"/>
    <x v="6"/>
    <s v="81-514011011-0JQ9"/>
    <x v="7383"/>
  </r>
  <r>
    <x v="2"/>
    <x v="6"/>
    <s v="81-514011011-5L0W"/>
    <x v="7384"/>
  </r>
  <r>
    <x v="2"/>
    <x v="6"/>
    <s v="81-514011011-BCWC"/>
    <x v="7385"/>
  </r>
  <r>
    <x v="2"/>
    <x v="6"/>
    <s v="81-514011011-MCRD"/>
    <x v="7386"/>
  </r>
  <r>
    <x v="2"/>
    <x v="6"/>
    <s v="81-514011011-P62O"/>
    <x v="7387"/>
  </r>
  <r>
    <x v="2"/>
    <x v="6"/>
    <s v="81-514011011-RWH2"/>
    <x v="7388"/>
  </r>
  <r>
    <x v="2"/>
    <x v="6"/>
    <s v="81-514011011-W2N2"/>
    <x v="7389"/>
  </r>
  <r>
    <x v="2"/>
    <x v="6"/>
    <s v="95-514011011-0MRS"/>
    <x v="7390"/>
  </r>
  <r>
    <x v="2"/>
    <x v="6"/>
    <s v="95-514011011-1S5A"/>
    <x v="7391"/>
  </r>
  <r>
    <x v="2"/>
    <x v="6"/>
    <s v="95-514011011-3LXI"/>
    <x v="7392"/>
  </r>
  <r>
    <x v="2"/>
    <x v="6"/>
    <s v="95-514011011-JJKW"/>
    <x v="7393"/>
  </r>
  <r>
    <x v="2"/>
    <x v="6"/>
    <s v="95-514011011-LHFR"/>
    <x v="7394"/>
  </r>
  <r>
    <x v="2"/>
    <x v="6"/>
    <s v="95-514011011-PCH9"/>
    <x v="7395"/>
  </r>
  <r>
    <x v="2"/>
    <x v="6"/>
    <s v="95-514011011-XOTH"/>
    <x v="7396"/>
  </r>
  <r>
    <x v="2"/>
    <x v="6"/>
    <s v="64-514011014-2F7D"/>
    <x v="7397"/>
  </r>
  <r>
    <x v="2"/>
    <x v="6"/>
    <s v="64-514011014-5EBD"/>
    <x v="7398"/>
  </r>
  <r>
    <x v="2"/>
    <x v="6"/>
    <s v="64-514011014-CF8M"/>
    <x v="7399"/>
  </r>
  <r>
    <x v="2"/>
    <x v="6"/>
    <s v="64-514011014-E30V"/>
    <x v="7400"/>
  </r>
  <r>
    <x v="2"/>
    <x v="6"/>
    <s v="64-514011014-GE8Q"/>
    <x v="7401"/>
  </r>
  <r>
    <x v="2"/>
    <x v="6"/>
    <s v="64-514011014-INXC"/>
    <x v="7402"/>
  </r>
  <r>
    <x v="2"/>
    <x v="6"/>
    <s v="64-514011014-TNIX"/>
    <x v="7403"/>
  </r>
  <r>
    <x v="2"/>
    <x v="6"/>
    <s v="64-514011014-ULQJ"/>
    <x v="7404"/>
  </r>
  <r>
    <x v="2"/>
    <x v="6"/>
    <s v="77-514011014-5PX1"/>
    <x v="7405"/>
  </r>
  <r>
    <x v="2"/>
    <x v="6"/>
    <s v="77-514011014-PM1H"/>
    <x v="7406"/>
  </r>
  <r>
    <x v="2"/>
    <x v="6"/>
    <s v="77-514011014-Q8FD"/>
    <x v="7407"/>
  </r>
  <r>
    <x v="2"/>
    <x v="6"/>
    <s v="77-514011014-WOFK"/>
    <x v="7408"/>
  </r>
  <r>
    <x v="2"/>
    <x v="6"/>
    <s v="78-514011014-01HM"/>
    <x v="7409"/>
  </r>
  <r>
    <x v="2"/>
    <x v="6"/>
    <s v="78-514011014-C6N9"/>
    <x v="7410"/>
  </r>
  <r>
    <x v="2"/>
    <x v="6"/>
    <s v="78-514011014-CU5Y"/>
    <x v="7411"/>
  </r>
  <r>
    <x v="2"/>
    <x v="6"/>
    <s v="78-514011014-JI63"/>
    <x v="7412"/>
  </r>
  <r>
    <x v="2"/>
    <x v="6"/>
    <s v="81-514011014-OT24"/>
    <x v="7413"/>
  </r>
  <r>
    <x v="2"/>
    <x v="6"/>
    <s v="95-514011014-1VVQ"/>
    <x v="7414"/>
  </r>
  <r>
    <x v="2"/>
    <x v="6"/>
    <s v="95-514011014-78HH"/>
    <x v="7415"/>
  </r>
  <r>
    <x v="2"/>
    <x v="6"/>
    <s v="95-514011014-7HUM"/>
    <x v="7416"/>
  </r>
  <r>
    <x v="2"/>
    <x v="6"/>
    <s v="95-514011014-CIJS"/>
    <x v="7417"/>
  </r>
  <r>
    <x v="2"/>
    <x v="6"/>
    <s v="95-514011014-M4MW"/>
    <x v="7418"/>
  </r>
  <r>
    <x v="2"/>
    <x v="6"/>
    <s v="62-514074801-BHIX"/>
    <x v="7419"/>
  </r>
  <r>
    <x v="2"/>
    <x v="6"/>
    <s v="62-514074801-TVLO"/>
    <x v="7420"/>
  </r>
  <r>
    <x v="2"/>
    <x v="6"/>
    <s v="63-514074801-PWQ4"/>
    <x v="7421"/>
  </r>
  <r>
    <x v="2"/>
    <x v="6"/>
    <s v="63-514074801-XALM"/>
    <x v="7422"/>
  </r>
  <r>
    <x v="2"/>
    <x v="6"/>
    <s v="66-514074801-2P9G"/>
    <x v="7423"/>
  </r>
  <r>
    <x v="2"/>
    <x v="6"/>
    <s v="66-514074801-TMSJ"/>
    <x v="7424"/>
  </r>
  <r>
    <x v="2"/>
    <x v="6"/>
    <s v="81-514074801-26ZS"/>
    <x v="7425"/>
  </r>
  <r>
    <x v="2"/>
    <x v="6"/>
    <s v="81-514074801-86LI"/>
    <x v="7426"/>
  </r>
  <r>
    <x v="2"/>
    <x v="6"/>
    <s v="81-514074801-9FPT"/>
    <x v="7427"/>
  </r>
  <r>
    <x v="2"/>
    <x v="6"/>
    <s v="81-514074801-ATVP"/>
    <x v="7428"/>
  </r>
  <r>
    <x v="2"/>
    <x v="6"/>
    <s v="81-514074801-FFDW"/>
    <x v="7429"/>
  </r>
  <r>
    <x v="2"/>
    <x v="6"/>
    <s v="81-514074801-FGG1"/>
    <x v="7430"/>
  </r>
  <r>
    <x v="2"/>
    <x v="6"/>
    <s v="81-514074801-NHIP"/>
    <x v="7431"/>
  </r>
  <r>
    <x v="2"/>
    <x v="6"/>
    <s v="81-514074801-PQPI"/>
    <x v="7432"/>
  </r>
  <r>
    <x v="2"/>
    <x v="6"/>
    <s v="81-514074801-VVU2"/>
    <x v="7433"/>
  </r>
  <r>
    <x v="2"/>
    <x v="6"/>
    <s v="95-514074801-058Z"/>
    <x v="7434"/>
  </r>
  <r>
    <x v="2"/>
    <x v="6"/>
    <s v="95-514074801-5Z27"/>
    <x v="7435"/>
  </r>
  <r>
    <x v="2"/>
    <x v="6"/>
    <s v="95-514074801-8I3J"/>
    <x v="7436"/>
  </r>
  <r>
    <x v="2"/>
    <x v="6"/>
    <s v="95-514074801-DZ55"/>
    <x v="7437"/>
  </r>
  <r>
    <x v="2"/>
    <x v="6"/>
    <s v="99-514074801-CXP8"/>
    <x v="7438"/>
  </r>
  <r>
    <x v="2"/>
    <x v="6"/>
    <s v="99-514074801-DJAV"/>
    <x v="7439"/>
  </r>
  <r>
    <x v="2"/>
    <x v="6"/>
    <s v="99-514074801-JGBG"/>
    <x v="7440"/>
  </r>
  <r>
    <x v="2"/>
    <x v="6"/>
    <s v="99-514074801-U8QT"/>
    <x v="7441"/>
  </r>
  <r>
    <x v="2"/>
    <x v="6"/>
    <s v="99-514074801-XWTS"/>
    <x v="7442"/>
  </r>
  <r>
    <x v="2"/>
    <x v="6"/>
    <s v="256-514074802-074M"/>
    <x v="7443"/>
  </r>
  <r>
    <x v="2"/>
    <x v="6"/>
    <s v="256-514074802-29LP"/>
    <x v="7444"/>
  </r>
  <r>
    <x v="2"/>
    <x v="6"/>
    <s v="256-514074802-O3RM"/>
    <x v="7445"/>
  </r>
  <r>
    <x v="2"/>
    <x v="6"/>
    <s v="256-514074802-XAS0"/>
    <x v="7446"/>
  </r>
  <r>
    <x v="2"/>
    <x v="6"/>
    <s v="56-514074802-3W9U"/>
    <x v="7447"/>
  </r>
  <r>
    <x v="2"/>
    <x v="6"/>
    <s v="56-514074802-9AH1"/>
    <x v="7448"/>
  </r>
  <r>
    <x v="2"/>
    <x v="6"/>
    <s v="56-514074802-I18E"/>
    <x v="7449"/>
  </r>
  <r>
    <x v="2"/>
    <x v="6"/>
    <s v="56-514074802-NGJR"/>
    <x v="7450"/>
  </r>
  <r>
    <x v="2"/>
    <x v="6"/>
    <s v="56-514074802-PT3K"/>
    <x v="7451"/>
  </r>
  <r>
    <x v="2"/>
    <x v="6"/>
    <s v="56-514074802-WFFK"/>
    <x v="7452"/>
  </r>
  <r>
    <x v="2"/>
    <x v="6"/>
    <s v="63-514074802-MDVQ"/>
    <x v="7453"/>
  </r>
  <r>
    <x v="2"/>
    <x v="6"/>
    <s v="63-514074802-T2P6"/>
    <x v="7454"/>
  </r>
  <r>
    <x v="2"/>
    <x v="6"/>
    <s v="64-514074802-B551"/>
    <x v="7455"/>
  </r>
  <r>
    <x v="2"/>
    <x v="6"/>
    <s v="64-514074802-FIBM"/>
    <x v="7456"/>
  </r>
  <r>
    <x v="2"/>
    <x v="6"/>
    <s v="64-514074802-GRHF"/>
    <x v="7457"/>
  </r>
  <r>
    <x v="2"/>
    <x v="6"/>
    <s v="64-514074802-OIOM"/>
    <x v="7458"/>
  </r>
  <r>
    <x v="2"/>
    <x v="6"/>
    <s v="64-514074802-OVPH"/>
    <x v="7459"/>
  </r>
  <r>
    <x v="2"/>
    <x v="6"/>
    <s v="64-514074802-X9ER"/>
    <x v="7460"/>
  </r>
  <r>
    <x v="2"/>
    <x v="6"/>
    <s v="56-514074803-5VPM"/>
    <x v="7461"/>
  </r>
  <r>
    <x v="2"/>
    <x v="6"/>
    <s v="56-514074803-71JJ"/>
    <x v="7462"/>
  </r>
  <r>
    <x v="2"/>
    <x v="6"/>
    <s v="56-514074803-7Q9K"/>
    <x v="7463"/>
  </r>
  <r>
    <x v="2"/>
    <x v="6"/>
    <s v="56-514074803-80CR"/>
    <x v="7464"/>
  </r>
  <r>
    <x v="2"/>
    <x v="6"/>
    <s v="56-514074803-99XF"/>
    <x v="7465"/>
  </r>
  <r>
    <x v="2"/>
    <x v="6"/>
    <s v="56-514074803-EHQ4"/>
    <x v="7466"/>
  </r>
  <r>
    <x v="2"/>
    <x v="6"/>
    <s v="56-514074803-KIKW"/>
    <x v="7467"/>
  </r>
  <r>
    <x v="2"/>
    <x v="6"/>
    <s v="56-514074803-UWMJ"/>
    <x v="7468"/>
  </r>
  <r>
    <x v="2"/>
    <x v="6"/>
    <s v="56-514074803-YRUY"/>
    <x v="7469"/>
  </r>
  <r>
    <x v="2"/>
    <x v="6"/>
    <s v="64-514074803-4XYC"/>
    <x v="7470"/>
  </r>
  <r>
    <x v="2"/>
    <x v="6"/>
    <s v="64-514074803-B4KC"/>
    <x v="7471"/>
  </r>
  <r>
    <x v="2"/>
    <x v="6"/>
    <s v="64-514074803-E0QQ"/>
    <x v="7472"/>
  </r>
  <r>
    <x v="2"/>
    <x v="6"/>
    <s v="64-514074803-KTT2"/>
    <x v="7473"/>
  </r>
  <r>
    <x v="2"/>
    <x v="6"/>
    <s v="64-514074803-LOFA"/>
    <x v="7474"/>
  </r>
  <r>
    <x v="2"/>
    <x v="6"/>
    <s v="64-514074803-W173"/>
    <x v="7475"/>
  </r>
  <r>
    <x v="2"/>
    <x v="6"/>
    <s v="64-514074803-W6DC"/>
    <x v="7476"/>
  </r>
  <r>
    <x v="2"/>
    <x v="6"/>
    <s v="64-514074803-Z6RO"/>
    <x v="7477"/>
  </r>
  <r>
    <x v="2"/>
    <x v="6"/>
    <s v="78-514074803-XTWZ"/>
    <x v="7478"/>
  </r>
  <r>
    <x v="2"/>
    <x v="6"/>
    <s v="95-514074804-4660"/>
    <x v="7479"/>
  </r>
  <r>
    <x v="2"/>
    <x v="6"/>
    <s v="95-514074804-4YFA"/>
    <x v="7480"/>
  </r>
  <r>
    <x v="2"/>
    <x v="6"/>
    <s v="95-514074804-8RDS"/>
    <x v="7481"/>
  </r>
  <r>
    <x v="2"/>
    <x v="6"/>
    <s v="95-514074804-F9JV"/>
    <x v="7482"/>
  </r>
  <r>
    <x v="2"/>
    <x v="6"/>
    <s v="95-514074804-J18K"/>
    <x v="7483"/>
  </r>
  <r>
    <x v="2"/>
    <x v="6"/>
    <s v="95-514074804-KHAG"/>
    <x v="7484"/>
  </r>
  <r>
    <x v="2"/>
    <x v="6"/>
    <s v="95-514074804-Q3KV"/>
    <x v="7485"/>
  </r>
  <r>
    <x v="2"/>
    <x v="6"/>
    <s v="95-514074804-ROX2"/>
    <x v="7486"/>
  </r>
  <r>
    <x v="2"/>
    <x v="6"/>
    <s v="95-514074804-VK8Y"/>
    <x v="7487"/>
  </r>
  <r>
    <x v="2"/>
    <x v="6"/>
    <s v="95-514074804-XM6E"/>
    <x v="7488"/>
  </r>
  <r>
    <x v="2"/>
    <x v="6"/>
    <s v="99-514074804-AMQN"/>
    <x v="7489"/>
  </r>
  <r>
    <x v="2"/>
    <x v="6"/>
    <s v="99-514074804-K8NQ"/>
    <x v="7490"/>
  </r>
  <r>
    <x v="2"/>
    <x v="6"/>
    <s v="262-514074805-108Z"/>
    <x v="7491"/>
  </r>
  <r>
    <x v="2"/>
    <x v="6"/>
    <s v="263-514074805-FDSR"/>
    <x v="7492"/>
  </r>
  <r>
    <x v="2"/>
    <x v="6"/>
    <s v="265-514074805-2EF1"/>
    <x v="7493"/>
  </r>
  <r>
    <x v="2"/>
    <x v="6"/>
    <s v="266-514074805-EVU7"/>
    <x v="7494"/>
  </r>
  <r>
    <x v="2"/>
    <x v="6"/>
    <s v="277-514074805-9WXK"/>
    <x v="7495"/>
  </r>
  <r>
    <x v="2"/>
    <x v="6"/>
    <s v="278-514074805-9RVP"/>
    <x v="7496"/>
  </r>
  <r>
    <x v="2"/>
    <x v="6"/>
    <s v="278-514074805-MDET"/>
    <x v="7497"/>
  </r>
  <r>
    <x v="2"/>
    <x v="6"/>
    <s v="280-514074805-WB48"/>
    <x v="7498"/>
  </r>
  <r>
    <x v="2"/>
    <x v="6"/>
    <s v="282-514074805-G1KV"/>
    <x v="7499"/>
  </r>
  <r>
    <x v="2"/>
    <x v="6"/>
    <s v="264-514074806-0LJ5"/>
    <x v="7500"/>
  </r>
  <r>
    <x v="2"/>
    <x v="6"/>
    <s v="264-514074806-5N4K"/>
    <x v="7501"/>
  </r>
  <r>
    <x v="2"/>
    <x v="6"/>
    <s v="264-514074806-9CK0"/>
    <x v="7502"/>
  </r>
  <r>
    <x v="2"/>
    <x v="6"/>
    <s v="264-514074806-9QY2"/>
    <x v="7503"/>
  </r>
  <r>
    <x v="2"/>
    <x v="6"/>
    <s v="264-514074806-FIPP"/>
    <x v="7504"/>
  </r>
  <r>
    <x v="2"/>
    <x v="6"/>
    <s v="264-514074806-FW8W"/>
    <x v="7505"/>
  </r>
  <r>
    <x v="2"/>
    <x v="6"/>
    <s v="264-514074806-H26X"/>
    <x v="7506"/>
  </r>
  <r>
    <x v="2"/>
    <x v="6"/>
    <s v="264-514074806-L9GL"/>
    <x v="7507"/>
  </r>
  <r>
    <x v="2"/>
    <x v="6"/>
    <s v="264-514074806-P6WP"/>
    <x v="7508"/>
  </r>
  <r>
    <x v="2"/>
    <x v="6"/>
    <s v="264-514074806-PYKK"/>
    <x v="7509"/>
  </r>
  <r>
    <x v="2"/>
    <x v="6"/>
    <s v="264-514074806-RDGL"/>
    <x v="7510"/>
  </r>
  <r>
    <x v="2"/>
    <x v="6"/>
    <s v="264-514074806-TXLW"/>
    <x v="7511"/>
  </r>
  <r>
    <x v="2"/>
    <x v="6"/>
    <s v="264-514074806-ZCSU"/>
    <x v="7512"/>
  </r>
  <r>
    <x v="2"/>
    <x v="6"/>
    <s v="278-514074806-36J3"/>
    <x v="7513"/>
  </r>
  <r>
    <x v="2"/>
    <x v="6"/>
    <s v="278-514074806-4PCA"/>
    <x v="7514"/>
  </r>
  <r>
    <x v="2"/>
    <x v="6"/>
    <s v="278-514074806-8XKE"/>
    <x v="7515"/>
  </r>
  <r>
    <x v="2"/>
    <x v="6"/>
    <s v="278-514074806-CIW3"/>
    <x v="7516"/>
  </r>
  <r>
    <x v="2"/>
    <x v="6"/>
    <s v="278-514074806-UQ2C"/>
    <x v="7517"/>
  </r>
  <r>
    <x v="2"/>
    <x v="6"/>
    <s v="80-514074807-0OBV"/>
    <x v="7518"/>
  </r>
  <r>
    <x v="2"/>
    <x v="6"/>
    <s v="80-514074807-55OC"/>
    <x v="7519"/>
  </r>
  <r>
    <x v="2"/>
    <x v="6"/>
    <s v="80-514074807-5FKN"/>
    <x v="7520"/>
  </r>
  <r>
    <x v="2"/>
    <x v="6"/>
    <s v="80-514074807-OEUB"/>
    <x v="7521"/>
  </r>
  <r>
    <x v="2"/>
    <x v="6"/>
    <s v="80-514074807-U9AC"/>
    <x v="7522"/>
  </r>
  <r>
    <x v="2"/>
    <x v="6"/>
    <s v="80-514074807-V7PX"/>
    <x v="7523"/>
  </r>
  <r>
    <x v="2"/>
    <x v="6"/>
    <s v="82-514074807-0NOG"/>
    <x v="7524"/>
  </r>
  <r>
    <x v="2"/>
    <x v="6"/>
    <s v="82-514074807-3QS5"/>
    <x v="7525"/>
  </r>
  <r>
    <x v="2"/>
    <x v="6"/>
    <s v="82-514074807-5UUL"/>
    <x v="7526"/>
  </r>
  <r>
    <x v="2"/>
    <x v="6"/>
    <s v="82-514074807-61UD"/>
    <x v="7527"/>
  </r>
  <r>
    <x v="2"/>
    <x v="6"/>
    <s v="82-514074807-7HFP"/>
    <x v="7528"/>
  </r>
  <r>
    <x v="2"/>
    <x v="6"/>
    <s v="82-514074807-8WFT"/>
    <x v="7529"/>
  </r>
  <r>
    <x v="2"/>
    <x v="6"/>
    <s v="82-514074807-99ZJ"/>
    <x v="7530"/>
  </r>
  <r>
    <x v="2"/>
    <x v="6"/>
    <s v="82-514074807-9FI6"/>
    <x v="7531"/>
  </r>
  <r>
    <x v="2"/>
    <x v="6"/>
    <s v="82-514074807-9MVS"/>
    <x v="7532"/>
  </r>
  <r>
    <x v="2"/>
    <x v="6"/>
    <s v="82-514074807-ABN2"/>
    <x v="7533"/>
  </r>
  <r>
    <x v="2"/>
    <x v="6"/>
    <s v="82-514074807-BIPU"/>
    <x v="7534"/>
  </r>
  <r>
    <x v="2"/>
    <x v="6"/>
    <s v="82-514074807-DRYX"/>
    <x v="7535"/>
  </r>
  <r>
    <x v="2"/>
    <x v="6"/>
    <s v="82-514074807-GQXC"/>
    <x v="7536"/>
  </r>
  <r>
    <x v="2"/>
    <x v="6"/>
    <s v="82-514074807-HACM"/>
    <x v="7537"/>
  </r>
  <r>
    <x v="2"/>
    <x v="6"/>
    <s v="82-514074807-HSRK"/>
    <x v="7538"/>
  </r>
  <r>
    <x v="2"/>
    <x v="6"/>
    <s v="82-514074807-INVJ"/>
    <x v="7539"/>
  </r>
  <r>
    <x v="2"/>
    <x v="6"/>
    <s v="82-514074807-JAN6"/>
    <x v="7540"/>
  </r>
  <r>
    <x v="2"/>
    <x v="6"/>
    <s v="82-514074807-M07E"/>
    <x v="7541"/>
  </r>
  <r>
    <x v="2"/>
    <x v="6"/>
    <s v="82-514074807-O051"/>
    <x v="7542"/>
  </r>
  <r>
    <x v="2"/>
    <x v="6"/>
    <s v="82-514074807-OUAI"/>
    <x v="7543"/>
  </r>
  <r>
    <x v="2"/>
    <x v="6"/>
    <s v="82-514074807-Y1DB"/>
    <x v="7544"/>
  </r>
  <r>
    <x v="2"/>
    <x v="6"/>
    <s v="63-514074808-29KD"/>
    <x v="7545"/>
  </r>
  <r>
    <x v="2"/>
    <x v="6"/>
    <s v="64-514074808-B1P8"/>
    <x v="7546"/>
  </r>
  <r>
    <x v="2"/>
    <x v="6"/>
    <s v="66-514074808-A6GX"/>
    <x v="7547"/>
  </r>
  <r>
    <x v="2"/>
    <x v="6"/>
    <s v="66-514074808-FHHW"/>
    <x v="7548"/>
  </r>
  <r>
    <x v="2"/>
    <x v="6"/>
    <s v="66-514074808-FSJV"/>
    <x v="7549"/>
  </r>
  <r>
    <x v="2"/>
    <x v="6"/>
    <s v="66-514074808-KLEM"/>
    <x v="7550"/>
  </r>
  <r>
    <x v="2"/>
    <x v="6"/>
    <s v="66-514074808-RX11"/>
    <x v="7551"/>
  </r>
  <r>
    <x v="2"/>
    <x v="6"/>
    <s v="66-514074808-RY86"/>
    <x v="7552"/>
  </r>
  <r>
    <x v="2"/>
    <x v="6"/>
    <s v="66-514074808-X8UV"/>
    <x v="7553"/>
  </r>
  <r>
    <x v="2"/>
    <x v="6"/>
    <s v="82-514074808-6PPS"/>
    <x v="7554"/>
  </r>
  <r>
    <x v="2"/>
    <x v="6"/>
    <s v="82-514074808-88EN"/>
    <x v="7555"/>
  </r>
  <r>
    <x v="2"/>
    <x v="6"/>
    <s v="82-514074808-ILN1"/>
    <x v="7556"/>
  </r>
  <r>
    <x v="2"/>
    <x v="6"/>
    <s v="82-514074808-LCRB"/>
    <x v="7557"/>
  </r>
  <r>
    <x v="2"/>
    <x v="6"/>
    <s v="263-514074809-GS9K"/>
    <x v="7558"/>
  </r>
  <r>
    <x v="2"/>
    <x v="6"/>
    <s v="263-514074809-LYLB"/>
    <x v="7559"/>
  </r>
  <r>
    <x v="2"/>
    <x v="6"/>
    <s v="263-514074809-O4S0"/>
    <x v="7560"/>
  </r>
  <r>
    <x v="2"/>
    <x v="6"/>
    <s v="263-514074809-SCKY"/>
    <x v="7561"/>
  </r>
  <r>
    <x v="2"/>
    <x v="6"/>
    <s v="277-514074809-4FCL"/>
    <x v="7562"/>
  </r>
  <r>
    <x v="2"/>
    <x v="6"/>
    <s v="277-514074809-CWM5"/>
    <x v="7563"/>
  </r>
  <r>
    <x v="2"/>
    <x v="6"/>
    <s v="277-514074809-FXNZ"/>
    <x v="7564"/>
  </r>
  <r>
    <x v="2"/>
    <x v="6"/>
    <s v="277-514074809-TPCT"/>
    <x v="7565"/>
  </r>
  <r>
    <x v="2"/>
    <x v="6"/>
    <s v="62-514074810-JFVN"/>
    <x v="7566"/>
  </r>
  <r>
    <x v="2"/>
    <x v="6"/>
    <s v="66-514074810-27UX"/>
    <x v="7567"/>
  </r>
  <r>
    <x v="2"/>
    <x v="6"/>
    <s v="66-514074810-HNQY"/>
    <x v="7568"/>
  </r>
  <r>
    <x v="2"/>
    <x v="6"/>
    <s v="66-514074810-N3L2"/>
    <x v="7569"/>
  </r>
  <r>
    <x v="2"/>
    <x v="6"/>
    <s v="66-514074810-OO2R"/>
    <x v="7570"/>
  </r>
  <r>
    <x v="2"/>
    <x v="6"/>
    <s v="66-514074810-TM01"/>
    <x v="7571"/>
  </r>
  <r>
    <x v="2"/>
    <x v="6"/>
    <s v="66-514074810-U545"/>
    <x v="7572"/>
  </r>
  <r>
    <x v="2"/>
    <x v="6"/>
    <s v="78-514074810-WUF8"/>
    <x v="7573"/>
  </r>
  <r>
    <x v="2"/>
    <x v="6"/>
    <s v="95-514074810-5Q6V"/>
    <x v="7574"/>
  </r>
  <r>
    <x v="2"/>
    <x v="6"/>
    <s v="95-514074810-8FYU"/>
    <x v="7575"/>
  </r>
  <r>
    <x v="2"/>
    <x v="6"/>
    <s v="95-514074810-AGFR"/>
    <x v="7576"/>
  </r>
  <r>
    <x v="2"/>
    <x v="6"/>
    <s v="95-514074810-BKTV"/>
    <x v="7577"/>
  </r>
  <r>
    <x v="2"/>
    <x v="6"/>
    <s v="95-514074810-G9V4"/>
    <x v="7578"/>
  </r>
  <r>
    <x v="2"/>
    <x v="6"/>
    <s v="95-514074810-IO5P"/>
    <x v="7579"/>
  </r>
  <r>
    <x v="2"/>
    <x v="6"/>
    <s v="95-514074810-IOV8"/>
    <x v="7580"/>
  </r>
  <r>
    <x v="2"/>
    <x v="6"/>
    <s v="95-514074810-JECU"/>
    <x v="7581"/>
  </r>
  <r>
    <x v="2"/>
    <x v="6"/>
    <s v="95-514074810-LLPG"/>
    <x v="7582"/>
  </r>
  <r>
    <x v="2"/>
    <x v="6"/>
    <s v="95-514074810-P7DP"/>
    <x v="7583"/>
  </r>
  <r>
    <x v="2"/>
    <x v="6"/>
    <s v="95-514074810-QHR8"/>
    <x v="7584"/>
  </r>
  <r>
    <x v="2"/>
    <x v="6"/>
    <s v="95-514074810-QLH7"/>
    <x v="7585"/>
  </r>
  <r>
    <x v="2"/>
    <x v="6"/>
    <s v="95-514074810-SCDG"/>
    <x v="7586"/>
  </r>
  <r>
    <x v="2"/>
    <x v="6"/>
    <s v="95-514074810-T9OF"/>
    <x v="7587"/>
  </r>
  <r>
    <x v="2"/>
    <x v="6"/>
    <s v="99-514074810-3DGC"/>
    <x v="7588"/>
  </r>
  <r>
    <x v="2"/>
    <x v="6"/>
    <s v="99-514074810-4BHB"/>
    <x v="7589"/>
  </r>
  <r>
    <x v="2"/>
    <x v="6"/>
    <s v="99-514074810-8680"/>
    <x v="7590"/>
  </r>
  <r>
    <x v="2"/>
    <x v="6"/>
    <s v="99-514074810-DC3Y"/>
    <x v="7591"/>
  </r>
  <r>
    <x v="2"/>
    <x v="6"/>
    <s v="99-514074810-E4U4"/>
    <x v="7592"/>
  </r>
  <r>
    <x v="2"/>
    <x v="6"/>
    <s v="99-514074810-KKLV"/>
    <x v="7593"/>
  </r>
  <r>
    <x v="2"/>
    <x v="6"/>
    <s v="99-514074810-MZUN"/>
    <x v="7594"/>
  </r>
  <r>
    <x v="2"/>
    <x v="6"/>
    <s v="99-514074810-UU3U"/>
    <x v="7595"/>
  </r>
  <r>
    <x v="2"/>
    <x v="6"/>
    <s v="99-514074810-ZQ0C"/>
    <x v="7596"/>
  </r>
  <r>
    <x v="2"/>
    <x v="6"/>
    <s v="256-514074811-2YJO"/>
    <x v="7597"/>
  </r>
  <r>
    <x v="2"/>
    <x v="6"/>
    <s v="256-514074811-3MIY"/>
    <x v="7598"/>
  </r>
  <r>
    <x v="2"/>
    <x v="6"/>
    <s v="256-514074811-FBO6"/>
    <x v="7599"/>
  </r>
  <r>
    <x v="2"/>
    <x v="6"/>
    <s v="256-514074811-HJB2"/>
    <x v="7600"/>
  </r>
  <r>
    <x v="2"/>
    <x v="6"/>
    <s v="256-514074811-N1SF"/>
    <x v="7601"/>
  </r>
  <r>
    <x v="2"/>
    <x v="6"/>
    <s v="256-514074811-OWMY"/>
    <x v="7602"/>
  </r>
  <r>
    <x v="2"/>
    <x v="6"/>
    <s v="281-514074811-KBX1"/>
    <x v="7603"/>
  </r>
  <r>
    <x v="2"/>
    <x v="6"/>
    <s v="63-514074811-4QTD"/>
    <x v="7604"/>
  </r>
  <r>
    <x v="2"/>
    <x v="6"/>
    <s v="63-514074811-FFXC"/>
    <x v="7605"/>
  </r>
  <r>
    <x v="2"/>
    <x v="6"/>
    <s v="63-514074811-YAJ3"/>
    <x v="7606"/>
  </r>
  <r>
    <x v="2"/>
    <x v="6"/>
    <s v="66-514074811-7P12"/>
    <x v="7607"/>
  </r>
  <r>
    <x v="2"/>
    <x v="6"/>
    <s v="66-514074811-7WPI"/>
    <x v="7608"/>
  </r>
  <r>
    <x v="2"/>
    <x v="6"/>
    <s v="66-514074811-9E8S"/>
    <x v="7609"/>
  </r>
  <r>
    <x v="2"/>
    <x v="6"/>
    <s v="66-514074811-BR5G"/>
    <x v="7610"/>
  </r>
  <r>
    <x v="2"/>
    <x v="6"/>
    <s v="66-514074811-JD59"/>
    <x v="7611"/>
  </r>
  <r>
    <x v="2"/>
    <x v="6"/>
    <s v="66-514074811-PGYS"/>
    <x v="7612"/>
  </r>
  <r>
    <x v="2"/>
    <x v="6"/>
    <s v="77-514074811-KIPX"/>
    <x v="7613"/>
  </r>
  <r>
    <x v="2"/>
    <x v="6"/>
    <s v="77-514074811-NWGE"/>
    <x v="7614"/>
  </r>
  <r>
    <x v="2"/>
    <x v="6"/>
    <s v="77-514074811-PYVI"/>
    <x v="7615"/>
  </r>
  <r>
    <x v="2"/>
    <x v="6"/>
    <s v="78-514074811-5NNS"/>
    <x v="7616"/>
  </r>
  <r>
    <x v="2"/>
    <x v="6"/>
    <s v="80-514074811-3OY1"/>
    <x v="7617"/>
  </r>
  <r>
    <x v="2"/>
    <x v="6"/>
    <s v="80-514074811-5ABZ"/>
    <x v="7618"/>
  </r>
  <r>
    <x v="2"/>
    <x v="6"/>
    <s v="80-514074811-8QNB"/>
    <x v="7619"/>
  </r>
  <r>
    <x v="2"/>
    <x v="6"/>
    <s v="80-514074811-G4D6"/>
    <x v="7620"/>
  </r>
  <r>
    <x v="2"/>
    <x v="6"/>
    <s v="80-514074811-K3IS"/>
    <x v="7621"/>
  </r>
  <r>
    <x v="2"/>
    <x v="6"/>
    <s v="80-514074811-NY55"/>
    <x v="7622"/>
  </r>
  <r>
    <x v="2"/>
    <x v="6"/>
    <s v="80-514074811-R907"/>
    <x v="7623"/>
  </r>
  <r>
    <x v="2"/>
    <x v="6"/>
    <s v="81-514074811-5KNS"/>
    <x v="7624"/>
  </r>
  <r>
    <x v="2"/>
    <x v="6"/>
    <s v="81-514074811-M8XE"/>
    <x v="7625"/>
  </r>
  <r>
    <x v="2"/>
    <x v="6"/>
    <s v="81-514074811-SZ5R"/>
    <x v="7626"/>
  </r>
  <r>
    <x v="2"/>
    <x v="6"/>
    <s v="95-514074811-3OWQ"/>
    <x v="7627"/>
  </r>
  <r>
    <x v="2"/>
    <x v="6"/>
    <s v="95-514074811-5WGQ"/>
    <x v="7628"/>
  </r>
  <r>
    <x v="2"/>
    <x v="6"/>
    <s v="95-514074811-ERED"/>
    <x v="7629"/>
  </r>
  <r>
    <x v="2"/>
    <x v="6"/>
    <s v="95-514074811-HZ33"/>
    <x v="7630"/>
  </r>
  <r>
    <x v="2"/>
    <x v="6"/>
    <s v="95-514074811-WTD3"/>
    <x v="7631"/>
  </r>
  <r>
    <x v="2"/>
    <x v="6"/>
    <s v="256-514074812-HFYP"/>
    <x v="7632"/>
  </r>
  <r>
    <x v="2"/>
    <x v="6"/>
    <s v="56-514074812-G1TG"/>
    <x v="7633"/>
  </r>
  <r>
    <x v="2"/>
    <x v="6"/>
    <s v="56-514074812-WOBK"/>
    <x v="7634"/>
  </r>
  <r>
    <x v="2"/>
    <x v="6"/>
    <s v="62-514074812-4F1P"/>
    <x v="7635"/>
  </r>
  <r>
    <x v="2"/>
    <x v="6"/>
    <s v="62-514074812-BE55"/>
    <x v="7636"/>
  </r>
  <r>
    <x v="2"/>
    <x v="6"/>
    <s v="62-514074812-JCUU"/>
    <x v="7637"/>
  </r>
  <r>
    <x v="2"/>
    <x v="6"/>
    <s v="62-514074812-LS27"/>
    <x v="7638"/>
  </r>
  <r>
    <x v="2"/>
    <x v="6"/>
    <s v="62-514074812-V2V0"/>
    <x v="7639"/>
  </r>
  <r>
    <x v="2"/>
    <x v="6"/>
    <s v="62-514074812-WQNV"/>
    <x v="7640"/>
  </r>
  <r>
    <x v="2"/>
    <x v="6"/>
    <s v="64-514074812-0SWB"/>
    <x v="7641"/>
  </r>
  <r>
    <x v="2"/>
    <x v="6"/>
    <s v="64-514074812-FTCX"/>
    <x v="7642"/>
  </r>
  <r>
    <x v="2"/>
    <x v="6"/>
    <s v="64-514074812-JNBV"/>
    <x v="7643"/>
  </r>
  <r>
    <x v="2"/>
    <x v="6"/>
    <s v="64-514074812-MW4N"/>
    <x v="7644"/>
  </r>
  <r>
    <x v="2"/>
    <x v="6"/>
    <s v="64-514074812-RHX8"/>
    <x v="7645"/>
  </r>
  <r>
    <x v="2"/>
    <x v="6"/>
    <s v="81-514074812-32JC"/>
    <x v="7646"/>
  </r>
  <r>
    <x v="2"/>
    <x v="6"/>
    <s v="81-514074812-71DY"/>
    <x v="7647"/>
  </r>
  <r>
    <x v="2"/>
    <x v="6"/>
    <s v="81-514074812-7AEI"/>
    <x v="7648"/>
  </r>
  <r>
    <x v="2"/>
    <x v="6"/>
    <s v="81-514074812-FGWX"/>
    <x v="7649"/>
  </r>
  <r>
    <x v="2"/>
    <x v="6"/>
    <s v="81-514074812-HNQG"/>
    <x v="7650"/>
  </r>
  <r>
    <x v="2"/>
    <x v="6"/>
    <s v="81-514074812-QVFX"/>
    <x v="7651"/>
  </r>
  <r>
    <x v="2"/>
    <x v="6"/>
    <s v="81-514074812-T55L"/>
    <x v="7652"/>
  </r>
  <r>
    <x v="2"/>
    <x v="6"/>
    <s v="81-514074812-VU7I"/>
    <x v="7653"/>
  </r>
  <r>
    <x v="2"/>
    <x v="6"/>
    <s v="82-514074812-MWOI"/>
    <x v="7654"/>
  </r>
  <r>
    <x v="2"/>
    <x v="6"/>
    <s v="82-514074812-SODA"/>
    <x v="7655"/>
  </r>
  <r>
    <x v="2"/>
    <x v="6"/>
    <s v="82-514074812-YAG6"/>
    <x v="7656"/>
  </r>
  <r>
    <x v="2"/>
    <x v="6"/>
    <s v="265-514074813-YKKI"/>
    <x v="7657"/>
  </r>
  <r>
    <x v="2"/>
    <x v="6"/>
    <s v="266-514074813-0K55"/>
    <x v="7658"/>
  </r>
  <r>
    <x v="2"/>
    <x v="6"/>
    <s v="266-514074813-0N8O"/>
    <x v="7659"/>
  </r>
  <r>
    <x v="2"/>
    <x v="6"/>
    <s v="266-514074813-35BG"/>
    <x v="7660"/>
  </r>
  <r>
    <x v="2"/>
    <x v="6"/>
    <s v="266-514074813-H8X4"/>
    <x v="7661"/>
  </r>
  <r>
    <x v="2"/>
    <x v="6"/>
    <s v="266-514074813-N2H0"/>
    <x v="7662"/>
  </r>
  <r>
    <x v="2"/>
    <x v="6"/>
    <s v="282-514074814-0D1E"/>
    <x v="7663"/>
  </r>
  <r>
    <x v="2"/>
    <x v="6"/>
    <s v="282-514074814-2E9Q"/>
    <x v="7664"/>
  </r>
  <r>
    <x v="2"/>
    <x v="6"/>
    <s v="282-514074814-5LER"/>
    <x v="7665"/>
  </r>
  <r>
    <x v="2"/>
    <x v="6"/>
    <s v="282-514074814-640D"/>
    <x v="7666"/>
  </r>
  <r>
    <x v="2"/>
    <x v="6"/>
    <s v="282-514074814-9N6K"/>
    <x v="7667"/>
  </r>
  <r>
    <x v="2"/>
    <x v="6"/>
    <s v="282-514074814-B1WP"/>
    <x v="7668"/>
  </r>
  <r>
    <x v="2"/>
    <x v="6"/>
    <s v="282-514074814-F1H9"/>
    <x v="7669"/>
  </r>
  <r>
    <x v="2"/>
    <x v="6"/>
    <s v="282-514074814-FT9L"/>
    <x v="7670"/>
  </r>
  <r>
    <x v="2"/>
    <x v="6"/>
    <s v="282-514074814-G5PX"/>
    <x v="7671"/>
  </r>
  <r>
    <x v="2"/>
    <x v="6"/>
    <s v="282-514074814-GV8E"/>
    <x v="7672"/>
  </r>
  <r>
    <x v="2"/>
    <x v="6"/>
    <s v="282-514074814-J05K"/>
    <x v="7673"/>
  </r>
  <r>
    <x v="2"/>
    <x v="6"/>
    <s v="282-514074814-LD3G"/>
    <x v="7674"/>
  </r>
  <r>
    <x v="2"/>
    <x v="6"/>
    <s v="282-514074814-LKUK"/>
    <x v="7675"/>
  </r>
  <r>
    <x v="2"/>
    <x v="6"/>
    <s v="282-514074814-NYQX"/>
    <x v="7676"/>
  </r>
  <r>
    <x v="2"/>
    <x v="6"/>
    <s v="282-514074814-OP4Z"/>
    <x v="7677"/>
  </r>
  <r>
    <x v="2"/>
    <x v="6"/>
    <s v="282-514074814-P2HJ"/>
    <x v="7678"/>
  </r>
  <r>
    <x v="2"/>
    <x v="6"/>
    <s v="282-514074814-SVM1"/>
    <x v="7679"/>
  </r>
  <r>
    <x v="2"/>
    <x v="6"/>
    <s v="282-514074814-TKN8"/>
    <x v="7680"/>
  </r>
  <r>
    <x v="2"/>
    <x v="6"/>
    <s v="282-514074814-TSVX"/>
    <x v="7681"/>
  </r>
  <r>
    <x v="2"/>
    <x v="6"/>
    <s v="282-514074814-V1WJ"/>
    <x v="7682"/>
  </r>
  <r>
    <x v="2"/>
    <x v="6"/>
    <s v="95-514074814-VDZA"/>
    <x v="7683"/>
  </r>
  <r>
    <x v="2"/>
    <x v="6"/>
    <s v="262-514074815-FCXA"/>
    <x v="7684"/>
  </r>
  <r>
    <x v="2"/>
    <x v="6"/>
    <s v="262-514074815-G2WJ"/>
    <x v="7685"/>
  </r>
  <r>
    <x v="2"/>
    <x v="6"/>
    <s v="262-514074815-GBWE"/>
    <x v="7686"/>
  </r>
  <r>
    <x v="2"/>
    <x v="6"/>
    <s v="262-514074815-VZVQ"/>
    <x v="7687"/>
  </r>
  <r>
    <x v="2"/>
    <x v="6"/>
    <s v="262-514074815-ZUQ0"/>
    <x v="7688"/>
  </r>
  <r>
    <x v="2"/>
    <x v="6"/>
    <s v="263-514074815-L0I9"/>
    <x v="7689"/>
  </r>
  <r>
    <x v="2"/>
    <x v="6"/>
    <s v="263-514074815-P9AX"/>
    <x v="7690"/>
  </r>
  <r>
    <x v="2"/>
    <x v="6"/>
    <s v="277-514074815-WK8Y"/>
    <x v="7691"/>
  </r>
  <r>
    <x v="2"/>
    <x v="6"/>
    <s v="280-514074815-83TT"/>
    <x v="7692"/>
  </r>
  <r>
    <x v="2"/>
    <x v="6"/>
    <s v="280-514074815-DXHV"/>
    <x v="7693"/>
  </r>
  <r>
    <x v="2"/>
    <x v="6"/>
    <s v="280-514074815-E274"/>
    <x v="7694"/>
  </r>
  <r>
    <x v="2"/>
    <x v="6"/>
    <s v="280-514074815-EEOF"/>
    <x v="7695"/>
  </r>
  <r>
    <x v="2"/>
    <x v="6"/>
    <s v="280-514074815-JBT8"/>
    <x v="7696"/>
  </r>
  <r>
    <x v="2"/>
    <x v="6"/>
    <s v="280-514074815-R0JA"/>
    <x v="7697"/>
  </r>
  <r>
    <x v="2"/>
    <x v="6"/>
    <s v="280-514074815-RXMH"/>
    <x v="7698"/>
  </r>
  <r>
    <x v="2"/>
    <x v="6"/>
    <s v="280-514074815-UFB8"/>
    <x v="7699"/>
  </r>
  <r>
    <x v="2"/>
    <x v="6"/>
    <s v="56-514074817-2Y1O"/>
    <x v="7700"/>
  </r>
  <r>
    <x v="2"/>
    <x v="6"/>
    <s v="56-514074817-42Z8"/>
    <x v="7701"/>
  </r>
  <r>
    <x v="2"/>
    <x v="6"/>
    <s v="65-514074817-MP4C"/>
    <x v="7702"/>
  </r>
  <r>
    <x v="2"/>
    <x v="6"/>
    <s v="65-514074817-PREV"/>
    <x v="7703"/>
  </r>
  <r>
    <x v="2"/>
    <x v="6"/>
    <s v="66-514074817-9KDP"/>
    <x v="7704"/>
  </r>
  <r>
    <x v="2"/>
    <x v="6"/>
    <s v="66-514074817-E34X"/>
    <x v="7705"/>
  </r>
  <r>
    <x v="2"/>
    <x v="6"/>
    <s v="66-514074817-E51J"/>
    <x v="7706"/>
  </r>
  <r>
    <x v="2"/>
    <x v="6"/>
    <s v="66-514074817-MGSS"/>
    <x v="7707"/>
  </r>
  <r>
    <x v="2"/>
    <x v="6"/>
    <s v="66-514074817-UM91"/>
    <x v="7708"/>
  </r>
  <r>
    <x v="2"/>
    <x v="6"/>
    <s v="82-514074817-H1KC"/>
    <x v="7709"/>
  </r>
  <r>
    <x v="2"/>
    <x v="6"/>
    <s v="99-514074817-CD2B"/>
    <x v="7710"/>
  </r>
  <r>
    <x v="2"/>
    <x v="6"/>
    <s v="299-514074818-7G6I"/>
    <x v="7711"/>
  </r>
  <r>
    <x v="2"/>
    <x v="6"/>
    <s v="299-514074818-U0A4"/>
    <x v="7712"/>
  </r>
  <r>
    <x v="2"/>
    <x v="6"/>
    <s v="66-514074818-3TON"/>
    <x v="7713"/>
  </r>
  <r>
    <x v="2"/>
    <x v="6"/>
    <s v="66-514074818-7WVM"/>
    <x v="7714"/>
  </r>
  <r>
    <x v="2"/>
    <x v="6"/>
    <s v="66-514074818-EV1V"/>
    <x v="7715"/>
  </r>
  <r>
    <x v="2"/>
    <x v="6"/>
    <s v="66-514074818-GSZN"/>
    <x v="7716"/>
  </r>
  <r>
    <x v="2"/>
    <x v="6"/>
    <s v="66-514074818-PR1P"/>
    <x v="7717"/>
  </r>
  <r>
    <x v="2"/>
    <x v="6"/>
    <s v="66-514074818-UH41"/>
    <x v="7718"/>
  </r>
  <r>
    <x v="2"/>
    <x v="6"/>
    <s v="77-514074818-0IVS"/>
    <x v="7719"/>
  </r>
  <r>
    <x v="2"/>
    <x v="6"/>
    <s v="77-514074818-9EGE"/>
    <x v="7720"/>
  </r>
  <r>
    <x v="2"/>
    <x v="6"/>
    <s v="77-514074818-OE4A"/>
    <x v="7721"/>
  </r>
  <r>
    <x v="2"/>
    <x v="6"/>
    <s v="77-514074818-R0R5"/>
    <x v="7722"/>
  </r>
  <r>
    <x v="2"/>
    <x v="6"/>
    <s v="99-514074818-6M9P"/>
    <x v="7723"/>
  </r>
  <r>
    <x v="2"/>
    <x v="6"/>
    <s v="99-514074818-6W3L"/>
    <x v="7724"/>
  </r>
  <r>
    <x v="2"/>
    <x v="6"/>
    <s v="99-514074818-887V"/>
    <x v="7725"/>
  </r>
  <r>
    <x v="2"/>
    <x v="6"/>
    <s v="99-514074818-MEEV"/>
    <x v="7726"/>
  </r>
  <r>
    <x v="2"/>
    <x v="6"/>
    <s v="99-514074818-OEX5"/>
    <x v="7727"/>
  </r>
  <r>
    <x v="2"/>
    <x v="6"/>
    <s v="99-514074818-SME2"/>
    <x v="7728"/>
  </r>
  <r>
    <x v="2"/>
    <x v="6"/>
    <s v="99-514074818-UXPF"/>
    <x v="7729"/>
  </r>
  <r>
    <x v="2"/>
    <x v="6"/>
    <s v="99-514074818-ZUF1"/>
    <x v="7730"/>
  </r>
  <r>
    <x v="2"/>
    <x v="6"/>
    <s v="56-514074819-AAQ5"/>
    <x v="7731"/>
  </r>
  <r>
    <x v="2"/>
    <x v="6"/>
    <s v="56-514074819-SJJZ"/>
    <x v="7732"/>
  </r>
  <r>
    <x v="2"/>
    <x v="6"/>
    <s v="65-514074819-TR2X"/>
    <x v="7733"/>
  </r>
  <r>
    <x v="2"/>
    <x v="6"/>
    <s v="82-514074819-0SEK"/>
    <x v="7734"/>
  </r>
  <r>
    <x v="2"/>
    <x v="6"/>
    <s v="82-514074819-2MSS"/>
    <x v="7735"/>
  </r>
  <r>
    <x v="2"/>
    <x v="6"/>
    <s v="82-514074819-6RRZ"/>
    <x v="7736"/>
  </r>
  <r>
    <x v="2"/>
    <x v="6"/>
    <s v="82-514074819-8EHF"/>
    <x v="7737"/>
  </r>
  <r>
    <x v="2"/>
    <x v="6"/>
    <s v="82-514074819-B9C7"/>
    <x v="7738"/>
  </r>
  <r>
    <x v="2"/>
    <x v="6"/>
    <s v="82-514074819-CC5S"/>
    <x v="7739"/>
  </r>
  <r>
    <x v="2"/>
    <x v="6"/>
    <s v="82-514074819-CO8C"/>
    <x v="7740"/>
  </r>
  <r>
    <x v="2"/>
    <x v="6"/>
    <s v="82-514074819-CUVZ"/>
    <x v="7741"/>
  </r>
  <r>
    <x v="2"/>
    <x v="6"/>
    <s v="82-514074819-E7TY"/>
    <x v="7742"/>
  </r>
  <r>
    <x v="2"/>
    <x v="6"/>
    <s v="82-514074819-F4GF"/>
    <x v="7743"/>
  </r>
  <r>
    <x v="2"/>
    <x v="6"/>
    <s v="82-514074819-IY6X"/>
    <x v="7744"/>
  </r>
  <r>
    <x v="2"/>
    <x v="6"/>
    <s v="82-514074819-KNF4"/>
    <x v="7745"/>
  </r>
  <r>
    <x v="2"/>
    <x v="6"/>
    <s v="82-514074819-LM8H"/>
    <x v="7746"/>
  </r>
  <r>
    <x v="2"/>
    <x v="6"/>
    <s v="82-514074819-QRWQ"/>
    <x v="7747"/>
  </r>
  <r>
    <x v="2"/>
    <x v="6"/>
    <s v="82-514074819-WK9A"/>
    <x v="7748"/>
  </r>
  <r>
    <x v="2"/>
    <x v="6"/>
    <s v="62-514074820-9TMN"/>
    <x v="7749"/>
  </r>
  <r>
    <x v="2"/>
    <x v="6"/>
    <s v="62-514074820-CGAJ"/>
    <x v="7750"/>
  </r>
  <r>
    <x v="2"/>
    <x v="6"/>
    <s v="99-514074820-8ZHK"/>
    <x v="7751"/>
  </r>
  <r>
    <x v="2"/>
    <x v="6"/>
    <s v="99-514074820-OFFG"/>
    <x v="7752"/>
  </r>
  <r>
    <x v="2"/>
    <x v="6"/>
    <s v="99-514074820-RGJD"/>
    <x v="7753"/>
  </r>
  <r>
    <x v="2"/>
    <x v="6"/>
    <s v="99-514074820-WBP0"/>
    <x v="7754"/>
  </r>
  <r>
    <x v="2"/>
    <x v="6"/>
    <s v="281-514074821-1XAD"/>
    <x v="7755"/>
  </r>
  <r>
    <x v="2"/>
    <x v="6"/>
    <s v="281-514074821-2IFI"/>
    <x v="7756"/>
  </r>
  <r>
    <x v="2"/>
    <x v="6"/>
    <s v="281-514074821-GTTR"/>
    <x v="7757"/>
  </r>
  <r>
    <x v="2"/>
    <x v="6"/>
    <s v="281-514074821-ICK2"/>
    <x v="7758"/>
  </r>
  <r>
    <x v="2"/>
    <x v="6"/>
    <s v="281-514074821-OBJO"/>
    <x v="7759"/>
  </r>
  <r>
    <x v="2"/>
    <x v="6"/>
    <s v="281-514074821-XF3Y"/>
    <x v="7760"/>
  </r>
  <r>
    <x v="2"/>
    <x v="6"/>
    <s v="299-514074821-24KN"/>
    <x v="7761"/>
  </r>
  <r>
    <x v="2"/>
    <x v="6"/>
    <s v="299-514074821-HFJP"/>
    <x v="7762"/>
  </r>
  <r>
    <x v="2"/>
    <x v="6"/>
    <s v="299-514074821-N4JB"/>
    <x v="7763"/>
  </r>
  <r>
    <x v="2"/>
    <x v="6"/>
    <s v="299-514074821-V2U5"/>
    <x v="7764"/>
  </r>
  <r>
    <x v="2"/>
    <x v="6"/>
    <s v="65-514074821-WHXW"/>
    <x v="7765"/>
  </r>
  <r>
    <x v="2"/>
    <x v="6"/>
    <s v="80-514074821-04MN"/>
    <x v="7766"/>
  </r>
  <r>
    <x v="2"/>
    <x v="6"/>
    <s v="80-514074821-6MJJ"/>
    <x v="7767"/>
  </r>
  <r>
    <x v="2"/>
    <x v="6"/>
    <s v="65-514074822-7UG6"/>
    <x v="7768"/>
  </r>
  <r>
    <x v="2"/>
    <x v="6"/>
    <s v="65-514074822-FRMX"/>
    <x v="7769"/>
  </r>
  <r>
    <x v="2"/>
    <x v="6"/>
    <s v="65-514074822-GQIB"/>
    <x v="7770"/>
  </r>
  <r>
    <x v="2"/>
    <x v="6"/>
    <s v="65-514074822-H93J"/>
    <x v="7771"/>
  </r>
  <r>
    <x v="2"/>
    <x v="6"/>
    <s v="65-514074822-QXBE"/>
    <x v="7772"/>
  </r>
  <r>
    <x v="2"/>
    <x v="6"/>
    <s v="65-514074822-ZGCY"/>
    <x v="7773"/>
  </r>
  <r>
    <x v="2"/>
    <x v="6"/>
    <s v="77-514074822-2RJ7"/>
    <x v="7774"/>
  </r>
  <r>
    <x v="2"/>
    <x v="6"/>
    <s v="77-514074822-NBLG"/>
    <x v="7775"/>
  </r>
  <r>
    <x v="2"/>
    <x v="6"/>
    <s v="77-514074822-NFEL"/>
    <x v="7776"/>
  </r>
  <r>
    <x v="2"/>
    <x v="6"/>
    <s v="77-514074822-VPBW"/>
    <x v="7777"/>
  </r>
  <r>
    <x v="2"/>
    <x v="6"/>
    <s v="78-514074822-E66C"/>
    <x v="7778"/>
  </r>
  <r>
    <x v="2"/>
    <x v="6"/>
    <s v="78-514074822-GOS3"/>
    <x v="7779"/>
  </r>
  <r>
    <x v="2"/>
    <x v="6"/>
    <s v="78-514074822-NXNH"/>
    <x v="7780"/>
  </r>
  <r>
    <x v="2"/>
    <x v="6"/>
    <s v="78-514074822-UFN8"/>
    <x v="7781"/>
  </r>
  <r>
    <x v="2"/>
    <x v="6"/>
    <s v="80-514074822-DVH9"/>
    <x v="7782"/>
  </r>
  <r>
    <x v="2"/>
    <x v="6"/>
    <s v="80-514074822-PVRX"/>
    <x v="7783"/>
  </r>
  <r>
    <x v="2"/>
    <x v="6"/>
    <s v="80-514074822-Q4RZ"/>
    <x v="7784"/>
  </r>
  <r>
    <x v="2"/>
    <x v="6"/>
    <s v="65-514074823-O6VN"/>
    <x v="7785"/>
  </r>
  <r>
    <x v="2"/>
    <x v="6"/>
    <s v="66-514074823-4FNV"/>
    <x v="7786"/>
  </r>
  <r>
    <x v="2"/>
    <x v="6"/>
    <s v="66-514074823-5RU6"/>
    <x v="7787"/>
  </r>
  <r>
    <x v="2"/>
    <x v="6"/>
    <s v="77-514074823-APT4"/>
    <x v="7788"/>
  </r>
  <r>
    <x v="2"/>
    <x v="6"/>
    <s v="77-514074823-IPOF"/>
    <x v="7789"/>
  </r>
  <r>
    <x v="2"/>
    <x v="6"/>
    <s v="78-514074823-WUG0"/>
    <x v="7790"/>
  </r>
  <r>
    <x v="2"/>
    <x v="6"/>
    <s v="95-514074823-60UT"/>
    <x v="7791"/>
  </r>
  <r>
    <x v="2"/>
    <x v="6"/>
    <s v="95-514074823-89F8"/>
    <x v="7792"/>
  </r>
  <r>
    <x v="2"/>
    <x v="6"/>
    <s v="95-514074823-INZZ"/>
    <x v="7793"/>
  </r>
  <r>
    <x v="2"/>
    <x v="6"/>
    <s v="95-514074823-NYQT"/>
    <x v="7794"/>
  </r>
  <r>
    <x v="2"/>
    <x v="6"/>
    <s v="63-514074824-7T85"/>
    <x v="7795"/>
  </r>
  <r>
    <x v="2"/>
    <x v="6"/>
    <s v="63-514074824-GFF1"/>
    <x v="7796"/>
  </r>
  <r>
    <x v="2"/>
    <x v="6"/>
    <s v="80-514074824-2E1X"/>
    <x v="7797"/>
  </r>
  <r>
    <x v="2"/>
    <x v="6"/>
    <s v="80-514074824-BSL2"/>
    <x v="7798"/>
  </r>
  <r>
    <x v="2"/>
    <x v="6"/>
    <s v="80-514074824-LJLC"/>
    <x v="7799"/>
  </r>
  <r>
    <x v="2"/>
    <x v="6"/>
    <s v="80-514074824-TRRM"/>
    <x v="7800"/>
  </r>
  <r>
    <x v="2"/>
    <x v="6"/>
    <s v="62-514074825-7SCH"/>
    <x v="7801"/>
  </r>
  <r>
    <x v="2"/>
    <x v="6"/>
    <s v="62-514074825-IXYF"/>
    <x v="7802"/>
  </r>
  <r>
    <x v="2"/>
    <x v="6"/>
    <s v="62-514074825-KX37"/>
    <x v="7803"/>
  </r>
  <r>
    <x v="2"/>
    <x v="6"/>
    <s v="62-514074825-P0H4"/>
    <x v="7804"/>
  </r>
  <r>
    <x v="2"/>
    <x v="6"/>
    <s v="62-514074825-TYP9"/>
    <x v="7805"/>
  </r>
  <r>
    <x v="2"/>
    <x v="6"/>
    <s v="62-514074825-X0V5"/>
    <x v="7806"/>
  </r>
  <r>
    <x v="2"/>
    <x v="6"/>
    <s v="82-514074825-2ZPV"/>
    <x v="7807"/>
  </r>
  <r>
    <x v="2"/>
    <x v="6"/>
    <s v="82-514074825-DOUF"/>
    <x v="7808"/>
  </r>
  <r>
    <x v="2"/>
    <x v="6"/>
    <s v="99-514074825-0WCI"/>
    <x v="7809"/>
  </r>
  <r>
    <x v="2"/>
    <x v="6"/>
    <s v="99-514074825-1QO7"/>
    <x v="7810"/>
  </r>
  <r>
    <x v="2"/>
    <x v="6"/>
    <s v="99-514074825-9SP9"/>
    <x v="7811"/>
  </r>
  <r>
    <x v="2"/>
    <x v="6"/>
    <s v="99-514074825-CL7W"/>
    <x v="7812"/>
  </r>
  <r>
    <x v="2"/>
    <x v="6"/>
    <s v="99-514074825-FJ5X"/>
    <x v="7813"/>
  </r>
  <r>
    <x v="2"/>
    <x v="6"/>
    <s v="99-514074825-ZK6C"/>
    <x v="7814"/>
  </r>
  <r>
    <x v="2"/>
    <x v="6"/>
    <s v="56-514074826-HDUI"/>
    <x v="7815"/>
  </r>
  <r>
    <x v="2"/>
    <x v="6"/>
    <s v="64-514074826-8AG7"/>
    <x v="7816"/>
  </r>
  <r>
    <x v="2"/>
    <x v="6"/>
    <s v="64-514074826-V88P"/>
    <x v="7817"/>
  </r>
  <r>
    <x v="2"/>
    <x v="6"/>
    <s v="81-514074826-5KW0"/>
    <x v="7818"/>
  </r>
  <r>
    <x v="2"/>
    <x v="6"/>
    <s v="81-514074826-5OII"/>
    <x v="7819"/>
  </r>
  <r>
    <x v="2"/>
    <x v="6"/>
    <s v="81-514074826-FTXO"/>
    <x v="7820"/>
  </r>
  <r>
    <x v="2"/>
    <x v="6"/>
    <s v="81-514074826-GOL9"/>
    <x v="7821"/>
  </r>
  <r>
    <x v="2"/>
    <x v="6"/>
    <s v="81-514074826-NBWG"/>
    <x v="7822"/>
  </r>
  <r>
    <x v="2"/>
    <x v="6"/>
    <s v="82-514074826-I91J"/>
    <x v="7823"/>
  </r>
  <r>
    <x v="2"/>
    <x v="6"/>
    <s v="82-514074826-MZ5C"/>
    <x v="7824"/>
  </r>
  <r>
    <x v="2"/>
    <x v="6"/>
    <s v="82-514074826-OL1K"/>
    <x v="7825"/>
  </r>
  <r>
    <x v="2"/>
    <x v="6"/>
    <s v="82-514074826-QH1A"/>
    <x v="7826"/>
  </r>
  <r>
    <x v="2"/>
    <x v="6"/>
    <s v="82-514074826-W2DV"/>
    <x v="7827"/>
  </r>
  <r>
    <x v="2"/>
    <x v="6"/>
    <s v="63-514074828-2L04"/>
    <x v="7828"/>
  </r>
  <r>
    <x v="2"/>
    <x v="6"/>
    <s v="63-514074828-QKOQ"/>
    <x v="7829"/>
  </r>
  <r>
    <x v="2"/>
    <x v="6"/>
    <s v="80-514074828-562W"/>
    <x v="7830"/>
  </r>
  <r>
    <x v="2"/>
    <x v="6"/>
    <s v="80-514074828-69NI"/>
    <x v="7831"/>
  </r>
  <r>
    <x v="2"/>
    <x v="6"/>
    <s v="80-514074828-9JLS"/>
    <x v="7832"/>
  </r>
  <r>
    <x v="2"/>
    <x v="6"/>
    <s v="80-514074828-B8FT"/>
    <x v="7833"/>
  </r>
  <r>
    <x v="2"/>
    <x v="6"/>
    <s v="80-514074828-VSU4"/>
    <x v="7834"/>
  </r>
  <r>
    <x v="2"/>
    <x v="6"/>
    <s v="81-514074828-MQNR"/>
    <x v="7835"/>
  </r>
  <r>
    <x v="2"/>
    <x v="6"/>
    <s v="81-514074828-SFNM"/>
    <x v="7836"/>
  </r>
  <r>
    <x v="2"/>
    <x v="6"/>
    <s v="62-514074829-2CDH"/>
    <x v="7837"/>
  </r>
  <r>
    <x v="2"/>
    <x v="6"/>
    <s v="62-514074829-FSDZ"/>
    <x v="7838"/>
  </r>
  <r>
    <x v="2"/>
    <x v="6"/>
    <s v="99-514074829-41S2"/>
    <x v="7839"/>
  </r>
  <r>
    <x v="2"/>
    <x v="6"/>
    <s v="99-514074829-8ALP"/>
    <x v="7840"/>
  </r>
  <r>
    <x v="2"/>
    <x v="6"/>
    <s v="99-514074829-I1SO"/>
    <x v="7841"/>
  </r>
  <r>
    <x v="2"/>
    <x v="6"/>
    <s v="99-514074829-SRRF"/>
    <x v="7842"/>
  </r>
  <r>
    <x v="2"/>
    <x v="6"/>
    <s v="99-514074829-UB9T"/>
    <x v="7843"/>
  </r>
  <r>
    <x v="2"/>
    <x v="6"/>
    <s v="99-514074829-YUH7"/>
    <x v="7844"/>
  </r>
  <r>
    <x v="2"/>
    <x v="6"/>
    <s v="99-514074829-ZI7P"/>
    <x v="784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816">
  <r>
    <x v="0"/>
    <x v="0"/>
    <s v="318-513030817-4LFT-k48o"/>
  </r>
  <r>
    <x v="1"/>
    <x v="1"/>
    <s v="81-514032838-801C-8jev"/>
  </r>
  <r>
    <x v="0"/>
    <x v="2"/>
    <s v="04-513091033-UDYY-68m5"/>
  </r>
  <r>
    <x v="1"/>
    <x v="3"/>
    <s v="514072032-UA6C-luvb"/>
  </r>
  <r>
    <x v="1"/>
    <x v="4"/>
    <s v="88-514073807-0PDD-8pox"/>
  </r>
  <r>
    <x v="0"/>
    <x v="2"/>
    <s v="04-513091036-FRN5-cl0i"/>
  </r>
  <r>
    <x v="0"/>
    <x v="2"/>
    <s v="35-513091007-F3IL-ffxb"/>
  </r>
  <r>
    <x v="1"/>
    <x v="5"/>
    <s v="52-514012042-NUNW-qm9f"/>
  </r>
  <r>
    <x v="1"/>
    <x v="1"/>
    <s v="77-514032004-9SHS-5c5y"/>
  </r>
  <r>
    <x v="1"/>
    <x v="3"/>
    <s v="514072032-C0SD-mgo4"/>
  </r>
  <r>
    <x v="2"/>
    <x v="6"/>
    <s v="619-507230810-1OPG-qtjw"/>
  </r>
  <r>
    <x v="1"/>
    <x v="7"/>
    <s v="702-514011829-2T8E-jn75"/>
  </r>
  <r>
    <x v="2"/>
    <x v="6"/>
    <s v="133-516033001-IEI3-who5"/>
  </r>
  <r>
    <x v="2"/>
    <x v="6"/>
    <s v="631-507230818-IKG8-qpix"/>
  </r>
  <r>
    <x v="0"/>
    <x v="0"/>
    <s v="318-513030829-03AG-tl1e"/>
  </r>
  <r>
    <x v="0"/>
    <x v="8"/>
    <s v="475-513010818-ZPXM-payi"/>
  </r>
  <r>
    <x v="0"/>
    <x v="9"/>
    <s v="27-513093004-CTYZ-mtnm"/>
  </r>
  <r>
    <x v="2"/>
    <x v="6"/>
    <s v="630-507230812-0WZG-w6fa"/>
  </r>
  <r>
    <x v="2"/>
    <x v="6"/>
    <s v="122-507230821-BNDK-7bb7"/>
  </r>
  <r>
    <x v="2"/>
    <x v="6"/>
    <s v="566-507230809-LEQW-zhx0"/>
  </r>
  <r>
    <x v="0"/>
    <x v="10"/>
    <s v="311-513070803-D2DN-tbnh"/>
  </r>
  <r>
    <x v="0"/>
    <x v="0"/>
    <s v="318-513030817-28SA-n77h"/>
  </r>
  <r>
    <x v="1"/>
    <x v="7"/>
    <s v="516-514011073-02SA-ipfg"/>
  </r>
  <r>
    <x v="2"/>
    <x v="11"/>
    <s v="140-507310023-9OCL-72r3"/>
  </r>
  <r>
    <x v="1"/>
    <x v="1"/>
    <s v="63-514032010-AVMA-a1us"/>
  </r>
  <r>
    <x v="2"/>
    <x v="6"/>
    <s v="629-507230805-0426-i6zf"/>
  </r>
  <r>
    <x v="2"/>
    <x v="6"/>
    <s v="585-507230802-GLU5-3ljz"/>
  </r>
  <r>
    <x v="1"/>
    <x v="12"/>
    <s v="397-514050821-4A4L-xm3f"/>
  </r>
  <r>
    <x v="2"/>
    <x v="11"/>
    <s v="104-507310023-R9BT-xv4p"/>
  </r>
  <r>
    <x v="2"/>
    <x v="6"/>
    <s v="141-507230821-P9R5-b8iu"/>
  </r>
  <r>
    <x v="0"/>
    <x v="10"/>
    <s v="326-513070014-AJKK-6fft"/>
  </r>
  <r>
    <x v="1"/>
    <x v="13"/>
    <s v="99-514074810-70WH-vmqk"/>
  </r>
  <r>
    <x v="0"/>
    <x v="14"/>
    <s v="40-513092016-OLBU-xkb6"/>
  </r>
  <r>
    <x v="1"/>
    <x v="13"/>
    <s v="82-514074807-9KGY-m3ui"/>
  </r>
  <r>
    <x v="0"/>
    <x v="8"/>
    <s v="457-513010078-A9OZ-zbz0"/>
  </r>
  <r>
    <x v="0"/>
    <x v="10"/>
    <s v="451-513070007-4K2Y-gftt"/>
  </r>
  <r>
    <x v="0"/>
    <x v="8"/>
    <s v="488-513010067-AEBC-geq6"/>
  </r>
  <r>
    <x v="0"/>
    <x v="8"/>
    <s v="484-513010078-ZOZU-8tz4"/>
  </r>
  <r>
    <x v="0"/>
    <x v="10"/>
    <s v="311-513070825-R5GB-wefi"/>
  </r>
  <r>
    <x v="0"/>
    <x v="14"/>
    <s v="39-513092019-4QCI-vhdx"/>
  </r>
  <r>
    <x v="1"/>
    <x v="13"/>
    <s v="56-514074817-80LK-9yma"/>
  </r>
  <r>
    <x v="0"/>
    <x v="8"/>
    <s v="454-513010091-FY92-bjro"/>
  </r>
  <r>
    <x v="1"/>
    <x v="1"/>
    <s v="514032813-SSD7-i481"/>
  </r>
  <r>
    <x v="1"/>
    <x v="12"/>
    <s v="526-514050037-7YTB-kbyx"/>
  </r>
  <r>
    <x v="2"/>
    <x v="6"/>
    <s v="101-507230806-OYF0-rfo0"/>
  </r>
  <r>
    <x v="2"/>
    <x v="6"/>
    <s v="583-507270004-6VBX-hdth"/>
  </r>
  <r>
    <x v="2"/>
    <x v="6"/>
    <s v="601-507230812-I0FA-0py9"/>
  </r>
  <r>
    <x v="0"/>
    <x v="8"/>
    <s v="658-513010850-8MVP-wa48"/>
  </r>
  <r>
    <x v="0"/>
    <x v="0"/>
    <s v="336-513030008-0R5W-pyxk"/>
  </r>
  <r>
    <x v="0"/>
    <x v="8"/>
    <s v="478-513010083-Z35Q-cbp5"/>
  </r>
  <r>
    <x v="2"/>
    <x v="11"/>
    <s v="109-507310023-FJE3-civ4"/>
  </r>
  <r>
    <x v="2"/>
    <x v="6"/>
    <s v="543-507270006-S1HW-giml"/>
  </r>
  <r>
    <x v="0"/>
    <x v="8"/>
    <s v="648-513010065-Q0IJ-jr0y"/>
  </r>
  <r>
    <x v="0"/>
    <x v="15"/>
    <s v="218-513093805-KJ8B-9iz8"/>
  </r>
  <r>
    <x v="0"/>
    <x v="15"/>
    <s v="239-513010049-GXOR-m891"/>
  </r>
  <r>
    <x v="0"/>
    <x v="8"/>
    <s v="513010087-IUEQ-xw7z"/>
  </r>
  <r>
    <x v="0"/>
    <x v="8"/>
    <s v="484-513010078-TNLB-hl5n"/>
  </r>
  <r>
    <x v="0"/>
    <x v="8"/>
    <s v="463-513010019-J7NU-rm25"/>
  </r>
  <r>
    <x v="0"/>
    <x v="0"/>
    <s v="346-513030033-TT0V-wzd4"/>
  </r>
  <r>
    <x v="2"/>
    <x v="6"/>
    <s v="606-507230818-7A9L-faxv"/>
  </r>
  <r>
    <x v="1"/>
    <x v="12"/>
    <s v="529-514050037-NRFZ-cdrz"/>
  </r>
  <r>
    <x v="0"/>
    <x v="0"/>
    <s v="304-513030008-7VV3-w114"/>
  </r>
  <r>
    <x v="0"/>
    <x v="15"/>
    <s v="213-513093809-0EN7-sc3k"/>
  </r>
  <r>
    <x v="2"/>
    <x v="6"/>
    <s v="136-507230023-S0X4-5o21"/>
  </r>
  <r>
    <x v="2"/>
    <x v="6"/>
    <s v="629-507230805-NG4I-8ob0"/>
  </r>
  <r>
    <x v="2"/>
    <x v="6"/>
    <s v="551-507270004-BDNB-6nkc"/>
  </r>
  <r>
    <x v="1"/>
    <x v="3"/>
    <s v="514072023-JZJH-ahjn"/>
  </r>
  <r>
    <x v="0"/>
    <x v="10"/>
    <s v="676-513070020-5BPD-ans9"/>
  </r>
  <r>
    <x v="1"/>
    <x v="12"/>
    <s v="388-514050819-7DT4-1mlj"/>
  </r>
  <r>
    <x v="1"/>
    <x v="1"/>
    <s v="81-514032013-DKHE-see6"/>
  </r>
  <r>
    <x v="0"/>
    <x v="0"/>
    <s v="327-513030813-L6D1-x3ez"/>
  </r>
  <r>
    <x v="1"/>
    <x v="1"/>
    <s v="77-514032004-EHQX-pfo7"/>
  </r>
  <r>
    <x v="2"/>
    <x v="6"/>
    <s v="507230818-PYFY-qzyt"/>
  </r>
  <r>
    <x v="2"/>
    <x v="6"/>
    <s v="507230810-QT6A-wy38"/>
  </r>
  <r>
    <x v="0"/>
    <x v="8"/>
    <s v="484-513010078-N4CV-cbiu"/>
  </r>
  <r>
    <x v="1"/>
    <x v="12"/>
    <s v="373-514050014-OB7Q-iaqt"/>
  </r>
  <r>
    <x v="1"/>
    <x v="3"/>
    <s v="514072005-R21X-hrtx"/>
  </r>
  <r>
    <x v="1"/>
    <x v="3"/>
    <s v="514072043-PM50-sue7"/>
  </r>
  <r>
    <x v="0"/>
    <x v="10"/>
    <s v="513070023-XEFN-mfs6"/>
  </r>
  <r>
    <x v="0"/>
    <x v="16"/>
    <s v="38-513050051-24X2-f2jg"/>
  </r>
  <r>
    <x v="1"/>
    <x v="3"/>
    <s v="514072043-B75D-456t"/>
  </r>
  <r>
    <x v="1"/>
    <x v="1"/>
    <s v="62-514032013-NP4L-yf5g"/>
  </r>
  <r>
    <x v="0"/>
    <x v="16"/>
    <s v="17-513050816-PHAZ-xvih"/>
  </r>
  <r>
    <x v="0"/>
    <x v="8"/>
    <s v="513010016-C4FH-fyrc"/>
  </r>
  <r>
    <x v="0"/>
    <x v="10"/>
    <s v="311-513070818-XEZI-7dvh"/>
  </r>
  <r>
    <x v="0"/>
    <x v="8"/>
    <s v="484-513010078-7YL4-u40x"/>
  </r>
  <r>
    <x v="2"/>
    <x v="6"/>
    <s v="583-507270004-S2BT-y2uc"/>
  </r>
  <r>
    <x v="1"/>
    <x v="1"/>
    <s v="56-514032838-7N46-2w6j"/>
  </r>
  <r>
    <x v="0"/>
    <x v="15"/>
    <s v="224-513010008-ZNQZ-tcl8"/>
  </r>
  <r>
    <x v="2"/>
    <x v="6"/>
    <s v="539-507230811-JNUF-f1ej"/>
  </r>
  <r>
    <x v="0"/>
    <x v="2"/>
    <s v="13-513091006-KZVT-lxm3"/>
  </r>
  <r>
    <x v="0"/>
    <x v="16"/>
    <s v="17-513050039-2U60-83cz"/>
  </r>
  <r>
    <x v="2"/>
    <x v="6"/>
    <s v="551-507270006-76V6-bkl7"/>
  </r>
  <r>
    <x v="0"/>
    <x v="2"/>
    <s v="23-513091006-7S5W-vbs1"/>
  </r>
  <r>
    <x v="0"/>
    <x v="2"/>
    <s v="04-513091818-M8JO-ks20"/>
  </r>
  <r>
    <x v="2"/>
    <x v="6"/>
    <s v="551-507270006-76V6-zqw0"/>
  </r>
  <r>
    <x v="0"/>
    <x v="8"/>
    <s v="513010841-SY4N-10gf"/>
  </r>
  <r>
    <x v="1"/>
    <x v="1"/>
    <s v="82-514032801-MJIY-57z3"/>
  </r>
  <r>
    <x v="0"/>
    <x v="0"/>
    <s v="349-513030807-06KW-udhi"/>
  </r>
  <r>
    <x v="1"/>
    <x v="12"/>
    <s v="373-514050014-92HX-y4qc"/>
  </r>
  <r>
    <x v="1"/>
    <x v="4"/>
    <s v="70-514073826-2D9Z-kst1"/>
  </r>
  <r>
    <x v="1"/>
    <x v="4"/>
    <s v="69-514073826-BFHM-t3p1"/>
  </r>
  <r>
    <x v="1"/>
    <x v="1"/>
    <s v="81-514032006-DSWD-18z5"/>
  </r>
  <r>
    <x v="1"/>
    <x v="17"/>
    <s v="363-514031003-47BO-arvi"/>
  </r>
  <r>
    <x v="1"/>
    <x v="13"/>
    <s v="282-514074814-EMV9-33b3"/>
  </r>
  <r>
    <x v="0"/>
    <x v="8"/>
    <s v="513010019-ZTDY-prlm"/>
  </r>
  <r>
    <x v="0"/>
    <x v="8"/>
    <s v="463-513010082-0940-xtr9"/>
  </r>
  <r>
    <x v="0"/>
    <x v="8"/>
    <s v="513010853-JRBK-od52"/>
  </r>
  <r>
    <x v="1"/>
    <x v="17"/>
    <s v="538-514031015-MDPD-ddvu"/>
  </r>
  <r>
    <x v="2"/>
    <x v="6"/>
    <s v="571-507230019-RBPE-d2hx"/>
  </r>
  <r>
    <x v="0"/>
    <x v="10"/>
    <s v="513070026-FINR-cslb"/>
  </r>
  <r>
    <x v="1"/>
    <x v="13"/>
    <s v="80-514074822-Q4RZ-qtcy"/>
  </r>
  <r>
    <x v="0"/>
    <x v="0"/>
    <s v="315-513030035-3N68-35ds"/>
  </r>
  <r>
    <x v="2"/>
    <x v="6"/>
    <s v="147-516033001-5SOP-xex6"/>
  </r>
  <r>
    <x v="1"/>
    <x v="1"/>
    <s v="95-514032020-JB9U-l58t"/>
  </r>
  <r>
    <x v="0"/>
    <x v="8"/>
    <s v="458-513010083-IJ5R-aa6w"/>
  </r>
  <r>
    <x v="1"/>
    <x v="1"/>
    <s v="56-514032838-U7VF-sh42"/>
  </r>
  <r>
    <x v="0"/>
    <x v="8"/>
    <s v="475-513010818-0VII-m2q1"/>
  </r>
  <r>
    <x v="0"/>
    <x v="8"/>
    <s v="454-513010818-0SRO-8pz3"/>
  </r>
  <r>
    <x v="0"/>
    <x v="8"/>
    <s v="457-513010078-G2DU-4ogh"/>
  </r>
  <r>
    <x v="1"/>
    <x v="1"/>
    <s v="99-514032008-LGQ7-b3qx"/>
  </r>
  <r>
    <x v="0"/>
    <x v="8"/>
    <s v="486-513010016-H71Y-gm9f"/>
  </r>
  <r>
    <x v="1"/>
    <x v="1"/>
    <s v="80-514032006-TQMR-neja"/>
  </r>
  <r>
    <x v="2"/>
    <x v="6"/>
    <s v="136-507230021-VQ05-qd1c"/>
  </r>
  <r>
    <x v="1"/>
    <x v="13"/>
    <s v="514074810-3L8R-wi3m"/>
  </r>
  <r>
    <x v="2"/>
    <x v="6"/>
    <s v="630-507230812-0WZG-00gf"/>
  </r>
  <r>
    <x v="1"/>
    <x v="1"/>
    <s v="63-514032813-NFTA-g8hc"/>
  </r>
  <r>
    <x v="0"/>
    <x v="9"/>
    <s v="49-513094822-32RT-98q3"/>
  </r>
  <r>
    <x v="2"/>
    <x v="6"/>
    <s v="507230810-W6OS-iubb"/>
  </r>
  <r>
    <x v="2"/>
    <x v="6"/>
    <s v="551-507270006-S743-gm7f"/>
  </r>
  <r>
    <x v="1"/>
    <x v="12"/>
    <s v="391-514050031-YTVB-uzgh"/>
  </r>
  <r>
    <x v="2"/>
    <x v="6"/>
    <s v="507230805-L7FO-7hil"/>
  </r>
  <r>
    <x v="0"/>
    <x v="9"/>
    <s v="513093003-XJ2P-8s1o"/>
  </r>
  <r>
    <x v="0"/>
    <x v="14"/>
    <s v="40-513092802-NS4X-31vn"/>
  </r>
  <r>
    <x v="0"/>
    <x v="8"/>
    <s v="457-513010078-EGOD-ejp6"/>
  </r>
  <r>
    <x v="1"/>
    <x v="13"/>
    <s v="62-514074812-VJC5-bkeu"/>
  </r>
  <r>
    <x v="1"/>
    <x v="3"/>
    <s v="514072046-3WUQ-tmxc"/>
  </r>
  <r>
    <x v="0"/>
    <x v="15"/>
    <s v="204-513010005-JUP9-vdx2"/>
  </r>
  <r>
    <x v="2"/>
    <x v="6"/>
    <s v="624-507230803-9C86-afyf"/>
  </r>
  <r>
    <x v="2"/>
    <x v="6"/>
    <s v="507230810-67J0-kt2o"/>
  </r>
  <r>
    <x v="0"/>
    <x v="8"/>
    <s v="484-513010078-H9RA-olf8"/>
  </r>
  <r>
    <x v="0"/>
    <x v="10"/>
    <s v="408-513070014-QU2Y-mask"/>
  </r>
  <r>
    <x v="1"/>
    <x v="1"/>
    <s v="78-514032804-2IWJ-0rmu"/>
  </r>
  <r>
    <x v="2"/>
    <x v="6"/>
    <s v="564-507230802-14MA-1ql3"/>
  </r>
  <r>
    <x v="2"/>
    <x v="18"/>
    <s v="556-507310045-C2I1-spz4"/>
  </r>
  <r>
    <x v="1"/>
    <x v="4"/>
    <s v="69-514073826-BYB7-8wan"/>
  </r>
  <r>
    <x v="0"/>
    <x v="8"/>
    <s v="648-513010065-KRW1-a7aa"/>
  </r>
  <r>
    <x v="2"/>
    <x v="6"/>
    <s v="604-507230803-48AV-pfhc"/>
  </r>
  <r>
    <x v="2"/>
    <x v="6"/>
    <s v="142-507230021-JI9M-ad73"/>
  </r>
  <r>
    <x v="1"/>
    <x v="4"/>
    <s v="514073810-GARS-xht7"/>
  </r>
  <r>
    <x v="1"/>
    <x v="19"/>
    <s v="352-514071812-VMDP-z7gk"/>
  </r>
  <r>
    <x v="2"/>
    <x v="6"/>
    <s v="126-507230023-MI6Z-jr6x"/>
  </r>
  <r>
    <x v="0"/>
    <x v="2"/>
    <s v="26-513091009-DAK3-pd8p"/>
  </r>
  <r>
    <x v="0"/>
    <x v="9"/>
    <s v="27-513093006-BZIF-m34r"/>
  </r>
  <r>
    <x v="2"/>
    <x v="6"/>
    <s v="507230805-3YJ1-rgwg"/>
  </r>
  <r>
    <x v="0"/>
    <x v="16"/>
    <s v="21-513050816-E6O3-fyar"/>
  </r>
  <r>
    <x v="0"/>
    <x v="15"/>
    <s v="224-513093810-88T2-1uyi"/>
  </r>
  <r>
    <x v="2"/>
    <x v="6"/>
    <s v="574-507230802-4QK0-y3ns"/>
  </r>
  <r>
    <x v="0"/>
    <x v="8"/>
    <s v="464-513010015-XWE5-0iss"/>
  </r>
  <r>
    <x v="2"/>
    <x v="6"/>
    <s v="136-507230021-QEUF-jkbd"/>
  </r>
  <r>
    <x v="0"/>
    <x v="10"/>
    <s v="460-513070020-GC74-5jmz"/>
  </r>
  <r>
    <x v="0"/>
    <x v="10"/>
    <s v="304-513070021-7UOO-4yh6"/>
  </r>
  <r>
    <x v="2"/>
    <x v="6"/>
    <s v="585-507230802-WVAC-vwu1"/>
  </r>
  <r>
    <x v="1"/>
    <x v="1"/>
    <s v="64-514032020-QBCH-mjon"/>
  </r>
  <r>
    <x v="0"/>
    <x v="8"/>
    <s v="485-513010015-S1CR-8kiy"/>
  </r>
  <r>
    <x v="1"/>
    <x v="4"/>
    <s v="70-514073826-K9A9-sz8w"/>
  </r>
  <r>
    <x v="2"/>
    <x v="6"/>
    <s v="106-507230821-LSPZ-pgd7"/>
  </r>
  <r>
    <x v="2"/>
    <x v="18"/>
    <s v="556-507310045-GY8X-2mrr"/>
  </r>
  <r>
    <x v="0"/>
    <x v="10"/>
    <s v="322-513070819-B6U6-8y1u"/>
  </r>
  <r>
    <x v="2"/>
    <x v="6"/>
    <s v="126-507230806-MTY1-dmfn"/>
  </r>
  <r>
    <x v="1"/>
    <x v="1"/>
    <s v="63-514032010-30KL-ia1m"/>
  </r>
  <r>
    <x v="1"/>
    <x v="1"/>
    <s v="62-514032004-A0S5-wqx9"/>
  </r>
  <r>
    <x v="0"/>
    <x v="8"/>
    <s v="468-513010015-LBVI-jqtq"/>
  </r>
  <r>
    <x v="0"/>
    <x v="0"/>
    <s v="305-513030022-4BV7-2tse"/>
  </r>
  <r>
    <x v="1"/>
    <x v="7"/>
    <s v="693-514011019-HWKR-li9w"/>
  </r>
  <r>
    <x v="2"/>
    <x v="6"/>
    <s v="122-507230821-YX2C-x9g2"/>
  </r>
  <r>
    <x v="0"/>
    <x v="2"/>
    <s v="36-513091812-9P8T-cgx2"/>
  </r>
  <r>
    <x v="0"/>
    <x v="16"/>
    <s v="12-513050816-Y11E-roxo"/>
  </r>
  <r>
    <x v="2"/>
    <x v="6"/>
    <s v="624-507230812-JVVX-oew4"/>
  </r>
  <r>
    <x v="1"/>
    <x v="19"/>
    <s v="353-514071812-K5OQ-3u4j"/>
  </r>
  <r>
    <x v="0"/>
    <x v="0"/>
    <s v="207-513030813-41C4-01vp"/>
  </r>
  <r>
    <x v="1"/>
    <x v="5"/>
    <s v="59-514012023-HSBZ-k9k6"/>
  </r>
  <r>
    <x v="2"/>
    <x v="6"/>
    <s v="635-507230801-2T1A-2muy"/>
  </r>
  <r>
    <x v="1"/>
    <x v="13"/>
    <s v="62-514074812-TU94-6fha"/>
  </r>
  <r>
    <x v="1"/>
    <x v="13"/>
    <s v="78-514011005-SXXZ-7v53"/>
  </r>
  <r>
    <x v="1"/>
    <x v="3"/>
    <s v="514072068-PTVV-ycrm"/>
  </r>
  <r>
    <x v="2"/>
    <x v="6"/>
    <s v="116-507230021-WQCU-rohb"/>
  </r>
  <r>
    <x v="2"/>
    <x v="6"/>
    <s v="564-507270006-AW5S-ruc0"/>
  </r>
  <r>
    <x v="2"/>
    <x v="6"/>
    <s v="629-507230810-JIXK-37m9"/>
  </r>
  <r>
    <x v="2"/>
    <x v="6"/>
    <s v="507230818-H9KZ-tude"/>
  </r>
  <r>
    <x v="1"/>
    <x v="4"/>
    <s v="83-514073826-980I-xwsq"/>
  </r>
  <r>
    <x v="0"/>
    <x v="16"/>
    <s v="41-513050018-M5HW-ev9w"/>
  </r>
  <r>
    <x v="2"/>
    <x v="6"/>
    <s v="583-507230802-KEVF-h2mw"/>
  </r>
  <r>
    <x v="2"/>
    <x v="6"/>
    <s v="606-507230805-H5LO-3fum"/>
  </r>
  <r>
    <x v="0"/>
    <x v="16"/>
    <s v="21-513050051-6BA0-igiz"/>
  </r>
  <r>
    <x v="0"/>
    <x v="10"/>
    <s v="326-513070824-RQP2-ek0n"/>
  </r>
  <r>
    <x v="2"/>
    <x v="6"/>
    <s v="507230810-PX88-wgoe"/>
  </r>
  <r>
    <x v="0"/>
    <x v="10"/>
    <s v="408-513070825-Y1S3-ss62"/>
  </r>
  <r>
    <x v="0"/>
    <x v="0"/>
    <s v="320-513030042-XXYZ-m1xv"/>
  </r>
  <r>
    <x v="0"/>
    <x v="8"/>
    <s v="475-513010818-RYBM-fi11"/>
  </r>
  <r>
    <x v="2"/>
    <x v="6"/>
    <s v="583-507230802-4DQ3-cf7z"/>
  </r>
  <r>
    <x v="0"/>
    <x v="16"/>
    <s v="05-513050816-D5KC-hsfu"/>
  </r>
  <r>
    <x v="0"/>
    <x v="9"/>
    <s v="39-513094829-VWAQ-4z52"/>
  </r>
  <r>
    <x v="2"/>
    <x v="6"/>
    <s v="133-507230806-PAJG-h72f"/>
  </r>
  <r>
    <x v="0"/>
    <x v="2"/>
    <s v="13-513091022-YKX5-6nj6"/>
  </r>
  <r>
    <x v="0"/>
    <x v="8"/>
    <s v="475-513010818-S2S5-wvdi"/>
  </r>
  <r>
    <x v="0"/>
    <x v="8"/>
    <s v="648-513010065-VZRX-znfn"/>
  </r>
  <r>
    <x v="1"/>
    <x v="3"/>
    <s v="514072003-175I-5but"/>
  </r>
  <r>
    <x v="1"/>
    <x v="13"/>
    <s v="262-514074815-1PUB-9tq6"/>
  </r>
  <r>
    <x v="0"/>
    <x v="16"/>
    <s v="18-513050019-DMW5-rpw0"/>
  </r>
  <r>
    <x v="0"/>
    <x v="8"/>
    <s v="490-513010016-CQ6X-am86"/>
  </r>
  <r>
    <x v="0"/>
    <x v="9"/>
    <s v="45-513093003-Y5PX-vevg"/>
  </r>
  <r>
    <x v="0"/>
    <x v="15"/>
    <s v="230-513093807-PCRF-caq2"/>
  </r>
  <r>
    <x v="2"/>
    <x v="6"/>
    <s v="141-507230002-OA0C-14nk"/>
  </r>
  <r>
    <x v="1"/>
    <x v="1"/>
    <s v="81-514032824-D8F3-7e2q"/>
  </r>
  <r>
    <x v="0"/>
    <x v="8"/>
    <s v="477-513010067-TZHT-ulqw"/>
  </r>
  <r>
    <x v="2"/>
    <x v="6"/>
    <s v="126-516033001-JS0K-mx4f"/>
  </r>
  <r>
    <x v="0"/>
    <x v="8"/>
    <s v="660-513010065-UOBN-vsmg"/>
  </r>
  <r>
    <x v="0"/>
    <x v="8"/>
    <s v="478-513010019-TOQ6-zssa"/>
  </r>
  <r>
    <x v="0"/>
    <x v="14"/>
    <s v="49-513092008-EOXL-q0s1"/>
  </r>
  <r>
    <x v="0"/>
    <x v="8"/>
    <s v="491-513010029-3YG1-2izz"/>
  </r>
  <r>
    <x v="0"/>
    <x v="0"/>
    <s v="304-513030002-XWHQ-ys2f"/>
  </r>
  <r>
    <x v="2"/>
    <x v="6"/>
    <s v="539-507230019-Q7M8-pvp4"/>
  </r>
  <r>
    <x v="0"/>
    <x v="8"/>
    <s v="658-513010065-1EUQ-wv8p"/>
  </r>
  <r>
    <x v="2"/>
    <x v="6"/>
    <s v="145-516033001-X70E-7cdl"/>
  </r>
  <r>
    <x v="2"/>
    <x v="6"/>
    <s v="539-507230019-VJ9M-r1ox"/>
  </r>
  <r>
    <x v="0"/>
    <x v="10"/>
    <s v="481-513070020-56B1-lhfa"/>
  </r>
  <r>
    <x v="2"/>
    <x v="6"/>
    <s v="507230805-BS0I-9i1v"/>
  </r>
  <r>
    <x v="0"/>
    <x v="16"/>
    <s v="28-513050028-HPST-podu"/>
  </r>
  <r>
    <x v="2"/>
    <x v="6"/>
    <s v="552-507230820-4TIR-lt1d"/>
  </r>
  <r>
    <x v="1"/>
    <x v="7"/>
    <s v="724-514011027-HXVE-ju81"/>
  </r>
  <r>
    <x v="2"/>
    <x v="6"/>
    <s v="116-507230023-08KS-8t71"/>
  </r>
  <r>
    <x v="1"/>
    <x v="12"/>
    <s v="391-514050014-5E6Y-6peq"/>
  </r>
  <r>
    <x v="0"/>
    <x v="14"/>
    <s v="33-513092802-X144-r5sr"/>
  </r>
  <r>
    <x v="1"/>
    <x v="17"/>
    <s v="508-514031023-DYAG-v81g"/>
  </r>
  <r>
    <x v="0"/>
    <x v="8"/>
    <s v="478-513010019-INQ0-s7hq"/>
  </r>
  <r>
    <x v="1"/>
    <x v="12"/>
    <s v="383-514050825-KVGB-299f"/>
  </r>
  <r>
    <x v="2"/>
    <x v="6"/>
    <s v="560-507230809-IMHR-i8qs"/>
  </r>
  <r>
    <x v="2"/>
    <x v="6"/>
    <s v="554-507230019-TVJE-8hd6"/>
  </r>
  <r>
    <x v="0"/>
    <x v="16"/>
    <s v="32-513050051-541V-tk3t"/>
  </r>
  <r>
    <x v="1"/>
    <x v="13"/>
    <s v="82-514074807-99ZJ-inm1"/>
  </r>
  <r>
    <x v="0"/>
    <x v="9"/>
    <s v="46-513093006-DY7V-qpz8"/>
  </r>
  <r>
    <x v="0"/>
    <x v="15"/>
    <s v="204-513093810-AFUV-kyxn"/>
  </r>
  <r>
    <x v="0"/>
    <x v="8"/>
    <s v="493-513010853-E1L0-ao8z"/>
  </r>
  <r>
    <x v="2"/>
    <x v="6"/>
    <s v="614-507230013-F1RY-3ulh"/>
  </r>
  <r>
    <x v="0"/>
    <x v="8"/>
    <s v="470-513010032-D08Z-h13c"/>
  </r>
  <r>
    <x v="0"/>
    <x v="0"/>
    <s v="333-513030016-W3W5-t3ol"/>
  </r>
  <r>
    <x v="2"/>
    <x v="6"/>
    <s v="113-507230021-4VJD-dza6"/>
  </r>
  <r>
    <x v="2"/>
    <x v="6"/>
    <s v="630-507270006-SA7F-hwla"/>
  </r>
  <r>
    <x v="2"/>
    <x v="6"/>
    <s v="118-507230002-CF1Y-7sei"/>
  </r>
  <r>
    <x v="1"/>
    <x v="7"/>
    <s v="724-514011027-ST7E-43s4"/>
  </r>
  <r>
    <x v="2"/>
    <x v="6"/>
    <s v="633-507230803-CSEH-006j"/>
  </r>
  <r>
    <x v="0"/>
    <x v="9"/>
    <s v="249-513094822-IH2V-v4k9"/>
  </r>
  <r>
    <x v="0"/>
    <x v="8"/>
    <s v="479-513010019-P3GX-l7xd"/>
  </r>
  <r>
    <x v="2"/>
    <x v="6"/>
    <s v="616-507230818-I8QO-owo4"/>
  </r>
  <r>
    <x v="0"/>
    <x v="10"/>
    <s v="473-513070825-8651-lb1z"/>
  </r>
  <r>
    <x v="1"/>
    <x v="13"/>
    <s v="80-514074807-0OBV-i20i"/>
  </r>
  <r>
    <x v="0"/>
    <x v="9"/>
    <s v="513093003-F71J-6msw"/>
  </r>
  <r>
    <x v="1"/>
    <x v="1"/>
    <s v="64-519291008-D9VV-kfpu"/>
  </r>
  <r>
    <x v="1"/>
    <x v="12"/>
    <s v="526-514050003-Y4LX-37ol"/>
  </r>
  <r>
    <x v="2"/>
    <x v="11"/>
    <s v="109-507310023-U1BR-qu2l"/>
  </r>
  <r>
    <x v="0"/>
    <x v="10"/>
    <s v="324-513070807-MFJH-akb1"/>
  </r>
  <r>
    <x v="0"/>
    <x v="10"/>
    <s v="307-513070007-H6Z0-8wvl"/>
  </r>
  <r>
    <x v="1"/>
    <x v="1"/>
    <s v="64-514032801-VBW8-a5qq"/>
  </r>
  <r>
    <x v="2"/>
    <x v="6"/>
    <s v="507230818-DBWZ-z17i"/>
  </r>
  <r>
    <x v="0"/>
    <x v="8"/>
    <s v="480-513010029-KLCG-swvp"/>
  </r>
  <r>
    <x v="0"/>
    <x v="8"/>
    <s v="513010821-FFVY-7igt"/>
  </r>
  <r>
    <x v="2"/>
    <x v="18"/>
    <s v="587-507310045-A11Q-xn9i"/>
  </r>
  <r>
    <x v="2"/>
    <x v="6"/>
    <s v="105-507230023-7NQ8-xii5"/>
  </r>
  <r>
    <x v="0"/>
    <x v="8"/>
    <s v="480-513010016-3YIQ-3u68"/>
  </r>
  <r>
    <x v="0"/>
    <x v="10"/>
    <s v="346-513070027-5MLT-a4vp"/>
  </r>
  <r>
    <x v="1"/>
    <x v="1"/>
    <s v="63-514032813-FPCF-z7yh"/>
  </r>
  <r>
    <x v="2"/>
    <x v="6"/>
    <s v="629-507230805-2X5G-e17i"/>
  </r>
  <r>
    <x v="0"/>
    <x v="9"/>
    <s v="33-513093005-X1U4-93qp"/>
  </r>
  <r>
    <x v="2"/>
    <x v="6"/>
    <s v="551-507230802-ZS7T-vgbo"/>
  </r>
  <r>
    <x v="2"/>
    <x v="6"/>
    <s v="624-507230803-JSKY-5ul6"/>
  </r>
  <r>
    <x v="2"/>
    <x v="6"/>
    <s v="633-507230812-4M14-13kd"/>
  </r>
  <r>
    <x v="0"/>
    <x v="10"/>
    <s v="330-513070819-9RCA-bn7t"/>
  </r>
  <r>
    <x v="0"/>
    <x v="8"/>
    <s v="459-513010821-7J9H-axw9"/>
  </r>
  <r>
    <x v="2"/>
    <x v="6"/>
    <s v="507230810-BCXB-4cdc"/>
  </r>
  <r>
    <x v="0"/>
    <x v="8"/>
    <s v="479-513010019-BPVV-mfaf"/>
  </r>
  <r>
    <x v="0"/>
    <x v="8"/>
    <s v="454-513010091-FY92-m6qg"/>
  </r>
  <r>
    <x v="2"/>
    <x v="6"/>
    <s v="576-507230802-3TOA-2qx8"/>
  </r>
  <r>
    <x v="1"/>
    <x v="12"/>
    <s v="398-514050023-ORUX-zkcp"/>
  </r>
  <r>
    <x v="1"/>
    <x v="13"/>
    <s v="62-514011011-EN3U-m5zu"/>
  </r>
  <r>
    <x v="0"/>
    <x v="8"/>
    <s v="466-513010084-VEAY-dr87"/>
  </r>
  <r>
    <x v="1"/>
    <x v="1"/>
    <s v="99-514032801-FZNZ-6k1v"/>
  </r>
  <r>
    <x v="0"/>
    <x v="0"/>
    <s v="317-513030022-HTIH-o4un"/>
  </r>
  <r>
    <x v="1"/>
    <x v="13"/>
    <s v="56-514074817-QUDF-m481"/>
  </r>
  <r>
    <x v="0"/>
    <x v="8"/>
    <s v="478-513010019-52G3-g1bv"/>
  </r>
  <r>
    <x v="1"/>
    <x v="3"/>
    <s v="514072004-WECC-arpg"/>
  </r>
  <r>
    <x v="2"/>
    <x v="6"/>
    <s v="131-507230002-M1QR-nsre"/>
  </r>
  <r>
    <x v="2"/>
    <x v="6"/>
    <s v="576-507270004-3K4T-dlrd"/>
  </r>
  <r>
    <x v="0"/>
    <x v="10"/>
    <s v="319-513070803-60WO-2emt"/>
  </r>
  <r>
    <x v="2"/>
    <x v="6"/>
    <s v="558-507230802-RFY4-g9vu"/>
  </r>
  <r>
    <x v="2"/>
    <x v="6"/>
    <s v="571-507230019-03ZK-nqam"/>
  </r>
  <r>
    <x v="1"/>
    <x v="1"/>
    <s v="64-514032801-K2YJ-jv0p"/>
  </r>
  <r>
    <x v="0"/>
    <x v="2"/>
    <s v="04-513091812-0N9K-hb81"/>
  </r>
  <r>
    <x v="2"/>
    <x v="6"/>
    <s v="569-507230809-IT9A-9pra"/>
  </r>
  <r>
    <x v="0"/>
    <x v="14"/>
    <s v="02-513092020-DJGD-szy1"/>
  </r>
  <r>
    <x v="2"/>
    <x v="6"/>
    <s v="629-507230805-KFW2-mwrw"/>
  </r>
  <r>
    <x v="1"/>
    <x v="1"/>
    <s v="81-514032829-5GW9-fsl4"/>
  </r>
  <r>
    <x v="1"/>
    <x v="17"/>
    <s v="514031026-OE7X-herl"/>
  </r>
  <r>
    <x v="1"/>
    <x v="1"/>
    <s v="81-514032829-FZ43-zd68"/>
  </r>
  <r>
    <x v="0"/>
    <x v="8"/>
    <s v="513010064-34L8-hz76"/>
  </r>
  <r>
    <x v="0"/>
    <x v="14"/>
    <s v="513092001-PTS0-juhz"/>
  </r>
  <r>
    <x v="0"/>
    <x v="0"/>
    <s v="642-513030001-RH1S-x2wk"/>
  </r>
  <r>
    <x v="0"/>
    <x v="10"/>
    <s v="339-513070001-RHMK-qm7g"/>
  </r>
  <r>
    <x v="1"/>
    <x v="3"/>
    <s v="84-514072068-BJQ1-w7mm"/>
  </r>
  <r>
    <x v="0"/>
    <x v="0"/>
    <s v="305-513030022-TEKK-7st3"/>
  </r>
  <r>
    <x v="2"/>
    <x v="6"/>
    <s v="626-507270006-LSGV-qhde"/>
  </r>
  <r>
    <x v="2"/>
    <x v="6"/>
    <s v="120-507230023-330Q-cghd"/>
  </r>
  <r>
    <x v="2"/>
    <x v="6"/>
    <s v="596-507230805-OWQU-69ab"/>
  </r>
  <r>
    <x v="1"/>
    <x v="5"/>
    <s v="60-514012023-XGSJ-oqdr"/>
  </r>
  <r>
    <x v="0"/>
    <x v="9"/>
    <s v="27-513093003-03FT-5ee1"/>
  </r>
  <r>
    <x v="1"/>
    <x v="12"/>
    <s v="379-514050014-UR95-dw40"/>
  </r>
  <r>
    <x v="2"/>
    <x v="6"/>
    <s v="624-507230812-SEM2-rqc1"/>
  </r>
  <r>
    <x v="0"/>
    <x v="0"/>
    <s v="341-513030023-YREZ-knal"/>
  </r>
  <r>
    <x v="0"/>
    <x v="8"/>
    <s v="463-513010019-C8T3-8dib"/>
  </r>
  <r>
    <x v="2"/>
    <x v="6"/>
    <s v="631-507230810-T9SN-iwao"/>
  </r>
  <r>
    <x v="0"/>
    <x v="14"/>
    <s v="40-513092014-JEJL-v2gp"/>
  </r>
  <r>
    <x v="1"/>
    <x v="1"/>
    <s v="81-514032807-FPIB-aov9"/>
  </r>
  <r>
    <x v="0"/>
    <x v="10"/>
    <s v="305-513070032-DD5F-uxzm"/>
  </r>
  <r>
    <x v="2"/>
    <x v="6"/>
    <s v="128-507230821-8Z51-e8hm"/>
  </r>
  <r>
    <x v="1"/>
    <x v="19"/>
    <s v="353-514071059-1ADS-ypof"/>
  </r>
  <r>
    <x v="2"/>
    <x v="6"/>
    <s v="574-507230020-7WJ5-ewyi"/>
  </r>
  <r>
    <x v="0"/>
    <x v="2"/>
    <s v="06-513091033-CJYE-alb8"/>
  </r>
  <r>
    <x v="0"/>
    <x v="0"/>
    <s v="332-513030001-SWXT-liel"/>
  </r>
  <r>
    <x v="2"/>
    <x v="11"/>
    <s v="104-507310023-0G9U-nopn"/>
  </r>
  <r>
    <x v="0"/>
    <x v="10"/>
    <s v="330-513070807-4149-axbg"/>
  </r>
  <r>
    <x v="0"/>
    <x v="8"/>
    <s v="513010848-CRJW-fib9"/>
  </r>
  <r>
    <x v="2"/>
    <x v="6"/>
    <s v="564-507230802-VQJH-4meb"/>
  </r>
  <r>
    <x v="0"/>
    <x v="8"/>
    <s v="490-513010016-GQL4-xl8m"/>
  </r>
  <r>
    <x v="0"/>
    <x v="10"/>
    <s v="326-513070824-0UEX-bqmp"/>
  </r>
  <r>
    <x v="1"/>
    <x v="4"/>
    <s v="70-514073826-2D9Z-e9jj"/>
  </r>
  <r>
    <x v="0"/>
    <x v="2"/>
    <s v="11-513091002-NOYG-gf6v"/>
  </r>
  <r>
    <x v="1"/>
    <x v="4"/>
    <s v="83-514073826-75GH-iy8i"/>
  </r>
  <r>
    <x v="0"/>
    <x v="14"/>
    <s v="37-513092008-2IHH-cvwi"/>
  </r>
  <r>
    <x v="1"/>
    <x v="3"/>
    <s v="514072004-DES5-9ejo"/>
  </r>
  <r>
    <x v="1"/>
    <x v="1"/>
    <s v="82-514032807-C4V8-pkw9"/>
  </r>
  <r>
    <x v="2"/>
    <x v="6"/>
    <s v="624-507270004-XNT5-9mya"/>
  </r>
  <r>
    <x v="0"/>
    <x v="8"/>
    <s v="513010032-CJM5-q0tf"/>
  </r>
  <r>
    <x v="1"/>
    <x v="7"/>
    <s v="690-514011075-KJK2-z29o"/>
  </r>
  <r>
    <x v="0"/>
    <x v="8"/>
    <s v="513010032-E7QX-tjak"/>
  </r>
  <r>
    <x v="0"/>
    <x v="9"/>
    <s v="02-513093005-FFOB-kq97"/>
  </r>
  <r>
    <x v="2"/>
    <x v="6"/>
    <s v="576-507230019-4MHD-xtvs"/>
  </r>
  <r>
    <x v="0"/>
    <x v="9"/>
    <s v="49-513093005-A82F-420u"/>
  </r>
  <r>
    <x v="2"/>
    <x v="6"/>
    <s v="114-507230002-JNZ3-6cq3"/>
  </r>
  <r>
    <x v="0"/>
    <x v="8"/>
    <s v="468-513010029-ZMSR-qptk"/>
  </r>
  <r>
    <x v="1"/>
    <x v="12"/>
    <s v="375-514050824-BTAE-q0t1"/>
  </r>
  <r>
    <x v="2"/>
    <x v="6"/>
    <s v="602-507230805-NIP6-iv68"/>
  </r>
  <r>
    <x v="2"/>
    <x v="6"/>
    <s v="556-507230809-QLSF-kvz4"/>
  </r>
  <r>
    <x v="0"/>
    <x v="8"/>
    <s v="464-513010029-CAY6-apzi"/>
  </r>
  <r>
    <x v="2"/>
    <x v="6"/>
    <s v="554-507230019-J8NW-c5s4"/>
  </r>
  <r>
    <x v="0"/>
    <x v="8"/>
    <s v="466-513010068-4BXM-c3ch"/>
  </r>
  <r>
    <x v="2"/>
    <x v="6"/>
    <s v="560-507230820-45HR-q94i"/>
  </r>
  <r>
    <x v="2"/>
    <x v="6"/>
    <s v="147-507230806-AO8F-a6op"/>
  </r>
  <r>
    <x v="2"/>
    <x v="6"/>
    <s v="583-507270004-8A85-37ot"/>
  </r>
  <r>
    <x v="0"/>
    <x v="14"/>
    <s v="49-513092008-9DNP-4wwr"/>
  </r>
  <r>
    <x v="0"/>
    <x v="2"/>
    <s v="26-513091002-AZNF-47a2"/>
  </r>
  <r>
    <x v="1"/>
    <x v="1"/>
    <s v="63-514032006-WT7I-69ws"/>
  </r>
  <r>
    <x v="0"/>
    <x v="15"/>
    <s v="224-513093810-XPQY-55kr"/>
  </r>
  <r>
    <x v="2"/>
    <x v="6"/>
    <s v="631-507230805-QFO2-mnv2"/>
  </r>
  <r>
    <x v="2"/>
    <x v="6"/>
    <s v="507230002-XNP9-4viz"/>
  </r>
  <r>
    <x v="2"/>
    <x v="6"/>
    <s v="633-507270006-1IHL-jly6"/>
  </r>
  <r>
    <x v="0"/>
    <x v="8"/>
    <s v="475-513010091-PQNX-ejot"/>
  </r>
  <r>
    <x v="2"/>
    <x v="6"/>
    <s v="583-507230802-6NZ1-uuqd"/>
  </r>
  <r>
    <x v="2"/>
    <x v="6"/>
    <s v="621-507230803-CP3F-cugx"/>
  </r>
  <r>
    <x v="2"/>
    <x v="6"/>
    <s v="507230821-XV9R-dqdo"/>
  </r>
  <r>
    <x v="1"/>
    <x v="1"/>
    <s v="99-514032008-O7TP-d0tx"/>
  </r>
  <r>
    <x v="0"/>
    <x v="0"/>
    <s v="318-513030817-QHCE-eaxm"/>
  </r>
  <r>
    <x v="2"/>
    <x v="6"/>
    <s v="593-507270006-YN0C-65yp"/>
  </r>
  <r>
    <x v="2"/>
    <x v="6"/>
    <s v="580-507270004-FXX6-v5ji"/>
  </r>
  <r>
    <x v="0"/>
    <x v="14"/>
    <s v="20-513092019-99MP-l433"/>
  </r>
  <r>
    <x v="2"/>
    <x v="6"/>
    <s v="145-507230814-2HDX-ivj8"/>
  </r>
  <r>
    <x v="2"/>
    <x v="6"/>
    <s v="604-507230013-6LL1-m3nl"/>
  </r>
  <r>
    <x v="0"/>
    <x v="8"/>
    <s v="475-513010091-TP6G-axb0"/>
  </r>
  <r>
    <x v="0"/>
    <x v="8"/>
    <s v="483-513010853-E70O-503v"/>
  </r>
  <r>
    <x v="1"/>
    <x v="3"/>
    <s v="514072025-K1KI-qc64"/>
  </r>
  <r>
    <x v="0"/>
    <x v="0"/>
    <s v="309-513030023-OXU1-6bfq"/>
  </r>
  <r>
    <x v="2"/>
    <x v="6"/>
    <s v="633-507230812-V9Z6-qxei"/>
  </r>
  <r>
    <x v="1"/>
    <x v="3"/>
    <s v="514072024-8AN9-n675"/>
  </r>
  <r>
    <x v="1"/>
    <x v="7"/>
    <s v="684-514011028-AAV1-iajj"/>
  </r>
  <r>
    <x v="1"/>
    <x v="3"/>
    <s v="514072032-P6RL-m7yy"/>
  </r>
  <r>
    <x v="2"/>
    <x v="6"/>
    <s v="556-507230809-L9PF-dpa1"/>
  </r>
  <r>
    <x v="2"/>
    <x v="6"/>
    <s v="635-507230803-M6NV-4d8r"/>
  </r>
  <r>
    <x v="2"/>
    <x v="6"/>
    <s v="507230809-ESFO-ijcv"/>
  </r>
  <r>
    <x v="0"/>
    <x v="8"/>
    <s v="478-513010846-ZCOY-la0x"/>
  </r>
  <r>
    <x v="0"/>
    <x v="8"/>
    <s v="490-513010009-2T8L-nnfx"/>
  </r>
  <r>
    <x v="0"/>
    <x v="2"/>
    <s v="35-513091007-XRTS-10gz"/>
  </r>
  <r>
    <x v="2"/>
    <x v="6"/>
    <s v="147-507230814-DYYZ-9ciy"/>
  </r>
  <r>
    <x v="2"/>
    <x v="6"/>
    <s v="601-507230013-F24N-tqpo"/>
  </r>
  <r>
    <x v="0"/>
    <x v="16"/>
    <s v="21-513050816-430N-ichv"/>
  </r>
  <r>
    <x v="0"/>
    <x v="9"/>
    <s v="513093003-F71J-n3x1"/>
  </r>
  <r>
    <x v="0"/>
    <x v="10"/>
    <s v="477-513070010-X53R-1mvy"/>
  </r>
  <r>
    <x v="0"/>
    <x v="0"/>
    <s v="309-518110005-NF28-iuqg"/>
  </r>
  <r>
    <x v="1"/>
    <x v="13"/>
    <s v="262-514074815-ZUQ0-zfb5"/>
  </r>
  <r>
    <x v="0"/>
    <x v="8"/>
    <s v="465-513010079-DEXL-cxta"/>
  </r>
  <r>
    <x v="0"/>
    <x v="8"/>
    <s v="460-513010841-NXF2-18xz"/>
  </r>
  <r>
    <x v="1"/>
    <x v="5"/>
    <s v="72-514012060-R3MI-iev9"/>
  </r>
  <r>
    <x v="1"/>
    <x v="13"/>
    <s v="78-514011011-2M14-i3nr"/>
  </r>
  <r>
    <x v="0"/>
    <x v="8"/>
    <s v="513010821-1LMS-rgfp"/>
  </r>
  <r>
    <x v="1"/>
    <x v="1"/>
    <s v="63-514032802-SR6C-31eu"/>
  </r>
  <r>
    <x v="1"/>
    <x v="3"/>
    <s v="514072068-91YU-5fhp"/>
  </r>
  <r>
    <x v="0"/>
    <x v="8"/>
    <s v="465-513010079-GH6M-9eoi"/>
  </r>
  <r>
    <x v="2"/>
    <x v="6"/>
    <s v="126-516033001-MEDR-69k7"/>
  </r>
  <r>
    <x v="2"/>
    <x v="6"/>
    <s v="630-507230018-Y7R7-skrt"/>
  </r>
  <r>
    <x v="2"/>
    <x v="6"/>
    <s v="585-507270004-2I5F-neho"/>
  </r>
  <r>
    <x v="0"/>
    <x v="8"/>
    <s v="473-513010067-1VDM-dxrx"/>
  </r>
  <r>
    <x v="2"/>
    <x v="6"/>
    <s v="610-507230818-J3FH-q8sz"/>
  </r>
  <r>
    <x v="0"/>
    <x v="8"/>
    <s v="457-513010091-FTMU-9sdd"/>
  </r>
  <r>
    <x v="0"/>
    <x v="8"/>
    <s v="513010029-Y9MW-97dl"/>
  </r>
  <r>
    <x v="0"/>
    <x v="8"/>
    <s v="513010067-5X3F-nakp"/>
  </r>
  <r>
    <x v="0"/>
    <x v="9"/>
    <s v="49-513094822-Q67C-lr3u"/>
  </r>
  <r>
    <x v="0"/>
    <x v="16"/>
    <s v="09-513050814-N5TV-3ez5"/>
  </r>
  <r>
    <x v="2"/>
    <x v="6"/>
    <s v="624-507230803-JSKY-9l8t"/>
  </r>
  <r>
    <x v="2"/>
    <x v="6"/>
    <s v="122-507230821-P2XB-r769"/>
  </r>
  <r>
    <x v="0"/>
    <x v="8"/>
    <s v="487-513010082-VNSK-he41"/>
  </r>
  <r>
    <x v="0"/>
    <x v="10"/>
    <s v="309-513070011-WAT6-146h"/>
  </r>
  <r>
    <x v="1"/>
    <x v="13"/>
    <s v="78-514011005-T99W-2mdn"/>
  </r>
  <r>
    <x v="1"/>
    <x v="3"/>
    <s v="514072057-6XKB-joff"/>
  </r>
  <r>
    <x v="0"/>
    <x v="8"/>
    <s v="513010087-UIQD-rq9u"/>
  </r>
  <r>
    <x v="2"/>
    <x v="11"/>
    <s v="144-507310023-H42U-yw3z"/>
  </r>
  <r>
    <x v="0"/>
    <x v="14"/>
    <s v="513092018-27V5-hxzi"/>
  </r>
  <r>
    <x v="0"/>
    <x v="9"/>
    <s v="45-513093003-BD69-uopi"/>
  </r>
  <r>
    <x v="2"/>
    <x v="6"/>
    <s v="608-507230812-841J-lcrf"/>
  </r>
  <r>
    <x v="1"/>
    <x v="5"/>
    <s v="59-514012023-XSJE-6lhm"/>
  </r>
  <r>
    <x v="2"/>
    <x v="11"/>
    <s v="130-507310023-SRN9-wobm"/>
  </r>
  <r>
    <x v="0"/>
    <x v="15"/>
    <s v="238-513010008-AG6W-i3hv"/>
  </r>
  <r>
    <x v="0"/>
    <x v="2"/>
    <s v="04-513091033-ZGR2-5gx5"/>
  </r>
  <r>
    <x v="1"/>
    <x v="13"/>
    <s v="65-514074817-85AA-x2k5"/>
  </r>
  <r>
    <x v="2"/>
    <x v="6"/>
    <s v="560-507230820-3AOC-ftkm"/>
  </r>
  <r>
    <x v="0"/>
    <x v="14"/>
    <s v="48-513092019-AARJ-zgtu"/>
  </r>
  <r>
    <x v="0"/>
    <x v="14"/>
    <s v="513092018-176E-58jl"/>
  </r>
  <r>
    <x v="2"/>
    <x v="6"/>
    <s v="126-507230807-ZF8B-epyf"/>
  </r>
  <r>
    <x v="1"/>
    <x v="4"/>
    <s v="69-514073826-90A4-q84p"/>
  </r>
  <r>
    <x v="1"/>
    <x v="1"/>
    <s v="66-514032824-IIEG-nixf"/>
  </r>
  <r>
    <x v="2"/>
    <x v="11"/>
    <s v="107-507310023-W8NW-s6ft"/>
  </r>
  <r>
    <x v="0"/>
    <x v="8"/>
    <s v="479-513010019-F425-wpi6"/>
  </r>
  <r>
    <x v="2"/>
    <x v="6"/>
    <s v="600-507230013-D30G-0g6e"/>
  </r>
  <r>
    <x v="0"/>
    <x v="9"/>
    <s v="249-513093007-8F91-y4ck"/>
  </r>
  <r>
    <x v="1"/>
    <x v="7"/>
    <s v="721-514011066-SLSF-p4ij"/>
  </r>
  <r>
    <x v="0"/>
    <x v="10"/>
    <s v="470-513070020-RGMR-ag2q"/>
  </r>
  <r>
    <x v="2"/>
    <x v="6"/>
    <s v="145-507230814-PV1O-nziw"/>
  </r>
  <r>
    <x v="0"/>
    <x v="14"/>
    <s v="02-513092020-DJGD-f3yd"/>
  </r>
  <r>
    <x v="1"/>
    <x v="4"/>
    <s v="70-514073826-4XA9-9sxa"/>
  </r>
  <r>
    <x v="1"/>
    <x v="7"/>
    <s v="692-514011020-XBGK-ol5b"/>
  </r>
  <r>
    <x v="0"/>
    <x v="14"/>
    <s v="46-513092016-TY6V-jmbg"/>
  </r>
  <r>
    <x v="0"/>
    <x v="10"/>
    <s v="460-513070023-Z4N2-bett"/>
  </r>
  <r>
    <x v="1"/>
    <x v="4"/>
    <s v="514073009-1VMA-2ecf"/>
  </r>
  <r>
    <x v="1"/>
    <x v="3"/>
    <s v="514072003-8DV3-syoa"/>
  </r>
  <r>
    <x v="1"/>
    <x v="17"/>
    <s v="514031026-UE3N-wphl"/>
  </r>
  <r>
    <x v="0"/>
    <x v="0"/>
    <s v="642-513030001-JPBM-wj5n"/>
  </r>
  <r>
    <x v="0"/>
    <x v="8"/>
    <s v="457-513010078-FD8R-ukk4"/>
  </r>
  <r>
    <x v="1"/>
    <x v="1"/>
    <s v="77-514032015-161W-y9l9"/>
  </r>
  <r>
    <x v="1"/>
    <x v="3"/>
    <s v="514072053-91HN-498x"/>
  </r>
  <r>
    <x v="1"/>
    <x v="1"/>
    <s v="81-514032010-YUAE-c8ia"/>
  </r>
  <r>
    <x v="0"/>
    <x v="10"/>
    <s v="311-513070818-3KL0-kgid"/>
  </r>
  <r>
    <x v="1"/>
    <x v="19"/>
    <s v="353-514071812-1FH5-n8w0"/>
  </r>
  <r>
    <x v="2"/>
    <x v="6"/>
    <s v="507230810-SNZ6-t8iz"/>
  </r>
  <r>
    <x v="1"/>
    <x v="12"/>
    <s v="379-514050014-1WU3-htmf"/>
  </r>
  <r>
    <x v="1"/>
    <x v="3"/>
    <s v="514072046-A4BW-fcaj"/>
  </r>
  <r>
    <x v="1"/>
    <x v="17"/>
    <s v="265-514031018-9TSC-ncww"/>
  </r>
  <r>
    <x v="0"/>
    <x v="9"/>
    <s v="27-513093003-M6FC-wxpw"/>
  </r>
  <r>
    <x v="2"/>
    <x v="6"/>
    <s v="589-507230018-ZBHD-r5q5"/>
  </r>
  <r>
    <x v="1"/>
    <x v="12"/>
    <s v="383-514050825-P5AD-yl08"/>
  </r>
  <r>
    <x v="2"/>
    <x v="6"/>
    <s v="559-507230820-J4LH-nm9b"/>
  </r>
  <r>
    <x v="0"/>
    <x v="8"/>
    <s v="513010841-Y60Z-ittk"/>
  </r>
  <r>
    <x v="1"/>
    <x v="3"/>
    <s v="297-514072061-L1R2-yj7i"/>
  </r>
  <r>
    <x v="1"/>
    <x v="12"/>
    <s v="385-514050836-BTPB-9tjh"/>
  </r>
  <r>
    <x v="1"/>
    <x v="3"/>
    <s v="284-514072010-6NDX-njmk"/>
  </r>
  <r>
    <x v="0"/>
    <x v="8"/>
    <s v="479-513010019-P0RM-3rq0"/>
  </r>
  <r>
    <x v="0"/>
    <x v="14"/>
    <s v="50-513092014-0JKP-k39r"/>
  </r>
  <r>
    <x v="1"/>
    <x v="17"/>
    <s v="364-514031822-6SJO-7iio"/>
  </r>
  <r>
    <x v="0"/>
    <x v="8"/>
    <s v="468-513010029-SIUV-z36z"/>
  </r>
  <r>
    <x v="2"/>
    <x v="6"/>
    <s v="571-507230802-569U-jnpx"/>
  </r>
  <r>
    <x v="0"/>
    <x v="0"/>
    <s v="303-513030833-U9T9-r0rs"/>
  </r>
  <r>
    <x v="1"/>
    <x v="12"/>
    <s v="530-514050803-I1AQ-oaih"/>
  </r>
  <r>
    <x v="0"/>
    <x v="8"/>
    <s v="454-513010083-8JGM-93q8"/>
  </r>
  <r>
    <x v="2"/>
    <x v="6"/>
    <s v="141-507230002-TJPX-u8fp"/>
  </r>
  <r>
    <x v="2"/>
    <x v="6"/>
    <s v="602-507230818-QRVI-vip2"/>
  </r>
  <r>
    <x v="1"/>
    <x v="3"/>
    <s v="514072036-LU0K-b50y"/>
  </r>
  <r>
    <x v="1"/>
    <x v="3"/>
    <s v="514072050-H782-jyy5"/>
  </r>
  <r>
    <x v="0"/>
    <x v="0"/>
    <s v="320-513030016-0DG4-cub9"/>
  </r>
  <r>
    <x v="2"/>
    <x v="6"/>
    <s v="116-507230814-RWK7-b3ij"/>
  </r>
  <r>
    <x v="1"/>
    <x v="7"/>
    <s v="718-514011068-3MS1-o3es"/>
  </r>
  <r>
    <x v="1"/>
    <x v="4"/>
    <s v="69-514073826-WZA8-fioz"/>
  </r>
  <r>
    <x v="1"/>
    <x v="12"/>
    <s v="385-514050821-60YA-xl78"/>
  </r>
  <r>
    <x v="0"/>
    <x v="10"/>
    <s v="340-513070007-GI9H-pf3g"/>
  </r>
  <r>
    <x v="2"/>
    <x v="6"/>
    <s v="589-507230013-GN4B-offu"/>
  </r>
  <r>
    <x v="1"/>
    <x v="1"/>
    <s v="77-514032010-FAKV-0fck"/>
  </r>
  <r>
    <x v="0"/>
    <x v="16"/>
    <s v="09-513050019-XSHC-ndaw"/>
  </r>
  <r>
    <x v="1"/>
    <x v="3"/>
    <s v="514072014-8K4S-v1ug"/>
  </r>
  <r>
    <x v="2"/>
    <x v="6"/>
    <s v="619-507230810-D3GW-p4en"/>
  </r>
  <r>
    <x v="0"/>
    <x v="8"/>
    <s v="465-513010068-47MA-ts55"/>
  </r>
  <r>
    <x v="2"/>
    <x v="6"/>
    <s v="583-507230802-RBWG-h8b1"/>
  </r>
  <r>
    <x v="0"/>
    <x v="8"/>
    <s v="676-513010065-7MUE-ifx2"/>
  </r>
  <r>
    <x v="1"/>
    <x v="12"/>
    <s v="393-514050821-W36X-3wyi"/>
  </r>
  <r>
    <x v="0"/>
    <x v="2"/>
    <s v="04-513091033-ORG6-kibc"/>
  </r>
  <r>
    <x v="2"/>
    <x v="6"/>
    <s v="581-507230809-ZJG0-t3sx"/>
  </r>
  <r>
    <x v="1"/>
    <x v="1"/>
    <s v="64-514032823-ALTC-uuxp"/>
  </r>
  <r>
    <x v="1"/>
    <x v="7"/>
    <s v="685-514011829-1LWH-xaq4"/>
  </r>
  <r>
    <x v="1"/>
    <x v="1"/>
    <s v="77-514032020-79VM-07vt"/>
  </r>
  <r>
    <x v="1"/>
    <x v="1"/>
    <s v="63-514032010-30KL-hx7q"/>
  </r>
  <r>
    <x v="2"/>
    <x v="6"/>
    <s v="122-507230002-DDR3-rqkv"/>
  </r>
  <r>
    <x v="0"/>
    <x v="2"/>
    <s v="19-513091820-XZV4-82uz"/>
  </r>
  <r>
    <x v="1"/>
    <x v="7"/>
    <s v="538-514012029-SFM7-p4vj"/>
  </r>
  <r>
    <x v="1"/>
    <x v="13"/>
    <s v="99-514074829-KJYR-p718"/>
  </r>
  <r>
    <x v="0"/>
    <x v="16"/>
    <s v="28-513050019-1SR6-zrp1"/>
  </r>
  <r>
    <x v="0"/>
    <x v="14"/>
    <s v="33-513092802-2ZRR-u6d9"/>
  </r>
  <r>
    <x v="0"/>
    <x v="8"/>
    <s v="513010016-QTZR-3yq1"/>
  </r>
  <r>
    <x v="0"/>
    <x v="14"/>
    <s v="46-513092016-WC6O-1agh"/>
  </r>
  <r>
    <x v="0"/>
    <x v="8"/>
    <s v="475-513010818-ASD6-a77x"/>
  </r>
  <r>
    <x v="2"/>
    <x v="6"/>
    <s v="583-507230802-6NZ1-wluf"/>
  </r>
  <r>
    <x v="0"/>
    <x v="9"/>
    <s v="245-513093007-IHQA-w0p0"/>
  </r>
  <r>
    <x v="1"/>
    <x v="12"/>
    <s v="397-514050818-ID3W-eg2l"/>
  </r>
  <r>
    <x v="0"/>
    <x v="8"/>
    <s v="487-513010084-BYW6-a9m0"/>
  </r>
  <r>
    <x v="0"/>
    <x v="8"/>
    <s v="463-513010019-BVCR-kgkq"/>
  </r>
  <r>
    <x v="2"/>
    <x v="6"/>
    <s v="593-507230018-VDIC-0072"/>
  </r>
  <r>
    <x v="0"/>
    <x v="8"/>
    <s v="463-513010019-IW9T-l6zk"/>
  </r>
  <r>
    <x v="1"/>
    <x v="1"/>
    <s v="62-514032013-15G8-1fjf"/>
  </r>
  <r>
    <x v="2"/>
    <x v="18"/>
    <s v="556-507310045-GY8X-fwdc"/>
  </r>
  <r>
    <x v="1"/>
    <x v="3"/>
    <s v="273-514072067-CH4F-yftw"/>
  </r>
  <r>
    <x v="1"/>
    <x v="13"/>
    <s v="262-514074815-ZUQ0-gt34"/>
  </r>
  <r>
    <x v="0"/>
    <x v="10"/>
    <s v="309-513070011-ADX9-uumd"/>
  </r>
  <r>
    <x v="0"/>
    <x v="14"/>
    <s v="48-513092001-CRYP-zqgm"/>
  </r>
  <r>
    <x v="0"/>
    <x v="10"/>
    <s v="311-513070818-53LJ-kyj9"/>
  </r>
  <r>
    <x v="1"/>
    <x v="1"/>
    <s v="78-514032008-K1CG-svlm"/>
  </r>
  <r>
    <x v="2"/>
    <x v="6"/>
    <s v="507230023-JAFD-j32p"/>
  </r>
  <r>
    <x v="2"/>
    <x v="6"/>
    <s v="630-507270006-D2F3-gavi"/>
  </r>
  <r>
    <x v="0"/>
    <x v="8"/>
    <s v="486-513010016-A0HX-ixsi"/>
  </r>
  <r>
    <x v="1"/>
    <x v="4"/>
    <s v="514073810-E9KX-jtd8"/>
  </r>
  <r>
    <x v="0"/>
    <x v="8"/>
    <s v="490-513010016-X7IQ-np67"/>
  </r>
  <r>
    <x v="2"/>
    <x v="6"/>
    <s v="507230810-03SR-nmhr"/>
  </r>
  <r>
    <x v="0"/>
    <x v="8"/>
    <s v="478-513010083-LDNR-wr4k"/>
  </r>
  <r>
    <x v="0"/>
    <x v="8"/>
    <s v="513010029-DD2G-l7mw"/>
  </r>
  <r>
    <x v="1"/>
    <x v="3"/>
    <s v="514072061-NLR6-v9x1"/>
  </r>
  <r>
    <x v="1"/>
    <x v="7"/>
    <s v="514011829-0HJN-1pcs"/>
  </r>
  <r>
    <x v="1"/>
    <x v="1"/>
    <s v="77-519291008-3VSC-un97"/>
  </r>
  <r>
    <x v="2"/>
    <x v="6"/>
    <s v="583-507270004-C2V5-phim"/>
  </r>
  <r>
    <x v="0"/>
    <x v="8"/>
    <s v="466-513010019-A5J6-riyv"/>
  </r>
  <r>
    <x v="1"/>
    <x v="12"/>
    <s v="398-514050023-RZ52-o4x8"/>
  </r>
  <r>
    <x v="1"/>
    <x v="13"/>
    <s v="514074810-NT0T-48px"/>
  </r>
  <r>
    <x v="0"/>
    <x v="16"/>
    <s v="12-513050017-GCVT-44ih"/>
  </r>
  <r>
    <x v="0"/>
    <x v="10"/>
    <s v="324-513070819-YMUC-72gu"/>
  </r>
  <r>
    <x v="2"/>
    <x v="6"/>
    <s v="558-507230019-M82M-dxww"/>
  </r>
  <r>
    <x v="0"/>
    <x v="10"/>
    <s v="473-513070825-WJ30-i6il"/>
  </r>
  <r>
    <x v="0"/>
    <x v="16"/>
    <s v="513050814-ZKE3-czde"/>
  </r>
  <r>
    <x v="2"/>
    <x v="6"/>
    <s v="507230810-XFOQ-l16c"/>
  </r>
  <r>
    <x v="1"/>
    <x v="3"/>
    <s v="94-514072033-AUBU-l2rj"/>
  </r>
  <r>
    <x v="0"/>
    <x v="10"/>
    <s v="480-513070001-6NXN-c01n"/>
  </r>
  <r>
    <x v="0"/>
    <x v="8"/>
    <s v="491-513010064-QY5A-zvlh"/>
  </r>
  <r>
    <x v="2"/>
    <x v="6"/>
    <s v="624-507230801-Z0UX-5hzp"/>
  </r>
  <r>
    <x v="1"/>
    <x v="7"/>
    <s v="690-514011075-DR9U-4qcr"/>
  </r>
  <r>
    <x v="0"/>
    <x v="8"/>
    <s v="473-513010067-O4BR-p8ic"/>
  </r>
  <r>
    <x v="0"/>
    <x v="0"/>
    <s v="339-515115009-UKS0-o4co"/>
  </r>
  <r>
    <x v="0"/>
    <x v="10"/>
    <s v="311-513070825-2L95-5ls1"/>
  </r>
  <r>
    <x v="2"/>
    <x v="6"/>
    <s v="614-507270006-2J5P-f9y8"/>
  </r>
  <r>
    <x v="1"/>
    <x v="5"/>
    <s v="55-514012033-KMZD-7zha"/>
  </r>
  <r>
    <x v="1"/>
    <x v="12"/>
    <s v="390-514050043-VOK6-y4gf"/>
  </r>
  <r>
    <x v="0"/>
    <x v="0"/>
    <s v="311-513030002-FJPJ-jeny"/>
  </r>
  <r>
    <x v="0"/>
    <x v="2"/>
    <s v="23-513091043-URRL-rv8e"/>
  </r>
  <r>
    <x v="1"/>
    <x v="3"/>
    <s v="67-514072050-8CO0-uk1b"/>
  </r>
  <r>
    <x v="0"/>
    <x v="14"/>
    <s v="16-513092802-NW0V-5eo6"/>
  </r>
  <r>
    <x v="0"/>
    <x v="0"/>
    <s v="321-513030817-NTLY-sdkv"/>
  </r>
  <r>
    <x v="2"/>
    <x v="6"/>
    <s v="131-507230002-JJVI-p9nn"/>
  </r>
  <r>
    <x v="0"/>
    <x v="8"/>
    <s v="513010821-UM6H-i8c9"/>
  </r>
  <r>
    <x v="0"/>
    <x v="0"/>
    <s v="324-513030002-M0IG-fmb1"/>
  </r>
  <r>
    <x v="2"/>
    <x v="6"/>
    <s v="558-507270004-4ZGF-t142"/>
  </r>
  <r>
    <x v="1"/>
    <x v="12"/>
    <s v="393-514050011-WVQT-86vd"/>
  </r>
  <r>
    <x v="0"/>
    <x v="10"/>
    <s v="310-513070801-J6F6-t1dk"/>
  </r>
  <r>
    <x v="2"/>
    <x v="6"/>
    <s v="621-507230812-6CCY-8w7n"/>
  </r>
  <r>
    <x v="1"/>
    <x v="1"/>
    <s v="63-514032813-W1DB-5c7w"/>
  </r>
  <r>
    <x v="1"/>
    <x v="12"/>
    <s v="388-514050825-6HUD-jzsi"/>
  </r>
  <r>
    <x v="0"/>
    <x v="9"/>
    <s v="46-513093006-UP45-746c"/>
  </r>
  <r>
    <x v="1"/>
    <x v="1"/>
    <s v="99-514032010-7EPS-csel"/>
  </r>
  <r>
    <x v="1"/>
    <x v="7"/>
    <s v="724-514011027-ST7E-4yc8"/>
  </r>
  <r>
    <x v="2"/>
    <x v="6"/>
    <s v="580-507270004-6LM3-qhz9"/>
  </r>
  <r>
    <x v="2"/>
    <x v="6"/>
    <s v="544-507230820-1GGM-aw0q"/>
  </r>
  <r>
    <x v="0"/>
    <x v="16"/>
    <s v="212-513050047-PBYC-m5d9"/>
  </r>
  <r>
    <x v="1"/>
    <x v="13"/>
    <s v="256-514011005-QGTJ-qj27"/>
  </r>
  <r>
    <x v="2"/>
    <x v="6"/>
    <s v="635-507230803-E1CD-4swc"/>
  </r>
  <r>
    <x v="0"/>
    <x v="10"/>
    <s v="477-513070010-L5CG-ez9u"/>
  </r>
  <r>
    <x v="0"/>
    <x v="0"/>
    <s v="317-513030021-PTT4-010o"/>
  </r>
  <r>
    <x v="2"/>
    <x v="6"/>
    <s v="580-507270004-O68P-lwuz"/>
  </r>
  <r>
    <x v="0"/>
    <x v="0"/>
    <s v="302-513030813-OVDX-fd7z"/>
  </r>
  <r>
    <x v="1"/>
    <x v="1"/>
    <s v="78-514032010-OQG6-gg7y"/>
  </r>
  <r>
    <x v="0"/>
    <x v="2"/>
    <s v="19-513091029-KNTC-cjy5"/>
  </r>
  <r>
    <x v="1"/>
    <x v="12"/>
    <s v="515-514050826-APBB-i7rf"/>
  </r>
  <r>
    <x v="1"/>
    <x v="3"/>
    <s v="514072052-X930-21t8"/>
  </r>
  <r>
    <x v="0"/>
    <x v="8"/>
    <s v="513010087-U2J5-gy0m"/>
  </r>
  <r>
    <x v="2"/>
    <x v="6"/>
    <s v="554-507270004-M0H0-eco2"/>
  </r>
  <r>
    <x v="0"/>
    <x v="10"/>
    <s v="310-513070801-SM3R-i27l"/>
  </r>
  <r>
    <x v="1"/>
    <x v="7"/>
    <s v="703-514011026-H8PR-ygyu"/>
  </r>
  <r>
    <x v="0"/>
    <x v="14"/>
    <s v="02-513092008-XGEJ-0d43"/>
  </r>
  <r>
    <x v="0"/>
    <x v="8"/>
    <s v="469-513010072-GW0E-jqlx"/>
  </r>
  <r>
    <x v="1"/>
    <x v="12"/>
    <s v="391-514050031-Z60R-rbxd"/>
  </r>
  <r>
    <x v="0"/>
    <x v="0"/>
    <s v="338-513030023-QEXE-ehqw"/>
  </r>
  <r>
    <x v="0"/>
    <x v="10"/>
    <s v="330-513070819-INDZ-g8wa"/>
  </r>
  <r>
    <x v="2"/>
    <x v="6"/>
    <s v="604-507230803-N5FB-b6qv"/>
  </r>
  <r>
    <x v="1"/>
    <x v="1"/>
    <s v="81-514032829-GXEF-8slu"/>
  </r>
  <r>
    <x v="0"/>
    <x v="8"/>
    <s v="476-513010840-ZGQN-sd36"/>
  </r>
  <r>
    <x v="0"/>
    <x v="8"/>
    <s v="492-513010016-7O6V-8ws8"/>
  </r>
  <r>
    <x v="0"/>
    <x v="9"/>
    <s v="27-513093006-PI0E-atj5"/>
  </r>
  <r>
    <x v="1"/>
    <x v="13"/>
    <s v="514074810-Z9WH-b9w7"/>
  </r>
  <r>
    <x v="1"/>
    <x v="17"/>
    <s v="538-514031015-Z0JW-vi52"/>
  </r>
  <r>
    <x v="2"/>
    <x v="6"/>
    <s v="147-507230807-B7LQ-ou3q"/>
  </r>
  <r>
    <x v="0"/>
    <x v="8"/>
    <s v="478-513010083-LI4P-845z"/>
  </r>
  <r>
    <x v="2"/>
    <x v="6"/>
    <s v="133-516033001-U46M-dzsu"/>
  </r>
  <r>
    <x v="1"/>
    <x v="7"/>
    <s v="720-514011027-UBOL-e6hk"/>
  </r>
  <r>
    <x v="2"/>
    <x v="6"/>
    <s v="601-507270006-9C1P-nkd8"/>
  </r>
  <r>
    <x v="0"/>
    <x v="10"/>
    <s v="310-513070032-HKLU-yusw"/>
  </r>
  <r>
    <x v="2"/>
    <x v="6"/>
    <s v="136-507230021-3520-bgfy"/>
  </r>
  <r>
    <x v="2"/>
    <x v="6"/>
    <s v="564-507270006-AW5S-6dvt"/>
  </r>
  <r>
    <x v="2"/>
    <x v="11"/>
    <s v="117-507310023-J7DC-5yjv"/>
  </r>
  <r>
    <x v="1"/>
    <x v="3"/>
    <s v="514072020-ASV8-qtej"/>
  </r>
  <r>
    <x v="0"/>
    <x v="8"/>
    <s v="492-513010016-IN0I-e1ue"/>
  </r>
  <r>
    <x v="0"/>
    <x v="16"/>
    <s v="513050031-WEIJ-bda1"/>
  </r>
  <r>
    <x v="1"/>
    <x v="3"/>
    <s v="288-514072020-8RTM-6qbh"/>
  </r>
  <r>
    <x v="0"/>
    <x v="15"/>
    <s v="223-513010002-N9K9-1fya"/>
  </r>
  <r>
    <x v="1"/>
    <x v="5"/>
    <s v="52-514012042-940I-k7yo"/>
  </r>
  <r>
    <x v="0"/>
    <x v="8"/>
    <s v="491-513010029-7X1H-pf76"/>
  </r>
  <r>
    <x v="0"/>
    <x v="8"/>
    <s v="482-513010032-3P9V-tn4f"/>
  </r>
  <r>
    <x v="2"/>
    <x v="6"/>
    <s v="635-507230812-90Q8-kvrb"/>
  </r>
  <r>
    <x v="2"/>
    <x v="6"/>
    <s v="606-507230805-SPMA-ua4c"/>
  </r>
  <r>
    <x v="0"/>
    <x v="9"/>
    <s v="40-513094829-F9M0-b2jn"/>
  </r>
  <r>
    <x v="0"/>
    <x v="16"/>
    <s v="05-513050024-YFGH-30n7"/>
  </r>
  <r>
    <x v="0"/>
    <x v="16"/>
    <s v="18-513050019-M36H-ezul"/>
  </r>
  <r>
    <x v="0"/>
    <x v="14"/>
    <s v="02-513092001-4Y8Q-wmf1"/>
  </r>
  <r>
    <x v="0"/>
    <x v="0"/>
    <s v="309-513030817-SR1E-pp8c"/>
  </r>
  <r>
    <x v="2"/>
    <x v="6"/>
    <s v="583-507230802-J4Q3-0vrv"/>
  </r>
  <r>
    <x v="0"/>
    <x v="14"/>
    <s v="48-513092001-7M2Z-7e62"/>
  </r>
  <r>
    <x v="0"/>
    <x v="2"/>
    <s v="06-513091010-39YF-n70w"/>
  </r>
  <r>
    <x v="0"/>
    <x v="2"/>
    <s v="23-513091035-FWQL-5mpm"/>
  </r>
  <r>
    <x v="0"/>
    <x v="8"/>
    <s v="454-513010072-Q1JQ-0of9"/>
  </r>
  <r>
    <x v="0"/>
    <x v="0"/>
    <s v="321-513030001-5XWS-jimp"/>
  </r>
  <r>
    <x v="2"/>
    <x v="6"/>
    <s v="610-507230805-MK2R-km73"/>
  </r>
  <r>
    <x v="1"/>
    <x v="5"/>
    <s v="72-514012060-20LJ-f5ly"/>
  </r>
  <r>
    <x v="2"/>
    <x v="11"/>
    <s v="130-507310023-JVC3-e0gx"/>
  </r>
  <r>
    <x v="0"/>
    <x v="8"/>
    <s v="513010841-HVO0-3zhc"/>
  </r>
  <r>
    <x v="1"/>
    <x v="19"/>
    <s v="355-514071058-U0YN-v3zr"/>
  </r>
  <r>
    <x v="0"/>
    <x v="0"/>
    <s v="348-513030042-SU2U-u83t"/>
  </r>
  <r>
    <x v="0"/>
    <x v="14"/>
    <s v="37-513092003-CUXY-y1d8"/>
  </r>
  <r>
    <x v="2"/>
    <x v="6"/>
    <s v="624-507230803-KZPD-mud7"/>
  </r>
  <r>
    <x v="2"/>
    <x v="18"/>
    <s v="587-507310045-D5BO-qx50"/>
  </r>
  <r>
    <x v="0"/>
    <x v="8"/>
    <s v="457-513010078-2GBH-v061"/>
  </r>
  <r>
    <x v="2"/>
    <x v="6"/>
    <s v="596-507230818-H4K6-f4hr"/>
  </r>
  <r>
    <x v="0"/>
    <x v="14"/>
    <s v="513092016-D6ML-cuyi"/>
  </r>
  <r>
    <x v="2"/>
    <x v="6"/>
    <s v="114-507230821-MTYY-00ga"/>
  </r>
  <r>
    <x v="2"/>
    <x v="6"/>
    <s v="614-507230018-AGKO-gqjs"/>
  </r>
  <r>
    <x v="1"/>
    <x v="3"/>
    <s v="84-514072049-Z3BP-sl49"/>
  </r>
  <r>
    <x v="1"/>
    <x v="17"/>
    <s v="265-514031803-FFN5-ktzw"/>
  </r>
  <r>
    <x v="2"/>
    <x v="6"/>
    <s v="629-507230805-U1SU-fpo2"/>
  </r>
  <r>
    <x v="2"/>
    <x v="6"/>
    <s v="113-507230021-KZT1-glxt"/>
  </r>
  <r>
    <x v="2"/>
    <x v="6"/>
    <s v="574-507230802-P10D-opbk"/>
  </r>
  <r>
    <x v="1"/>
    <x v="19"/>
    <s v="355-514071058-O10R-nz6s"/>
  </r>
  <r>
    <x v="0"/>
    <x v="8"/>
    <s v="513010065-PZXB-a18s"/>
  </r>
  <r>
    <x v="2"/>
    <x v="6"/>
    <s v="566-507230809-XK66-c2b1"/>
  </r>
  <r>
    <x v="1"/>
    <x v="4"/>
    <s v="88-514073826-39DS-rqcl"/>
  </r>
  <r>
    <x v="0"/>
    <x v="14"/>
    <s v="27-513092001-V66T-7bym"/>
  </r>
  <r>
    <x v="2"/>
    <x v="6"/>
    <s v="624-507230812-9SN8-5a0f"/>
  </r>
  <r>
    <x v="0"/>
    <x v="9"/>
    <s v="02-513093004-U9DI-eyh1"/>
  </r>
  <r>
    <x v="0"/>
    <x v="8"/>
    <s v="665-513010850-C7MM-ezwq"/>
  </r>
  <r>
    <x v="0"/>
    <x v="14"/>
    <s v="20-513092802-QT0T-0b4n"/>
  </r>
  <r>
    <x v="1"/>
    <x v="1"/>
    <s v="82-514032807-VGRR-yijp"/>
  </r>
  <r>
    <x v="2"/>
    <x v="6"/>
    <s v="631-507230805-KIZQ-fi0j"/>
  </r>
  <r>
    <x v="0"/>
    <x v="8"/>
    <s v="662-513010848-99YN-1e7x"/>
  </r>
  <r>
    <x v="2"/>
    <x v="6"/>
    <s v="121-507230821-JE94-4ck6"/>
  </r>
  <r>
    <x v="2"/>
    <x v="6"/>
    <s v="621-507230013-R97Y-f4he"/>
  </r>
  <r>
    <x v="1"/>
    <x v="13"/>
    <s v="82-514074807-9KGY-h6wf"/>
  </r>
  <r>
    <x v="2"/>
    <x v="6"/>
    <s v="621-507230013-F3TM-n9ye"/>
  </r>
  <r>
    <x v="2"/>
    <x v="6"/>
    <s v="601-507270006-9C1P-mqcf"/>
  </r>
  <r>
    <x v="0"/>
    <x v="2"/>
    <s v="30-513091007-SBRQ-3jvu"/>
  </r>
  <r>
    <x v="0"/>
    <x v="15"/>
    <s v="219-513093811-O8FV-mv7b"/>
  </r>
  <r>
    <x v="2"/>
    <x v="6"/>
    <s v="133-507230021-YU81-jj2u"/>
  </r>
  <r>
    <x v="1"/>
    <x v="13"/>
    <s v="514074812-PMH9-b9it"/>
  </r>
  <r>
    <x v="1"/>
    <x v="3"/>
    <s v="67-514072009-ZZBD-d3yu"/>
  </r>
  <r>
    <x v="0"/>
    <x v="15"/>
    <s v="513093810-WX09-8zbd"/>
  </r>
  <r>
    <x v="0"/>
    <x v="0"/>
    <s v="350-513030813-6XE3-ljh0"/>
  </r>
  <r>
    <x v="2"/>
    <x v="6"/>
    <s v="621-507230018-VWE5-01f9"/>
  </r>
  <r>
    <x v="1"/>
    <x v="3"/>
    <s v="267-514072050-EWVS-ncmo"/>
  </r>
  <r>
    <x v="0"/>
    <x v="2"/>
    <s v="04-518010007-BTUN-yf2u"/>
  </r>
  <r>
    <x v="0"/>
    <x v="8"/>
    <s v="466-513010019-0AKJ-tzf9"/>
  </r>
  <r>
    <x v="0"/>
    <x v="16"/>
    <s v="17-513050017-YCZX-kgx2"/>
  </r>
  <r>
    <x v="1"/>
    <x v="3"/>
    <s v="514072006-C825-7obs"/>
  </r>
  <r>
    <x v="0"/>
    <x v="8"/>
    <s v="457-513010078-GX5K-9z87"/>
  </r>
  <r>
    <x v="2"/>
    <x v="6"/>
    <s v="602-507230805-9ZP5-ixli"/>
  </r>
  <r>
    <x v="2"/>
    <x v="6"/>
    <s v="554-507270004-74MW-6ghh"/>
  </r>
  <r>
    <x v="2"/>
    <x v="6"/>
    <s v="589-507230812-YLVA-j7uj"/>
  </r>
  <r>
    <x v="0"/>
    <x v="10"/>
    <s v="341-513070032-WNI2-z607"/>
  </r>
  <r>
    <x v="1"/>
    <x v="4"/>
    <s v="69-514073826-P3FU-81qr"/>
  </r>
  <r>
    <x v="0"/>
    <x v="10"/>
    <s v="349-513070027-629U-2yya"/>
  </r>
  <r>
    <x v="0"/>
    <x v="14"/>
    <s v="513092014-98D8-349m"/>
  </r>
  <r>
    <x v="1"/>
    <x v="3"/>
    <s v="514072059-IWBC-d11i"/>
  </r>
  <r>
    <x v="0"/>
    <x v="8"/>
    <s v="458-513010818-ZTKE-0jgb"/>
  </r>
  <r>
    <x v="2"/>
    <x v="6"/>
    <s v="610-507230805-DXQM-vl3m"/>
  </r>
  <r>
    <x v="2"/>
    <x v="6"/>
    <s v="120-507230814-UILH-mta1"/>
  </r>
  <r>
    <x v="2"/>
    <x v="6"/>
    <s v="136-507230021-QEUF-pv52"/>
  </r>
  <r>
    <x v="0"/>
    <x v="16"/>
    <s v="08-513050019-IORA-gfm9"/>
  </r>
  <r>
    <x v="1"/>
    <x v="17"/>
    <s v="521-514031015-3DC5-wkgm"/>
  </r>
  <r>
    <x v="2"/>
    <x v="6"/>
    <s v="571-507270006-O0O4-akgk"/>
  </r>
  <r>
    <x v="0"/>
    <x v="9"/>
    <s v="45-513093003-0DK3-ygpw"/>
  </r>
  <r>
    <x v="0"/>
    <x v="8"/>
    <s v="475-513010091-7WHC-hoo3"/>
  </r>
  <r>
    <x v="1"/>
    <x v="4"/>
    <s v="90-514073826-UM1T-bl4x"/>
  </r>
  <r>
    <x v="0"/>
    <x v="16"/>
    <s v="18-513050024-0RYI-nl84"/>
  </r>
  <r>
    <x v="1"/>
    <x v="4"/>
    <s v="94-514073013-RBGR-gciy"/>
  </r>
  <r>
    <x v="0"/>
    <x v="8"/>
    <s v="463-513010019-L0S6-je65"/>
  </r>
  <r>
    <x v="0"/>
    <x v="8"/>
    <s v="457-513010091-NFPS-dpw8"/>
  </r>
  <r>
    <x v="2"/>
    <x v="6"/>
    <s v="564-507230802-B8IH-nmhf"/>
  </r>
  <r>
    <x v="1"/>
    <x v="7"/>
    <s v="538-514012029-SFM7-a0f8"/>
  </r>
  <r>
    <x v="0"/>
    <x v="8"/>
    <s v="465-513010068-2DIU-ho3z"/>
  </r>
  <r>
    <x v="1"/>
    <x v="13"/>
    <s v="282-514074814-F1H9-yf36"/>
  </r>
  <r>
    <x v="1"/>
    <x v="4"/>
    <s v="93-514073810-1EC0-lmww"/>
  </r>
  <r>
    <x v="0"/>
    <x v="10"/>
    <s v="307-513070007-W8RR-50hc"/>
  </r>
  <r>
    <x v="0"/>
    <x v="0"/>
    <s v="349-513030807-2PG7-jkqq"/>
  </r>
  <r>
    <x v="0"/>
    <x v="9"/>
    <s v="46-513093006-UP45-7g9v"/>
  </r>
  <r>
    <x v="2"/>
    <x v="6"/>
    <s v="626-507270006-QEEB-5rxz"/>
  </r>
  <r>
    <x v="2"/>
    <x v="6"/>
    <s v="554-507230802-9YT6-yobo"/>
  </r>
  <r>
    <x v="0"/>
    <x v="14"/>
    <s v="513092801-WQOE-zv5o"/>
  </r>
  <r>
    <x v="1"/>
    <x v="13"/>
    <s v="56-514074812-WOBK-2ldl"/>
  </r>
  <r>
    <x v="0"/>
    <x v="0"/>
    <s v="316-513030033-CW1Y-awhp"/>
  </r>
  <r>
    <x v="0"/>
    <x v="14"/>
    <s v="39-513092019-J1MQ-p7yj"/>
  </r>
  <r>
    <x v="2"/>
    <x v="6"/>
    <s v="507230818-PYFY-fdlx"/>
  </r>
  <r>
    <x v="1"/>
    <x v="5"/>
    <s v="72-514012060-3DN1-69is"/>
  </r>
  <r>
    <x v="0"/>
    <x v="15"/>
    <s v="226-513093804-OZFJ-wynu"/>
  </r>
  <r>
    <x v="2"/>
    <x v="6"/>
    <s v="105-507230021-YGJ9-9tys"/>
  </r>
  <r>
    <x v="1"/>
    <x v="13"/>
    <s v="514011005-FB75-tr3y"/>
  </r>
  <r>
    <x v="0"/>
    <x v="8"/>
    <s v="457-513010078-16C0-8odl"/>
  </r>
  <r>
    <x v="0"/>
    <x v="14"/>
    <s v="45-513092802-DEKN-wyex"/>
  </r>
  <r>
    <x v="0"/>
    <x v="0"/>
    <s v="327-513030813-O7QF-ucpd"/>
  </r>
  <r>
    <x v="2"/>
    <x v="6"/>
    <s v="539-507270006-6HFK-75fh"/>
  </r>
  <r>
    <x v="0"/>
    <x v="16"/>
    <s v="221-513050051-WTC3-z8v0"/>
  </r>
  <r>
    <x v="1"/>
    <x v="19"/>
    <s v="531-514071002-FOSY-gflt"/>
  </r>
  <r>
    <x v="0"/>
    <x v="10"/>
    <s v="317-513070032-ZYNA-0p19"/>
  </r>
  <r>
    <x v="0"/>
    <x v="8"/>
    <s v="485-513010029-FW1Z-c7yq"/>
  </r>
  <r>
    <x v="0"/>
    <x v="8"/>
    <s v="676-513010065-FZ3T-vues"/>
  </r>
  <r>
    <x v="0"/>
    <x v="2"/>
    <s v="06-513091041-1NYN-z1d2"/>
  </r>
  <r>
    <x v="1"/>
    <x v="3"/>
    <s v="514072024-V9Z4-imxz"/>
  </r>
  <r>
    <x v="2"/>
    <x v="6"/>
    <s v="558-507270006-GBSZ-f1ra"/>
  </r>
  <r>
    <x v="1"/>
    <x v="5"/>
    <s v="255-514012025-TCMA-0j63"/>
  </r>
  <r>
    <x v="1"/>
    <x v="1"/>
    <s v="64-514032801-68FV-h078"/>
  </r>
  <r>
    <x v="0"/>
    <x v="8"/>
    <s v="473-513010067-1VDM-54gd"/>
  </r>
  <r>
    <x v="1"/>
    <x v="7"/>
    <s v="685-514011033-9SIL-2434"/>
  </r>
  <r>
    <x v="0"/>
    <x v="0"/>
    <s v="330-513030828-95EK-1g44"/>
  </r>
  <r>
    <x v="2"/>
    <x v="6"/>
    <s v="594-507230818-TQFX-q3mv"/>
  </r>
  <r>
    <x v="2"/>
    <x v="6"/>
    <s v="141-507230002-3TL3-nwq3"/>
  </r>
  <r>
    <x v="1"/>
    <x v="1"/>
    <s v="81-514032829-8XIQ-ub7u"/>
  </r>
  <r>
    <x v="0"/>
    <x v="8"/>
    <s v="458-513010081-A7WD-p51j"/>
  </r>
  <r>
    <x v="0"/>
    <x v="14"/>
    <s v="20-513092802-QT0T-bsbw"/>
  </r>
  <r>
    <x v="1"/>
    <x v="12"/>
    <s v="390-514050031-7P22-hbok"/>
  </r>
  <r>
    <x v="0"/>
    <x v="8"/>
    <s v="478-513010083-GORB-g7c5"/>
  </r>
  <r>
    <x v="2"/>
    <x v="18"/>
    <s v="556-507310045-JWZ8-ak6f"/>
  </r>
  <r>
    <x v="0"/>
    <x v="10"/>
    <s v="319-513070022-LALH-fhu7"/>
  </r>
  <r>
    <x v="1"/>
    <x v="12"/>
    <s v="388-514050821-KEAQ-ux1s"/>
  </r>
  <r>
    <x v="0"/>
    <x v="8"/>
    <s v="475-513010818-HUEU-kwga"/>
  </r>
  <r>
    <x v="0"/>
    <x v="10"/>
    <s v="304-513070807-8H8Y-246l"/>
  </r>
  <r>
    <x v="0"/>
    <x v="8"/>
    <s v="513010821-L5AC-09gm"/>
  </r>
  <r>
    <x v="0"/>
    <x v="9"/>
    <s v="49-513094822-9FR8-q9sz"/>
  </r>
  <r>
    <x v="2"/>
    <x v="6"/>
    <s v="602-507230805-9ZP5-w7c3"/>
  </r>
  <r>
    <x v="2"/>
    <x v="6"/>
    <s v="583-507270004-NHFX-xve3"/>
  </r>
  <r>
    <x v="0"/>
    <x v="2"/>
    <s v="06-513091818-H01I-54tl"/>
  </r>
  <r>
    <x v="2"/>
    <x v="6"/>
    <s v="583-507230019-T8UZ-atfj"/>
  </r>
  <r>
    <x v="2"/>
    <x v="6"/>
    <s v="594-507230810-BPOV-6wap"/>
  </r>
  <r>
    <x v="1"/>
    <x v="3"/>
    <s v="73-514072036-M2AG-keoj"/>
  </r>
  <r>
    <x v="0"/>
    <x v="2"/>
    <s v="11-513091807-ZBHW-g5zg"/>
  </r>
  <r>
    <x v="0"/>
    <x v="14"/>
    <s v="39-513092018-PJTS-dupd"/>
  </r>
  <r>
    <x v="1"/>
    <x v="13"/>
    <s v="514074810-OK5V-4qs4"/>
  </r>
  <r>
    <x v="1"/>
    <x v="4"/>
    <s v="83-514073013-3R8B-ac9p"/>
  </r>
  <r>
    <x v="1"/>
    <x v="1"/>
    <s v="80-514032008-M1T6-v2ed"/>
  </r>
  <r>
    <x v="1"/>
    <x v="3"/>
    <s v="514072027-MZVC-ql77"/>
  </r>
  <r>
    <x v="0"/>
    <x v="8"/>
    <s v="492-513010016-M10L-o82v"/>
  </r>
  <r>
    <x v="0"/>
    <x v="10"/>
    <s v="473-513070825-BRSD-gizu"/>
  </r>
  <r>
    <x v="0"/>
    <x v="8"/>
    <s v="513010087-7E69-1snh"/>
  </r>
  <r>
    <x v="0"/>
    <x v="8"/>
    <s v="490-513010016-ETXE-8xkw"/>
  </r>
  <r>
    <x v="0"/>
    <x v="16"/>
    <s v="15-513050039-772E-k5k2"/>
  </r>
  <r>
    <x v="1"/>
    <x v="4"/>
    <s v="514073826-95R0-mfbk"/>
  </r>
  <r>
    <x v="0"/>
    <x v="2"/>
    <s v="06-513091033-RALN-wghz"/>
  </r>
  <r>
    <x v="0"/>
    <x v="0"/>
    <s v="338-513030028-A73J-hzq0"/>
  </r>
  <r>
    <x v="1"/>
    <x v="3"/>
    <s v="514072061-3JQ6-2j16"/>
  </r>
  <r>
    <x v="2"/>
    <x v="6"/>
    <s v="593-507230812-YOCW-ba8j"/>
  </r>
  <r>
    <x v="2"/>
    <x v="6"/>
    <s v="539-507270006-IZZY-xk45"/>
  </r>
  <r>
    <x v="0"/>
    <x v="10"/>
    <s v="319-513070824-3JLX-388m"/>
  </r>
  <r>
    <x v="2"/>
    <x v="6"/>
    <s v="566-507230809-Y9QL-lait"/>
  </r>
  <r>
    <x v="1"/>
    <x v="5"/>
    <s v="72-514012060-VDZN-igdy"/>
  </r>
  <r>
    <x v="1"/>
    <x v="3"/>
    <s v="514072009-8BEN-ihj3"/>
  </r>
  <r>
    <x v="0"/>
    <x v="10"/>
    <s v="470-513070020-Y80S-1xss"/>
  </r>
  <r>
    <x v="0"/>
    <x v="2"/>
    <s v="30-513091035-Y4J5-iqof"/>
  </r>
  <r>
    <x v="0"/>
    <x v="10"/>
    <s v="319-513070022-VMYT-ifeo"/>
  </r>
  <r>
    <x v="0"/>
    <x v="9"/>
    <s v="20-513093003-EAHR-9q5w"/>
  </r>
  <r>
    <x v="2"/>
    <x v="6"/>
    <s v="128-507230002-210M-04jg"/>
  </r>
  <r>
    <x v="0"/>
    <x v="8"/>
    <s v="459-513010083-MWHV-ysja"/>
  </r>
  <r>
    <x v="0"/>
    <x v="10"/>
    <s v="349-513070027-629U-m3ps"/>
  </r>
  <r>
    <x v="1"/>
    <x v="13"/>
    <s v="514074810-NT0T-iftl"/>
  </r>
  <r>
    <x v="2"/>
    <x v="6"/>
    <s v="114-507230002-JNZ3-c35t"/>
  </r>
  <r>
    <x v="0"/>
    <x v="15"/>
    <s v="239-513010013-4RIM-d3dl"/>
  </r>
  <r>
    <x v="1"/>
    <x v="1"/>
    <s v="78-514032008-OZQ0-l5ob"/>
  </r>
  <r>
    <x v="2"/>
    <x v="6"/>
    <s v="108-507230002-BLBE-eoct"/>
  </r>
  <r>
    <x v="1"/>
    <x v="13"/>
    <s v="95-514011011-GL1N-uxvc"/>
  </r>
  <r>
    <x v="0"/>
    <x v="8"/>
    <s v="484-513010082-AEX0-fxcm"/>
  </r>
  <r>
    <x v="1"/>
    <x v="19"/>
    <s v="501-514071035-B08R-gjsd"/>
  </r>
  <r>
    <x v="2"/>
    <x v="6"/>
    <s v="583-507270004-VOE1-zaof"/>
  </r>
  <r>
    <x v="1"/>
    <x v="13"/>
    <s v="514074810-T1UV-ycmt"/>
  </r>
  <r>
    <x v="0"/>
    <x v="14"/>
    <s v="49-513092008-XOUW-uaur"/>
  </r>
  <r>
    <x v="0"/>
    <x v="8"/>
    <s v="491-513010016-EMR7-esdr"/>
  </r>
  <r>
    <x v="0"/>
    <x v="15"/>
    <s v="233-513093812-C0HQ-t41o"/>
  </r>
  <r>
    <x v="0"/>
    <x v="0"/>
    <s v="310-518110005-CJX4-3xby"/>
  </r>
  <r>
    <x v="1"/>
    <x v="13"/>
    <s v="95-514011005-47DI-czzl"/>
  </r>
  <r>
    <x v="1"/>
    <x v="13"/>
    <s v="514074812-OB6D-awmy"/>
  </r>
  <r>
    <x v="0"/>
    <x v="8"/>
    <s v="513010065-MKXW-a6u5"/>
  </r>
  <r>
    <x v="0"/>
    <x v="14"/>
    <s v="37-513092801-7HTV-p02w"/>
  </r>
  <r>
    <x v="1"/>
    <x v="12"/>
    <s v="536-514050030-EXST-xgvt"/>
  </r>
  <r>
    <x v="0"/>
    <x v="0"/>
    <s v="319-513030038-83NV-dreh"/>
  </r>
  <r>
    <x v="2"/>
    <x v="6"/>
    <s v="113-507230806-5O3I-1itd"/>
  </r>
  <r>
    <x v="2"/>
    <x v="6"/>
    <s v="630-507230812-5EGX-yrdy"/>
  </r>
  <r>
    <x v="0"/>
    <x v="16"/>
    <s v="38-513050039-TH7B-po2r"/>
  </r>
  <r>
    <x v="2"/>
    <x v="6"/>
    <s v="566-507230809-GRUZ-grvr"/>
  </r>
  <r>
    <x v="2"/>
    <x v="6"/>
    <s v="507230818-APN9-r566"/>
  </r>
  <r>
    <x v="0"/>
    <x v="10"/>
    <s v="317-513070018-B6JQ-u86i"/>
  </r>
  <r>
    <x v="0"/>
    <x v="16"/>
    <s v="513050816-R5LF-d42f"/>
  </r>
  <r>
    <x v="2"/>
    <x v="11"/>
    <s v="109-507310023-DXIA-sk23"/>
  </r>
  <r>
    <x v="0"/>
    <x v="14"/>
    <s v="37-513092802-0C4G-r1wi"/>
  </r>
  <r>
    <x v="0"/>
    <x v="0"/>
    <s v="318-513030817-4IUI-wlef"/>
  </r>
  <r>
    <x v="1"/>
    <x v="12"/>
    <s v="379-514050014-NVMI-ot02"/>
  </r>
  <r>
    <x v="0"/>
    <x v="8"/>
    <s v="465-513010084-Q5W5-ymip"/>
  </r>
  <r>
    <x v="1"/>
    <x v="4"/>
    <s v="88-514073807-00E4-7be9"/>
  </r>
  <r>
    <x v="2"/>
    <x v="6"/>
    <s v="564-507230802-8LN6-dh58"/>
  </r>
  <r>
    <x v="0"/>
    <x v="10"/>
    <s v="337-513070827-2A0W-c2ln"/>
  </r>
  <r>
    <x v="0"/>
    <x v="10"/>
    <s v="481-513070023-H1PV-k0yb"/>
  </r>
  <r>
    <x v="1"/>
    <x v="12"/>
    <s v="514050829-HWGS-ict2"/>
  </r>
  <r>
    <x v="0"/>
    <x v="2"/>
    <s v="19-513091023-TMUJ-bwou"/>
  </r>
  <r>
    <x v="1"/>
    <x v="3"/>
    <s v="514072009-6UYM-46wh"/>
  </r>
  <r>
    <x v="0"/>
    <x v="14"/>
    <s v="49-513092801-VLN0-a225"/>
  </r>
  <r>
    <x v="0"/>
    <x v="0"/>
    <s v="315-513030001-15BH-am6l"/>
  </r>
  <r>
    <x v="2"/>
    <x v="6"/>
    <s v="122-507230002-DDR3-r467"/>
  </r>
  <r>
    <x v="0"/>
    <x v="2"/>
    <s v="11-513091002-HZB7-lo6s"/>
  </r>
  <r>
    <x v="2"/>
    <x v="6"/>
    <s v="106-507230821-349L-1d15"/>
  </r>
  <r>
    <x v="0"/>
    <x v="8"/>
    <s v="458-513010818-C0FS-nqha"/>
  </r>
  <r>
    <x v="1"/>
    <x v="13"/>
    <s v="262-514074815-GBWE-1lh0"/>
  </r>
  <r>
    <x v="2"/>
    <x v="6"/>
    <s v="138-507230806-YQDQ-r9ey"/>
  </r>
  <r>
    <x v="2"/>
    <x v="6"/>
    <s v="629-507230805-3V3Q-kvsu"/>
  </r>
  <r>
    <x v="0"/>
    <x v="2"/>
    <s v="04-513091818-OYTU-u3uw"/>
  </r>
  <r>
    <x v="2"/>
    <x v="6"/>
    <s v="554-507270004-P8XP-r805"/>
  </r>
  <r>
    <x v="2"/>
    <x v="6"/>
    <s v="551-507270004-TTJ8-v77a"/>
  </r>
  <r>
    <x v="2"/>
    <x v="6"/>
    <s v="583-507270004-B9GC-dlur"/>
  </r>
  <r>
    <x v="0"/>
    <x v="8"/>
    <s v="513010087-OFGL-yn6j"/>
  </r>
  <r>
    <x v="2"/>
    <x v="6"/>
    <s v="631-507230805-VFQL-v9yg"/>
  </r>
  <r>
    <x v="0"/>
    <x v="9"/>
    <s v="39-513093006-KQ2W-wo7u"/>
  </r>
  <r>
    <x v="2"/>
    <x v="6"/>
    <s v="507230810-UOZC-14w9"/>
  </r>
  <r>
    <x v="0"/>
    <x v="8"/>
    <s v="463-513010019-C8T3-nwqa"/>
  </r>
  <r>
    <x v="0"/>
    <x v="0"/>
    <s v="317-513030001-IQXK-m0a4"/>
  </r>
  <r>
    <x v="1"/>
    <x v="3"/>
    <s v="297-514072061-L1R2-c0du"/>
  </r>
  <r>
    <x v="2"/>
    <x v="6"/>
    <s v="593-507230812-415H-t2h6"/>
  </r>
  <r>
    <x v="2"/>
    <x v="6"/>
    <s v="576-507270004-ULU3-4ytx"/>
  </r>
  <r>
    <x v="0"/>
    <x v="14"/>
    <s v="33-513092019-6K7X-kmsn"/>
  </r>
  <r>
    <x v="0"/>
    <x v="8"/>
    <s v="477-513010067-S384-8p7k"/>
  </r>
  <r>
    <x v="1"/>
    <x v="7"/>
    <s v="693-514011020-9IY1-66yl"/>
  </r>
  <r>
    <x v="2"/>
    <x v="6"/>
    <s v="624-507230803-9C86-z2ww"/>
  </r>
  <r>
    <x v="2"/>
    <x v="6"/>
    <s v="580-507270006-8CVS-bywy"/>
  </r>
  <r>
    <x v="1"/>
    <x v="13"/>
    <s v="514074812-9IJU-g6qq"/>
  </r>
  <r>
    <x v="2"/>
    <x v="6"/>
    <s v="507230805-9H86-4tdg"/>
  </r>
  <r>
    <x v="1"/>
    <x v="12"/>
    <s v="396-514050014-2LNS-hohv"/>
  </r>
  <r>
    <x v="2"/>
    <x v="6"/>
    <s v="596-507230818-TJDQ-pvu3"/>
  </r>
  <r>
    <x v="2"/>
    <x v="6"/>
    <s v="633-507230812-OXTJ-2azn"/>
  </r>
  <r>
    <x v="0"/>
    <x v="15"/>
    <s v="233-513093812-WW8J-1ndw"/>
  </r>
  <r>
    <x v="0"/>
    <x v="8"/>
    <s v="513010841-I4WU-7bqr"/>
  </r>
  <r>
    <x v="0"/>
    <x v="8"/>
    <s v="513010067-JDES-ti4d"/>
  </r>
  <r>
    <x v="1"/>
    <x v="1"/>
    <s v="80-514032823-O2ZO-qsz2"/>
  </r>
  <r>
    <x v="0"/>
    <x v="8"/>
    <s v="466-513010846-ETEY-cjy3"/>
  </r>
  <r>
    <x v="0"/>
    <x v="8"/>
    <s v="513010821-OUAA-qzzc"/>
  </r>
  <r>
    <x v="1"/>
    <x v="13"/>
    <s v="82-514074807-OUAI-1f7m"/>
  </r>
  <r>
    <x v="2"/>
    <x v="6"/>
    <s v="580-507270004-ZXG2-6lxc"/>
  </r>
  <r>
    <x v="0"/>
    <x v="0"/>
    <s v="315-513030001-OUXQ-hubm"/>
  </r>
  <r>
    <x v="1"/>
    <x v="7"/>
    <s v="516-514011073-99XY-hl7w"/>
  </r>
  <r>
    <x v="0"/>
    <x v="0"/>
    <s v="304-513030002-3B5S-3a63"/>
  </r>
  <r>
    <x v="0"/>
    <x v="8"/>
    <s v="483-513010064-DIMM-g9sh"/>
  </r>
  <r>
    <x v="1"/>
    <x v="5"/>
    <s v="59-514012023-9QV1-o7pl"/>
  </r>
  <r>
    <x v="2"/>
    <x v="6"/>
    <s v="600-507230803-A8KN-rev7"/>
  </r>
  <r>
    <x v="2"/>
    <x v="6"/>
    <s v="543-507270006-CZTS-q6tu"/>
  </r>
  <r>
    <x v="0"/>
    <x v="2"/>
    <s v="22-513091807-256S-ab8h"/>
  </r>
  <r>
    <x v="2"/>
    <x v="6"/>
    <s v="564-507230802-FOTB-abw0"/>
  </r>
  <r>
    <x v="0"/>
    <x v="8"/>
    <s v="463-513010082-QK2Z-qc1g"/>
  </r>
  <r>
    <x v="1"/>
    <x v="13"/>
    <s v="78-514011005-HUEJ-p40p"/>
  </r>
  <r>
    <x v="0"/>
    <x v="16"/>
    <s v="09-513050019-EYJ2-hmoi"/>
  </r>
  <r>
    <x v="2"/>
    <x v="6"/>
    <s v="564-507230802-0MGR-ef46"/>
  </r>
  <r>
    <x v="0"/>
    <x v="16"/>
    <s v="12-513050816-6GEQ-gwow"/>
  </r>
  <r>
    <x v="0"/>
    <x v="10"/>
    <s v="326-513070022-N7ZY-z5jt"/>
  </r>
  <r>
    <x v="1"/>
    <x v="3"/>
    <s v="514072033-FH9Z-i0iw"/>
  </r>
  <r>
    <x v="0"/>
    <x v="15"/>
    <s v="204-513093810-3XIH-4di8"/>
  </r>
  <r>
    <x v="2"/>
    <x v="6"/>
    <s v="113-516033001-WSOI-719z"/>
  </r>
  <r>
    <x v="0"/>
    <x v="2"/>
    <s v="04-513091041-MPGW-z2lx"/>
  </r>
  <r>
    <x v="1"/>
    <x v="19"/>
    <s v="353-514071812-RSZZ-nott"/>
  </r>
  <r>
    <x v="0"/>
    <x v="8"/>
    <s v="478-513010019-F2DU-3trk"/>
  </r>
  <r>
    <x v="2"/>
    <x v="6"/>
    <s v="112-507230023-PXVV-90u9"/>
  </r>
  <r>
    <x v="0"/>
    <x v="14"/>
    <s v="513092018-OG3V-g8kq"/>
  </r>
  <r>
    <x v="0"/>
    <x v="16"/>
    <s v="10-513050051-0ZB4-w6oy"/>
  </r>
  <r>
    <x v="0"/>
    <x v="0"/>
    <s v="322-513030008-NWCD-rfau"/>
  </r>
  <r>
    <x v="0"/>
    <x v="10"/>
    <s v="471-513070023-LXOZ-se2y"/>
  </r>
  <r>
    <x v="1"/>
    <x v="7"/>
    <s v="690-514011075-3VEN-vxif"/>
  </r>
  <r>
    <x v="0"/>
    <x v="15"/>
    <s v="213-513093809-IJUV-bj6o"/>
  </r>
  <r>
    <x v="1"/>
    <x v="4"/>
    <s v="83-514073807-7GCR-f32u"/>
  </r>
  <r>
    <x v="1"/>
    <x v="19"/>
    <s v="496-514071002-60Q5-abqx"/>
  </r>
  <r>
    <x v="0"/>
    <x v="8"/>
    <s v="458-513010083-UY6M-03mj"/>
  </r>
  <r>
    <x v="1"/>
    <x v="3"/>
    <s v="514072009-SETI-5wra"/>
  </r>
  <r>
    <x v="2"/>
    <x v="6"/>
    <s v="596-507230805-OZL7-3bjh"/>
  </r>
  <r>
    <x v="1"/>
    <x v="4"/>
    <s v="90-514073826-5TJL-5zfm"/>
  </r>
  <r>
    <x v="0"/>
    <x v="0"/>
    <s v="324-513030002-ZEYU-r6ye"/>
  </r>
  <r>
    <x v="1"/>
    <x v="13"/>
    <s v="514074812-KI6L-f1in"/>
  </r>
  <r>
    <x v="2"/>
    <x v="6"/>
    <s v="580-507230019-20ED-ayuj"/>
  </r>
  <r>
    <x v="2"/>
    <x v="6"/>
    <s v="580-507230811-ZWE8-j4sz"/>
  </r>
  <r>
    <x v="0"/>
    <x v="14"/>
    <s v="513092001-DGGJ-a4fh"/>
  </r>
  <r>
    <x v="0"/>
    <x v="8"/>
    <s v="475-513010818-GCTI-p1fr"/>
  </r>
  <r>
    <x v="0"/>
    <x v="8"/>
    <s v="513010087-47T8-qfq2"/>
  </r>
  <r>
    <x v="2"/>
    <x v="6"/>
    <s v="507230811-TNYN-rqwp"/>
  </r>
  <r>
    <x v="1"/>
    <x v="3"/>
    <s v="273-514072807-VZRI-kkbw"/>
  </r>
  <r>
    <x v="2"/>
    <x v="6"/>
    <s v="507230805-PJ3N-2gsu"/>
  </r>
  <r>
    <x v="1"/>
    <x v="1"/>
    <s v="63-514032813-5L7L-v9tw"/>
  </r>
  <r>
    <x v="0"/>
    <x v="16"/>
    <s v="28-513050019-FZWF-75oh"/>
  </r>
  <r>
    <x v="1"/>
    <x v="3"/>
    <s v="514072008-MNJV-d1zf"/>
  </r>
  <r>
    <x v="1"/>
    <x v="1"/>
    <s v="99-514032008-Y3VL-s2r6"/>
  </r>
  <r>
    <x v="0"/>
    <x v="8"/>
    <s v="486-513010016-5SAY-pxbs"/>
  </r>
  <r>
    <x v="2"/>
    <x v="6"/>
    <s v="616-507230818-KGGG-cozu"/>
  </r>
  <r>
    <x v="0"/>
    <x v="0"/>
    <s v="338-513030022-02MB-wwim"/>
  </r>
  <r>
    <x v="0"/>
    <x v="0"/>
    <s v="328-513030829-N7RJ-4jlo"/>
  </r>
  <r>
    <x v="0"/>
    <x v="8"/>
    <s v="513010821-YQB9-x43m"/>
  </r>
  <r>
    <x v="0"/>
    <x v="0"/>
    <s v="642-513030001-RH1S-0ktu"/>
  </r>
  <r>
    <x v="1"/>
    <x v="1"/>
    <s v="63-514032813-NFTA-xlg1"/>
  </r>
  <r>
    <x v="0"/>
    <x v="2"/>
    <s v="19-513091029-KNTC-c2g3"/>
  </r>
  <r>
    <x v="2"/>
    <x v="6"/>
    <s v="606-507230805-H5LO-4os0"/>
  </r>
  <r>
    <x v="1"/>
    <x v="1"/>
    <s v="64-514032015-GDTK-ky63"/>
  </r>
  <r>
    <x v="0"/>
    <x v="8"/>
    <s v="466-513010846-VH1P-t6xh"/>
  </r>
  <r>
    <x v="2"/>
    <x v="6"/>
    <s v="507230805-UFSQ-1bko"/>
  </r>
  <r>
    <x v="2"/>
    <x v="6"/>
    <s v="120-507230021-RFLO-yq63"/>
  </r>
  <r>
    <x v="1"/>
    <x v="13"/>
    <s v="514074812-Q2KL-3saj"/>
  </r>
  <r>
    <x v="0"/>
    <x v="14"/>
    <s v="37-513092801-3ZP1-n047"/>
  </r>
  <r>
    <x v="0"/>
    <x v="0"/>
    <s v="320-513030033-WS7U-lfxh"/>
  </r>
  <r>
    <x v="2"/>
    <x v="6"/>
    <s v="539-507230019-9V7Z-p51t"/>
  </r>
  <r>
    <x v="0"/>
    <x v="8"/>
    <s v="466-513010846-LJDX-gyxg"/>
  </r>
  <r>
    <x v="2"/>
    <x v="6"/>
    <s v="507230818-PYFY-0lp2"/>
  </r>
  <r>
    <x v="0"/>
    <x v="8"/>
    <s v="465-513010084-8TRG-6bgu"/>
  </r>
  <r>
    <x v="0"/>
    <x v="0"/>
    <s v="303-513030833-EXK0-rqqy"/>
  </r>
  <r>
    <x v="2"/>
    <x v="6"/>
    <s v="608-507230801-6GMV-z2bi"/>
  </r>
  <r>
    <x v="2"/>
    <x v="6"/>
    <s v="633-507230018-80C4-4e40"/>
  </r>
  <r>
    <x v="0"/>
    <x v="2"/>
    <s v="36-513091812-9P8T-etg7"/>
  </r>
  <r>
    <x v="1"/>
    <x v="19"/>
    <s v="496-514071035-YLZE-vapu"/>
  </r>
  <r>
    <x v="0"/>
    <x v="9"/>
    <s v="46-513093006-P0F0-v7jk"/>
  </r>
  <r>
    <x v="0"/>
    <x v="8"/>
    <s v="466-513010082-SNO5-tblr"/>
  </r>
  <r>
    <x v="2"/>
    <x v="6"/>
    <s v="551-507230811-ILD2-tgly"/>
  </r>
  <r>
    <x v="0"/>
    <x v="14"/>
    <s v="27-513092020-U9GM-p191"/>
  </r>
  <r>
    <x v="1"/>
    <x v="12"/>
    <s v="509-514050832-JUWN-2nuu"/>
  </r>
  <r>
    <x v="1"/>
    <x v="5"/>
    <s v="72-514012060-6YHY-31bs"/>
  </r>
  <r>
    <x v="1"/>
    <x v="1"/>
    <s v="77-514032010-1VFR-319s"/>
  </r>
  <r>
    <x v="2"/>
    <x v="6"/>
    <s v="145-507230806-4844-i9v5"/>
  </r>
  <r>
    <x v="2"/>
    <x v="6"/>
    <s v="580-507230811-ZWE8-is82"/>
  </r>
  <r>
    <x v="0"/>
    <x v="10"/>
    <s v="319-513070022-Z3N0-uf7i"/>
  </r>
  <r>
    <x v="0"/>
    <x v="14"/>
    <s v="40-513092016-5P96-7vmu"/>
  </r>
  <r>
    <x v="0"/>
    <x v="14"/>
    <s v="20-513092001-DQ66-33qb"/>
  </r>
  <r>
    <x v="2"/>
    <x v="6"/>
    <s v="574-507270004-O02U-q12f"/>
  </r>
  <r>
    <x v="1"/>
    <x v="19"/>
    <s v="501-514071002-ZRED-eaz6"/>
  </r>
  <r>
    <x v="0"/>
    <x v="10"/>
    <s v="472-513070020-VYWX-z8lb"/>
  </r>
  <r>
    <x v="1"/>
    <x v="4"/>
    <s v="85-514011018-EA24-9iui"/>
  </r>
  <r>
    <x v="2"/>
    <x v="6"/>
    <s v="141-507230002-1Y0A-ps20"/>
  </r>
  <r>
    <x v="0"/>
    <x v="8"/>
    <s v="458-513010083-E0PH-2fuu"/>
  </r>
  <r>
    <x v="2"/>
    <x v="6"/>
    <s v="507230818-I3RB-eznw"/>
  </r>
  <r>
    <x v="1"/>
    <x v="1"/>
    <s v="99-514032801-56TI-78no"/>
  </r>
  <r>
    <x v="2"/>
    <x v="6"/>
    <s v="614-507230013-LR1I-k8sr"/>
  </r>
  <r>
    <x v="1"/>
    <x v="5"/>
    <s v="59-514012023-9P7C-thl9"/>
  </r>
  <r>
    <x v="1"/>
    <x v="4"/>
    <s v="88-514073807-DTFN-ybhp"/>
  </r>
  <r>
    <x v="0"/>
    <x v="8"/>
    <s v="491-513010853-U9CA-9ptt"/>
  </r>
  <r>
    <x v="0"/>
    <x v="8"/>
    <s v="466-513010019-MOWK-fwsm"/>
  </r>
  <r>
    <x v="0"/>
    <x v="8"/>
    <s v="513010821-KRJP-hjxf"/>
  </r>
  <r>
    <x v="0"/>
    <x v="10"/>
    <s v="304-513070021-8JGH-jga0"/>
  </r>
  <r>
    <x v="2"/>
    <x v="6"/>
    <s v="551-507270004-0HOM-zkvw"/>
  </r>
  <r>
    <x v="0"/>
    <x v="8"/>
    <s v="459-513010083-10Y3-fcx9"/>
  </r>
  <r>
    <x v="0"/>
    <x v="0"/>
    <s v="333-513030016-9SSW-rk2g"/>
  </r>
  <r>
    <x v="0"/>
    <x v="8"/>
    <s v="469-513010081-E608-5c3m"/>
  </r>
  <r>
    <x v="0"/>
    <x v="8"/>
    <s v="457-513010091-L8P7-wctb"/>
  </r>
  <r>
    <x v="2"/>
    <x v="6"/>
    <s v="604-507230013-WF2P-06a8"/>
  </r>
  <r>
    <x v="2"/>
    <x v="6"/>
    <s v="558-507270004-0QGG-ifym"/>
  </r>
  <r>
    <x v="1"/>
    <x v="1"/>
    <s v="78-519291008-60NY-v9x5"/>
  </r>
  <r>
    <x v="0"/>
    <x v="8"/>
    <s v="493-513010853-0DHI-hg6n"/>
  </r>
  <r>
    <x v="0"/>
    <x v="10"/>
    <s v="473-513070010-ATF1-em54"/>
  </r>
  <r>
    <x v="2"/>
    <x v="6"/>
    <s v="138-516033001-W5P9-kor8"/>
  </r>
  <r>
    <x v="2"/>
    <x v="6"/>
    <s v="539-507270004-5YMV-7apd"/>
  </r>
  <r>
    <x v="2"/>
    <x v="6"/>
    <s v="609-507230805-CGTO-d459"/>
  </r>
  <r>
    <x v="0"/>
    <x v="0"/>
    <s v="348-513030813-L134-4u9r"/>
  </r>
  <r>
    <x v="0"/>
    <x v="9"/>
    <s v="216-513093007-93D4-7px6"/>
  </r>
  <r>
    <x v="0"/>
    <x v="8"/>
    <s v="465-513010019-3WFL-6a9u"/>
  </r>
  <r>
    <x v="2"/>
    <x v="6"/>
    <s v="608-507230803-V53L-fhzp"/>
  </r>
  <r>
    <x v="1"/>
    <x v="17"/>
    <s v="505-514031023-WNR1-ocuf"/>
  </r>
  <r>
    <x v="0"/>
    <x v="2"/>
    <s v="19-513091029-YCP8-wr6j"/>
  </r>
  <r>
    <x v="2"/>
    <x v="6"/>
    <s v="635-507230013-K9X1-07vr"/>
  </r>
  <r>
    <x v="2"/>
    <x v="6"/>
    <s v="133-507230023-JSFS-7xoo"/>
  </r>
  <r>
    <x v="0"/>
    <x v="14"/>
    <s v="29-513092018-EKLF-wu4y"/>
  </r>
  <r>
    <x v="2"/>
    <x v="6"/>
    <s v="507230805-DUD7-bd3b"/>
  </r>
  <r>
    <x v="1"/>
    <x v="13"/>
    <s v="514074810-DGA9-4x0y"/>
  </r>
  <r>
    <x v="1"/>
    <x v="1"/>
    <s v="519291008-O8EF-48vt"/>
  </r>
  <r>
    <x v="2"/>
    <x v="6"/>
    <s v="106-507230002-B4OK-gwth"/>
  </r>
  <r>
    <x v="0"/>
    <x v="16"/>
    <s v="08-513050034-8DHE-d526"/>
  </r>
  <r>
    <x v="0"/>
    <x v="14"/>
    <s v="513092001-T0Z6-4809"/>
  </r>
  <r>
    <x v="2"/>
    <x v="6"/>
    <s v="507230805-R35G-h1xt"/>
  </r>
  <r>
    <x v="2"/>
    <x v="18"/>
    <s v="566-507310045-NXXN-77sy"/>
  </r>
  <r>
    <x v="0"/>
    <x v="8"/>
    <s v="490-513010029-ADY6-rdqz"/>
  </r>
  <r>
    <x v="1"/>
    <x v="3"/>
    <s v="70-514072008-HBWS-fjay"/>
  </r>
  <r>
    <x v="0"/>
    <x v="8"/>
    <s v="463-513010019-J7NU-e81t"/>
  </r>
  <r>
    <x v="1"/>
    <x v="13"/>
    <s v="62-514074812-LS27-w8m1"/>
  </r>
  <r>
    <x v="2"/>
    <x v="6"/>
    <s v="558-507230802-401N-7qyo"/>
  </r>
  <r>
    <x v="2"/>
    <x v="6"/>
    <s v="507230810-FKML-y7a9"/>
  </r>
  <r>
    <x v="1"/>
    <x v="3"/>
    <s v="514072010-AGP0-km3v"/>
  </r>
  <r>
    <x v="1"/>
    <x v="12"/>
    <s v="393-514050821-UBB0-envo"/>
  </r>
  <r>
    <x v="1"/>
    <x v="1"/>
    <s v="63-514032004-EQMN-b073"/>
  </r>
  <r>
    <x v="0"/>
    <x v="0"/>
    <s v="642-513030001-OSWR-5ey7"/>
  </r>
  <r>
    <x v="0"/>
    <x v="8"/>
    <s v="478-513010083-G3KF-cgps"/>
  </r>
  <r>
    <x v="0"/>
    <x v="8"/>
    <s v="475-513010818-GCTI-iabp"/>
  </r>
  <r>
    <x v="2"/>
    <x v="6"/>
    <s v="602-507230810-FA4U-cp0x"/>
  </r>
  <r>
    <x v="1"/>
    <x v="7"/>
    <s v="693-514011020-9IY1-31p8"/>
  </r>
  <r>
    <x v="1"/>
    <x v="13"/>
    <s v="262-514074815-G2WJ-kvdj"/>
  </r>
  <r>
    <x v="2"/>
    <x v="6"/>
    <s v="601-507230812-H0AL-k4rh"/>
  </r>
  <r>
    <x v="1"/>
    <x v="3"/>
    <s v="514072008-PH4U-1huu"/>
  </r>
  <r>
    <x v="0"/>
    <x v="8"/>
    <s v="475-513010072-VDAG-6hnh"/>
  </r>
  <r>
    <x v="0"/>
    <x v="14"/>
    <s v="513092013-QR3I-euab"/>
  </r>
  <r>
    <x v="1"/>
    <x v="13"/>
    <s v="64-514074803-W173-kx24"/>
  </r>
  <r>
    <x v="2"/>
    <x v="6"/>
    <s v="507230818-WXHT-p4gj"/>
  </r>
  <r>
    <x v="0"/>
    <x v="9"/>
    <s v="27-513093003-64YR-3lg0"/>
  </r>
  <r>
    <x v="0"/>
    <x v="8"/>
    <s v="513010016-ZESC-410e"/>
  </r>
  <r>
    <x v="1"/>
    <x v="4"/>
    <s v="88-514073807-AZS3-c69u"/>
  </r>
  <r>
    <x v="0"/>
    <x v="9"/>
    <s v="29-513094826-SFHU-19gc"/>
  </r>
  <r>
    <x v="2"/>
    <x v="6"/>
    <s v="122-507230002-ZZX4-cz1k"/>
  </r>
  <r>
    <x v="2"/>
    <x v="6"/>
    <s v="539-507230802-BGIK-f5wi"/>
  </r>
  <r>
    <x v="1"/>
    <x v="1"/>
    <s v="64-514032020-P26D-e30o"/>
  </r>
  <r>
    <x v="1"/>
    <x v="1"/>
    <s v="99-514032836-29CF-ufvd"/>
  </r>
  <r>
    <x v="1"/>
    <x v="7"/>
    <s v="724-514011027-ST7E-kj3q"/>
  </r>
  <r>
    <x v="2"/>
    <x v="6"/>
    <s v="114-507230002-300Z-wkkq"/>
  </r>
  <r>
    <x v="2"/>
    <x v="6"/>
    <s v="101-507230021-ZWX0-xi1x"/>
  </r>
  <r>
    <x v="0"/>
    <x v="15"/>
    <s v="238-513093815-EL1T-ksfz"/>
  </r>
  <r>
    <x v="2"/>
    <x v="11"/>
    <s v="127-507310023-PPW0-af6t"/>
  </r>
  <r>
    <x v="2"/>
    <x v="6"/>
    <s v="600-507230013-8WAS-o1fm"/>
  </r>
  <r>
    <x v="1"/>
    <x v="1"/>
    <s v="81-514032010-PVTU-vfvm"/>
  </r>
  <r>
    <x v="0"/>
    <x v="8"/>
    <s v="513010016-I8H6-6j63"/>
  </r>
  <r>
    <x v="2"/>
    <x v="6"/>
    <s v="507230818-KW1D-anxv"/>
  </r>
  <r>
    <x v="0"/>
    <x v="8"/>
    <s v="513010821-3KDF-c5l6"/>
  </r>
  <r>
    <x v="1"/>
    <x v="12"/>
    <s v="524-514050832-D3ZP-yms7"/>
  </r>
  <r>
    <x v="2"/>
    <x v="6"/>
    <s v="551-507230020-9X7C-fgq0"/>
  </r>
  <r>
    <x v="2"/>
    <x v="6"/>
    <s v="614-507270006-VZ6N-82p9"/>
  </r>
  <r>
    <x v="1"/>
    <x v="4"/>
    <s v="514073826-DCLU-5eh9"/>
  </r>
  <r>
    <x v="0"/>
    <x v="14"/>
    <s v="48-513092001-VTFW-5jaq"/>
  </r>
  <r>
    <x v="0"/>
    <x v="10"/>
    <s v="308-513070011-2C3E-pyd8"/>
  </r>
  <r>
    <x v="2"/>
    <x v="6"/>
    <s v="507230820-YQ12-z5nu"/>
  </r>
  <r>
    <x v="1"/>
    <x v="3"/>
    <s v="514072009-SETI-hre0"/>
  </r>
  <r>
    <x v="1"/>
    <x v="1"/>
    <s v="99-514032836-29CF-c7u5"/>
  </r>
  <r>
    <x v="0"/>
    <x v="15"/>
    <s v="239-513010013-E21V-cd24"/>
  </r>
  <r>
    <x v="0"/>
    <x v="8"/>
    <s v="457-513010078-LXAZ-m9v3"/>
  </r>
  <r>
    <x v="1"/>
    <x v="1"/>
    <s v="62-514032807-3R01-n1ir"/>
  </r>
  <r>
    <x v="2"/>
    <x v="6"/>
    <s v="138-507230806-D60P-2bpk"/>
  </r>
  <r>
    <x v="2"/>
    <x v="6"/>
    <s v="558-507270004-Z0M9-du66"/>
  </r>
  <r>
    <x v="1"/>
    <x v="1"/>
    <s v="80-514032829-63D7-8n6u"/>
  </r>
  <r>
    <x v="2"/>
    <x v="6"/>
    <s v="136-507230806-6ZBK-g0vw"/>
  </r>
  <r>
    <x v="2"/>
    <x v="6"/>
    <s v="543-507270006-88CL-zuxx"/>
  </r>
  <r>
    <x v="1"/>
    <x v="4"/>
    <s v="75-514073811-Q1RQ-8773"/>
  </r>
  <r>
    <x v="1"/>
    <x v="12"/>
    <s v="393-514050819-3GTF-v9x5"/>
  </r>
  <r>
    <x v="1"/>
    <x v="7"/>
    <s v="726-514012029-MXMD-a68y"/>
  </r>
  <r>
    <x v="1"/>
    <x v="17"/>
    <s v="381-514031822-2N9W-g0xl"/>
  </r>
  <r>
    <x v="0"/>
    <x v="0"/>
    <s v="336-513030008-4SA0-siry"/>
  </r>
  <r>
    <x v="0"/>
    <x v="8"/>
    <s v="513010087-RJ84-58t4"/>
  </r>
  <r>
    <x v="0"/>
    <x v="0"/>
    <s v="315-513030001-H8AP-pupx"/>
  </r>
  <r>
    <x v="0"/>
    <x v="0"/>
    <s v="309-518110005-ODLD-y7s9"/>
  </r>
  <r>
    <x v="0"/>
    <x v="15"/>
    <s v="218-513093805-IQWX-2eav"/>
  </r>
  <r>
    <x v="0"/>
    <x v="8"/>
    <s v="463-513010019-BVCR-l5bn"/>
  </r>
  <r>
    <x v="1"/>
    <x v="13"/>
    <s v="99-514074810-DC3Y-g6wc"/>
  </r>
  <r>
    <x v="0"/>
    <x v="16"/>
    <s v="10-513050051-PSDB-9rsw"/>
  </r>
  <r>
    <x v="1"/>
    <x v="12"/>
    <s v="390-514050031-W74O-s0m8"/>
  </r>
  <r>
    <x v="0"/>
    <x v="8"/>
    <s v="481-513010067-R722-c5tg"/>
  </r>
  <r>
    <x v="1"/>
    <x v="7"/>
    <s v="715-514011035-TBR7-d5sv"/>
  </r>
  <r>
    <x v="2"/>
    <x v="6"/>
    <s v="569-507230809-HZ9U-0ycj"/>
  </r>
  <r>
    <x v="0"/>
    <x v="8"/>
    <s v="457-513010078-67WL-nxo6"/>
  </r>
  <r>
    <x v="0"/>
    <x v="8"/>
    <s v="478-513010019-F2DU-3xeh"/>
  </r>
  <r>
    <x v="0"/>
    <x v="10"/>
    <s v="480-513070001-QMC1-29oq"/>
  </r>
  <r>
    <x v="1"/>
    <x v="1"/>
    <s v="77-514032020-A0SB-enni"/>
  </r>
  <r>
    <x v="2"/>
    <x v="6"/>
    <s v="114-507230002-RFHN-jv6x"/>
  </r>
  <r>
    <x v="0"/>
    <x v="8"/>
    <s v="659-513010032-6ZY6-3nac"/>
  </r>
  <r>
    <x v="0"/>
    <x v="0"/>
    <s v="309-513030023-AGTO-ufaq"/>
  </r>
  <r>
    <x v="1"/>
    <x v="1"/>
    <s v="81-514032829-1A7V-ynyi"/>
  </r>
  <r>
    <x v="1"/>
    <x v="7"/>
    <s v="714-514011068-WH0A-7xfr"/>
  </r>
  <r>
    <x v="1"/>
    <x v="1"/>
    <s v="82-514032801-0GGD-46me"/>
  </r>
  <r>
    <x v="2"/>
    <x v="6"/>
    <s v="637-507230012-PC3R-zeia"/>
  </r>
  <r>
    <x v="0"/>
    <x v="8"/>
    <s v="486-513010016-OY44-v86s"/>
  </r>
  <r>
    <x v="0"/>
    <x v="9"/>
    <s v="29-513093006-MNAG-la89"/>
  </r>
  <r>
    <x v="0"/>
    <x v="8"/>
    <s v="457-513010078-QLMP-98p7"/>
  </r>
  <r>
    <x v="2"/>
    <x v="6"/>
    <s v="143-507230821-3EN5-543k"/>
  </r>
  <r>
    <x v="0"/>
    <x v="8"/>
    <s v="481-513010067-ET37-wi9o"/>
  </r>
  <r>
    <x v="1"/>
    <x v="13"/>
    <s v="65-514074803-5ZSF-h28n"/>
  </r>
  <r>
    <x v="2"/>
    <x v="11"/>
    <s v="109-507310023-YVN3-e9jr"/>
  </r>
  <r>
    <x v="1"/>
    <x v="13"/>
    <s v="63-514011005-Y18E-hl2q"/>
  </r>
  <r>
    <x v="0"/>
    <x v="14"/>
    <s v="27-513092016-X509-6ngm"/>
  </r>
  <r>
    <x v="1"/>
    <x v="5"/>
    <s v="55-514012033-99A9-p49f"/>
  </r>
  <r>
    <x v="0"/>
    <x v="8"/>
    <s v="457-513010091-0LED-4axm"/>
  </r>
  <r>
    <x v="0"/>
    <x v="8"/>
    <s v="493-513010016-DCUS-j8ff"/>
  </r>
  <r>
    <x v="0"/>
    <x v="14"/>
    <s v="49-513092018-L6C5-bg8s"/>
  </r>
  <r>
    <x v="2"/>
    <x v="6"/>
    <s v="621-507230812-6CCY-gr9r"/>
  </r>
  <r>
    <x v="2"/>
    <x v="6"/>
    <s v="122-507230002-DDR3-fr38"/>
  </r>
  <r>
    <x v="0"/>
    <x v="0"/>
    <s v="245-513030042-ODXO-bpvl"/>
  </r>
  <r>
    <x v="0"/>
    <x v="9"/>
    <s v="27-513093003-LJA2-eamc"/>
  </r>
  <r>
    <x v="0"/>
    <x v="15"/>
    <s v="223-513010002-EQ5G-tdle"/>
  </r>
  <r>
    <x v="2"/>
    <x v="6"/>
    <s v="101-507230806-3T82-ddkd"/>
  </r>
  <r>
    <x v="1"/>
    <x v="13"/>
    <s v="64-514074803-7ZDN-l2cy"/>
  </r>
  <r>
    <x v="0"/>
    <x v="15"/>
    <s v="212-513093805-GP1J-ui8j"/>
  </r>
  <r>
    <x v="1"/>
    <x v="1"/>
    <s v="63-514032015-0DBW-pra7"/>
  </r>
  <r>
    <x v="0"/>
    <x v="10"/>
    <s v="311-513070818-F4MA-pjud"/>
  </r>
  <r>
    <x v="2"/>
    <x v="6"/>
    <s v="583-507270006-7UKY-7uqb"/>
  </r>
  <r>
    <x v="0"/>
    <x v="8"/>
    <s v="458-513010083-IJ5R-lnvx"/>
  </r>
  <r>
    <x v="0"/>
    <x v="8"/>
    <s v="513010841-YIJ2-o4qk"/>
  </r>
  <r>
    <x v="0"/>
    <x v="10"/>
    <s v="319-513070022-ZXG5-q9rf"/>
  </r>
  <r>
    <x v="0"/>
    <x v="16"/>
    <s v="09-513050021-4HC7-3xz2"/>
  </r>
  <r>
    <x v="1"/>
    <x v="13"/>
    <s v="262-514011005-MC6H-e9wb"/>
  </r>
  <r>
    <x v="2"/>
    <x v="6"/>
    <s v="580-507270004-XDQH-8ixh"/>
  </r>
  <r>
    <x v="1"/>
    <x v="12"/>
    <s v="383-514050825-VEAV-i1bj"/>
  </r>
  <r>
    <x v="2"/>
    <x v="6"/>
    <s v="126-507230023-PIOI-t06t"/>
  </r>
  <r>
    <x v="2"/>
    <x v="6"/>
    <s v="551-507270006-OA01-mfhk"/>
  </r>
  <r>
    <x v="2"/>
    <x v="6"/>
    <s v="544-507230809-L175-i9gz"/>
  </r>
  <r>
    <x v="0"/>
    <x v="8"/>
    <s v="513010087-L1BB-ud5f"/>
  </r>
  <r>
    <x v="0"/>
    <x v="0"/>
    <s v="320-513030016-S1P9-nbxo"/>
  </r>
  <r>
    <x v="0"/>
    <x v="10"/>
    <s v="481-513070023-XPXV-0a25"/>
  </r>
  <r>
    <x v="0"/>
    <x v="8"/>
    <s v="484-513010078-MRWO-4igb"/>
  </r>
  <r>
    <x v="2"/>
    <x v="11"/>
    <s v="135-507310023-IMGN-lbfb"/>
  </r>
  <r>
    <x v="0"/>
    <x v="16"/>
    <s v="38-513050051-IHXI-uzm9"/>
  </r>
  <r>
    <x v="0"/>
    <x v="8"/>
    <s v="641-513010032-TSRZ-jvrh"/>
  </r>
  <r>
    <x v="0"/>
    <x v="8"/>
    <s v="513010841-0TQ5-nzd2"/>
  </r>
  <r>
    <x v="2"/>
    <x v="6"/>
    <s v="593-507230812-D7X2-261z"/>
  </r>
  <r>
    <x v="1"/>
    <x v="7"/>
    <s v="538-514012029-W05D-8kei"/>
  </r>
  <r>
    <x v="0"/>
    <x v="8"/>
    <s v="476-513010840-C79E-mlq5"/>
  </r>
  <r>
    <x v="0"/>
    <x v="8"/>
    <s v="459-513010821-92OA-kp6s"/>
  </r>
  <r>
    <x v="0"/>
    <x v="10"/>
    <s v="302-513070809-HGD9-sqd4"/>
  </r>
  <r>
    <x v="2"/>
    <x v="6"/>
    <s v="606-507230805-NB42-w5na"/>
  </r>
  <r>
    <x v="1"/>
    <x v="17"/>
    <s v="500-514031011-5TPT-an9g"/>
  </r>
  <r>
    <x v="2"/>
    <x v="6"/>
    <s v="543-507230802-ZB4M-xqlq"/>
  </r>
  <r>
    <x v="0"/>
    <x v="9"/>
    <s v="49-513094826-WSB3-7ref"/>
  </r>
  <r>
    <x v="2"/>
    <x v="6"/>
    <s v="507230805-J6VB-62oo"/>
  </r>
  <r>
    <x v="2"/>
    <x v="6"/>
    <s v="554-507270004-HLD7-6435"/>
  </r>
  <r>
    <x v="2"/>
    <x v="6"/>
    <s v="631-507230810-A8EJ-q1ru"/>
  </r>
  <r>
    <x v="1"/>
    <x v="4"/>
    <s v="85-514073811-U9DS-d5we"/>
  </r>
  <r>
    <x v="0"/>
    <x v="15"/>
    <s v="209-513093819-KOCK-jwy1"/>
  </r>
  <r>
    <x v="2"/>
    <x v="6"/>
    <s v="604-507230013-7KTH-xhd6"/>
  </r>
  <r>
    <x v="1"/>
    <x v="13"/>
    <s v="56-514074803-71JJ-b0nq"/>
  </r>
  <r>
    <x v="1"/>
    <x v="1"/>
    <s v="78-514032804-XVJ2-ap39"/>
  </r>
  <r>
    <x v="0"/>
    <x v="0"/>
    <s v="329-513030807-AYZD-lf8w"/>
  </r>
  <r>
    <x v="2"/>
    <x v="6"/>
    <s v="108-507230002-FRQK-7mqe"/>
  </r>
  <r>
    <x v="1"/>
    <x v="1"/>
    <s v="99-514032801-QXAY-i0yf"/>
  </r>
  <r>
    <x v="0"/>
    <x v="0"/>
    <s v="328-513030021-CSN9-0h3s"/>
  </r>
  <r>
    <x v="1"/>
    <x v="4"/>
    <s v="69-514073826-OJI5-mh8r"/>
  </r>
  <r>
    <x v="0"/>
    <x v="0"/>
    <s v="321-513030001-5XWS-vc95"/>
  </r>
  <r>
    <x v="2"/>
    <x v="6"/>
    <s v="507230805-4SHR-xpo8"/>
  </r>
  <r>
    <x v="0"/>
    <x v="14"/>
    <s v="513092018-CY31-bd37"/>
  </r>
  <r>
    <x v="2"/>
    <x v="6"/>
    <s v="606-507230818-2XPG-n1bj"/>
  </r>
  <r>
    <x v="1"/>
    <x v="1"/>
    <s v="77-514032813-ZL50-d33c"/>
  </r>
  <r>
    <x v="2"/>
    <x v="6"/>
    <s v="633-507230803-N457-tot5"/>
  </r>
  <r>
    <x v="2"/>
    <x v="6"/>
    <s v="554-507270006-F7OV-nb8g"/>
  </r>
  <r>
    <x v="0"/>
    <x v="15"/>
    <s v="213-513093809-5JAR-5cxd"/>
  </r>
  <r>
    <x v="1"/>
    <x v="3"/>
    <s v="514072043-2MJ6-hlze"/>
  </r>
  <r>
    <x v="0"/>
    <x v="10"/>
    <s v="324-513070021-WXDR-sv7o"/>
  </r>
  <r>
    <x v="0"/>
    <x v="8"/>
    <s v="469-513010081-S3CW-x4u4"/>
  </r>
  <r>
    <x v="1"/>
    <x v="13"/>
    <s v="514074810-Z9WH-leo8"/>
  </r>
  <r>
    <x v="0"/>
    <x v="15"/>
    <s v="213-513093809-4NP7-rbrj"/>
  </r>
  <r>
    <x v="2"/>
    <x v="6"/>
    <s v="564-507270004-PXVM-kf0k"/>
  </r>
  <r>
    <x v="0"/>
    <x v="10"/>
    <s v="481-513070023-0BD4-yr7u"/>
  </r>
  <r>
    <x v="2"/>
    <x v="6"/>
    <s v="118-507230002-CF1Y-g37p"/>
  </r>
  <r>
    <x v="0"/>
    <x v="14"/>
    <s v="29-513092020-HBP0-w9vi"/>
  </r>
  <r>
    <x v="2"/>
    <x v="6"/>
    <s v="558-507230811-3P4Z-rcrg"/>
  </r>
  <r>
    <x v="2"/>
    <x v="6"/>
    <s v="631-507230805-FG8W-huy5"/>
  </r>
  <r>
    <x v="1"/>
    <x v="13"/>
    <s v="62-514074812-KULT-ltao"/>
  </r>
  <r>
    <x v="2"/>
    <x v="6"/>
    <s v="589-507230812-YLVA-g3ox"/>
  </r>
  <r>
    <x v="1"/>
    <x v="3"/>
    <s v="98-514072024-NV90-qcap"/>
  </r>
  <r>
    <x v="2"/>
    <x v="6"/>
    <s v="614-507230801-V4WC-k089"/>
  </r>
  <r>
    <x v="2"/>
    <x v="6"/>
    <s v="602-507230805-1MMG-ehd1"/>
  </r>
  <r>
    <x v="0"/>
    <x v="8"/>
    <s v="464-513010029-CAY6-705q"/>
  </r>
  <r>
    <x v="0"/>
    <x v="0"/>
    <s v="341-513030023-G7OH-ye2i"/>
  </r>
  <r>
    <x v="1"/>
    <x v="1"/>
    <s v="64-514032010-1T8U-qkry"/>
  </r>
  <r>
    <x v="2"/>
    <x v="6"/>
    <s v="543-507230811-WNX8-02uo"/>
  </r>
  <r>
    <x v="1"/>
    <x v="3"/>
    <s v="514072061-ADYC-zhwd"/>
  </r>
  <r>
    <x v="0"/>
    <x v="8"/>
    <s v="457-513010078-QLYD-94yh"/>
  </r>
  <r>
    <x v="2"/>
    <x v="6"/>
    <s v="621-507230812-DFCN-xs07"/>
  </r>
  <r>
    <x v="1"/>
    <x v="1"/>
    <s v="99-514032801-1QS6-vlk5"/>
  </r>
  <r>
    <x v="1"/>
    <x v="3"/>
    <s v="73-514072036-BDI0-r8m3"/>
  </r>
  <r>
    <x v="2"/>
    <x v="6"/>
    <s v="507230810-HCIW-90sv"/>
  </r>
  <r>
    <x v="2"/>
    <x v="6"/>
    <s v="571-507270004-9I2Y-mkvw"/>
  </r>
  <r>
    <x v="1"/>
    <x v="7"/>
    <s v="703-514011026-B9ZW-a6sy"/>
  </r>
  <r>
    <x v="2"/>
    <x v="6"/>
    <s v="138-507230021-EIAW-9afq"/>
  </r>
  <r>
    <x v="2"/>
    <x v="6"/>
    <s v="619-507230805-HKRE-v98j"/>
  </r>
  <r>
    <x v="1"/>
    <x v="3"/>
    <s v="514072022-OG6A-t47i"/>
  </r>
  <r>
    <x v="1"/>
    <x v="13"/>
    <s v="81-514074812-BLAF-vlfx"/>
  </r>
  <r>
    <x v="0"/>
    <x v="8"/>
    <s v="491-513010853-9HXA-4vea"/>
  </r>
  <r>
    <x v="1"/>
    <x v="13"/>
    <s v="514074810-WRA7-4sjm"/>
  </r>
  <r>
    <x v="0"/>
    <x v="2"/>
    <s v="06-513091036-HP04-2srk"/>
  </r>
  <r>
    <x v="1"/>
    <x v="13"/>
    <s v="266-514074813-0K55-75qj"/>
  </r>
  <r>
    <x v="0"/>
    <x v="9"/>
    <s v="16-513093005-XJSZ-55tw"/>
  </r>
  <r>
    <x v="2"/>
    <x v="6"/>
    <s v="507230818-DZIU-uqnj"/>
  </r>
  <r>
    <x v="0"/>
    <x v="2"/>
    <s v="26-513091824-D9O1-jdbc"/>
  </r>
  <r>
    <x v="0"/>
    <x v="9"/>
    <s v="37-513093006-5C1O-bq42"/>
  </r>
  <r>
    <x v="0"/>
    <x v="10"/>
    <s v="408-513070022-BU2C-7llw"/>
  </r>
  <r>
    <x v="2"/>
    <x v="6"/>
    <s v="616-507230818-KGGG-hle2"/>
  </r>
  <r>
    <x v="1"/>
    <x v="17"/>
    <s v="519-514031011-19OE-qm3t"/>
  </r>
  <r>
    <x v="1"/>
    <x v="1"/>
    <s v="64-514032020-PDKR-9sgv"/>
  </r>
  <r>
    <x v="1"/>
    <x v="12"/>
    <s v="379-514050014-903Z-htik"/>
  </r>
  <r>
    <x v="2"/>
    <x v="6"/>
    <s v="113-507230021-JVRE-xhk8"/>
  </r>
  <r>
    <x v="1"/>
    <x v="13"/>
    <s v="514011005-UXS7-tj7h"/>
  </r>
  <r>
    <x v="2"/>
    <x v="6"/>
    <s v="113-507230806-BBRG-h91a"/>
  </r>
  <r>
    <x v="2"/>
    <x v="6"/>
    <s v="608-507270006-V1LP-rgkt"/>
  </r>
  <r>
    <x v="0"/>
    <x v="8"/>
    <s v="465-513010079-3UGU-ufj0"/>
  </r>
  <r>
    <x v="2"/>
    <x v="6"/>
    <s v="608-507230812-AJW4-ro1q"/>
  </r>
  <r>
    <x v="0"/>
    <x v="15"/>
    <s v="202-513010049-Y64L-slk3"/>
  </r>
  <r>
    <x v="0"/>
    <x v="14"/>
    <s v="37-513092801-DPEG-zs8l"/>
  </r>
  <r>
    <x v="2"/>
    <x v="6"/>
    <s v="608-507230803-MPIM-wjvs"/>
  </r>
  <r>
    <x v="2"/>
    <x v="6"/>
    <s v="143-507230002-7173-z568"/>
  </r>
  <r>
    <x v="2"/>
    <x v="6"/>
    <s v="108-507230821-6OB7-8kp9"/>
  </r>
  <r>
    <x v="2"/>
    <x v="11"/>
    <s v="130-507310023-CL22-5g4m"/>
  </r>
  <r>
    <x v="0"/>
    <x v="10"/>
    <s v="473-513070010-WZHS-wup3"/>
  </r>
  <r>
    <x v="1"/>
    <x v="3"/>
    <s v="514072023-LPZW-xsrr"/>
  </r>
  <r>
    <x v="0"/>
    <x v="16"/>
    <s v="38-513050002-Q4B5-epha"/>
  </r>
  <r>
    <x v="2"/>
    <x v="6"/>
    <s v="507230818-EA7I-deko"/>
  </r>
  <r>
    <x v="1"/>
    <x v="1"/>
    <s v="64-514032010-BJPA-fmjr"/>
  </r>
  <r>
    <x v="1"/>
    <x v="12"/>
    <s v="385-514050011-T2QD-oz1m"/>
  </r>
  <r>
    <x v="0"/>
    <x v="10"/>
    <s v="302-513070029-5O7U-agts"/>
  </r>
  <r>
    <x v="1"/>
    <x v="19"/>
    <s v="514071818-898J-mnn5"/>
  </r>
  <r>
    <x v="2"/>
    <x v="6"/>
    <s v="608-507230801-87GO-qfrj"/>
  </r>
  <r>
    <x v="0"/>
    <x v="14"/>
    <s v="37-513092016-MXDE-kplj"/>
  </r>
  <r>
    <x v="2"/>
    <x v="11"/>
    <s v="127-507310023-QWP6-e40q"/>
  </r>
  <r>
    <x v="0"/>
    <x v="14"/>
    <s v="49-513092802-FOEY-k6rk"/>
  </r>
  <r>
    <x v="0"/>
    <x v="10"/>
    <s v="470-513070020-XKPG-cgyv"/>
  </r>
  <r>
    <x v="0"/>
    <x v="8"/>
    <s v="676-513010065-0GVL-lwlx"/>
  </r>
  <r>
    <x v="2"/>
    <x v="6"/>
    <s v="602-507230805-XLGI-jrno"/>
  </r>
  <r>
    <x v="0"/>
    <x v="2"/>
    <s v="13-513091006-UGOL-ivle"/>
  </r>
  <r>
    <x v="1"/>
    <x v="1"/>
    <s v="63-514032004-LRAT-aagr"/>
  </r>
  <r>
    <x v="1"/>
    <x v="13"/>
    <s v="56-514074812-WOBK-7e24"/>
  </r>
  <r>
    <x v="2"/>
    <x v="6"/>
    <s v="564-507230802-14MA-rasl"/>
  </r>
  <r>
    <x v="1"/>
    <x v="4"/>
    <s v="514073007-1D6U-qola"/>
  </r>
  <r>
    <x v="0"/>
    <x v="10"/>
    <s v="408-513070803-RRCB-2a1s"/>
  </r>
  <r>
    <x v="0"/>
    <x v="15"/>
    <s v="218-513093805-VWRH-5zxn"/>
  </r>
  <r>
    <x v="1"/>
    <x v="1"/>
    <s v="63-514032010-XF5R-kl0j"/>
  </r>
  <r>
    <x v="0"/>
    <x v="16"/>
    <s v="41-513050045-23AX-kxke"/>
  </r>
  <r>
    <x v="0"/>
    <x v="8"/>
    <s v="457-513010078-XE10-3wsc"/>
  </r>
  <r>
    <x v="0"/>
    <x v="8"/>
    <s v="479-513010019-P0RM-go6j"/>
  </r>
  <r>
    <x v="1"/>
    <x v="17"/>
    <s v="366-514031818-H85M-n83h"/>
  </r>
  <r>
    <x v="2"/>
    <x v="6"/>
    <s v="564-507230811-CU9X-a4vp"/>
  </r>
  <r>
    <x v="1"/>
    <x v="1"/>
    <s v="81-514032829-ZE3A-tq9j"/>
  </r>
  <r>
    <x v="1"/>
    <x v="5"/>
    <s v="72-514012060-JCVP-kknv"/>
  </r>
  <r>
    <x v="1"/>
    <x v="7"/>
    <s v="724-514011027-6IMM-w2h7"/>
  </r>
  <r>
    <x v="0"/>
    <x v="8"/>
    <s v="486-513010016-VWPL-4koy"/>
  </r>
  <r>
    <x v="1"/>
    <x v="1"/>
    <s v="78-519291008-60NY-36my"/>
  </r>
  <r>
    <x v="0"/>
    <x v="9"/>
    <s v="07-513094822-HNMD-84ep"/>
  </r>
  <r>
    <x v="2"/>
    <x v="6"/>
    <s v="580-507270004-4Z83-ixig"/>
  </r>
  <r>
    <x v="0"/>
    <x v="8"/>
    <s v="466-513010021-QL7C-uk1s"/>
  </r>
  <r>
    <x v="1"/>
    <x v="13"/>
    <s v="80-514074807-U9AC-eq84"/>
  </r>
  <r>
    <x v="1"/>
    <x v="5"/>
    <s v="51-514012025-8S2E-9szx"/>
  </r>
  <r>
    <x v="2"/>
    <x v="6"/>
    <s v="746-507230020-2CPN-jmk5"/>
  </r>
  <r>
    <x v="1"/>
    <x v="12"/>
    <s v="393-514050825-CBOX-ovy9"/>
  </r>
  <r>
    <x v="1"/>
    <x v="17"/>
    <s v="505-514031023-7QZO-8od4"/>
  </r>
  <r>
    <x v="0"/>
    <x v="8"/>
    <s v="681-513010087-LKQ2-efm4"/>
  </r>
  <r>
    <x v="1"/>
    <x v="7"/>
    <s v="683-514011028-0UWC-09au"/>
  </r>
  <r>
    <x v="0"/>
    <x v="8"/>
    <s v="466-513010083-3LGS-dryb"/>
  </r>
  <r>
    <x v="1"/>
    <x v="5"/>
    <s v="255-514012025-YUVP-kjxd"/>
  </r>
  <r>
    <x v="1"/>
    <x v="7"/>
    <s v="723-514011026-CYY0-hewd"/>
  </r>
  <r>
    <x v="2"/>
    <x v="6"/>
    <s v="571-507270006-S9T6-y2la"/>
  </r>
  <r>
    <x v="2"/>
    <x v="6"/>
    <s v="126-507230814-22TE-qb95"/>
  </r>
  <r>
    <x v="1"/>
    <x v="13"/>
    <s v="81-514074812-HNQG-02qg"/>
  </r>
  <r>
    <x v="1"/>
    <x v="4"/>
    <s v="514073007-GTA0-3ym0"/>
  </r>
  <r>
    <x v="1"/>
    <x v="17"/>
    <s v="516-514031023-1BDV-xma6"/>
  </r>
  <r>
    <x v="2"/>
    <x v="11"/>
    <s v="148-507310023-2A3C-11n7"/>
  </r>
  <r>
    <x v="2"/>
    <x v="6"/>
    <s v="593-507230803-4QSD-rd3q"/>
  </r>
  <r>
    <x v="2"/>
    <x v="6"/>
    <s v="106-507230002-FEI2-1c40"/>
  </r>
  <r>
    <x v="1"/>
    <x v="13"/>
    <s v="282-514074814-YBZ7-4p6z"/>
  </r>
  <r>
    <x v="2"/>
    <x v="6"/>
    <s v="539-507230019-0A3U-rda3"/>
  </r>
  <r>
    <x v="2"/>
    <x v="6"/>
    <s v="606-507230818-2XPG-fphm"/>
  </r>
  <r>
    <x v="1"/>
    <x v="13"/>
    <s v="265-514074813-YKKI-zw35"/>
  </r>
  <r>
    <x v="0"/>
    <x v="0"/>
    <s v="336-513030002-BV2C-21yd"/>
  </r>
  <r>
    <x v="2"/>
    <x v="6"/>
    <s v="608-507230812-SNII-8lha"/>
  </r>
  <r>
    <x v="0"/>
    <x v="8"/>
    <s v="490-513010009-AB8Y-f9yp"/>
  </r>
  <r>
    <x v="2"/>
    <x v="6"/>
    <s v="507230805-LMZ1-7n5e"/>
  </r>
  <r>
    <x v="0"/>
    <x v="15"/>
    <s v="239-513010013-4RIM-zff1"/>
  </r>
  <r>
    <x v="1"/>
    <x v="19"/>
    <s v="531-514071002-DDO2-o4v0"/>
  </r>
  <r>
    <x v="0"/>
    <x v="16"/>
    <s v="18-513050019-A1B4-gt0h"/>
  </r>
  <r>
    <x v="0"/>
    <x v="0"/>
    <s v="302-513030813-2WI5-7vft"/>
  </r>
  <r>
    <x v="1"/>
    <x v="5"/>
    <s v="72-514012060-3DN1-xj4w"/>
  </r>
  <r>
    <x v="1"/>
    <x v="1"/>
    <s v="80-514032008-MWGN-29o5"/>
  </r>
  <r>
    <x v="0"/>
    <x v="14"/>
    <s v="27-513092016-DWKO-v5sl"/>
  </r>
  <r>
    <x v="0"/>
    <x v="8"/>
    <s v="513010019-H500-g93f"/>
  </r>
  <r>
    <x v="2"/>
    <x v="6"/>
    <s v="108-507230002-6UCZ-7t3y"/>
  </r>
  <r>
    <x v="0"/>
    <x v="15"/>
    <s v="513093812-NC6S-j8z0"/>
  </r>
  <r>
    <x v="0"/>
    <x v="8"/>
    <s v="457-513010091-DYW0-60tr"/>
  </r>
  <r>
    <x v="1"/>
    <x v="3"/>
    <s v="514072036-W9T8-8w3j"/>
  </r>
  <r>
    <x v="0"/>
    <x v="10"/>
    <s v="346-513070027-ZXOL-npoa"/>
  </r>
  <r>
    <x v="1"/>
    <x v="4"/>
    <s v="93-514073013-YWJW-8ulk"/>
  </r>
  <r>
    <x v="2"/>
    <x v="6"/>
    <s v="635-507270006-712D-8r9h"/>
  </r>
  <r>
    <x v="2"/>
    <x v="6"/>
    <s v="136-507230814-829T-vbu2"/>
  </r>
  <r>
    <x v="1"/>
    <x v="13"/>
    <s v="56-514011011-MN44-mpos"/>
  </r>
  <r>
    <x v="0"/>
    <x v="8"/>
    <s v="458-513010818-RWQZ-e9wm"/>
  </r>
  <r>
    <x v="2"/>
    <x v="6"/>
    <s v="626-507230812-FAJ6-u5qs"/>
  </r>
  <r>
    <x v="1"/>
    <x v="17"/>
    <s v="514031806-GETR-o0jd"/>
  </r>
  <r>
    <x v="0"/>
    <x v="0"/>
    <s v="302-513030813-4OWK-voui"/>
  </r>
  <r>
    <x v="0"/>
    <x v="10"/>
    <s v="480-513070809-Z4IV-tvlx"/>
  </r>
  <r>
    <x v="2"/>
    <x v="6"/>
    <s v="507230818-FVJ3-whbf"/>
  </r>
  <r>
    <x v="1"/>
    <x v="1"/>
    <s v="81-514032829-CFTN-34fg"/>
  </r>
  <r>
    <x v="1"/>
    <x v="12"/>
    <s v="390-514050825-7DDG-nf9k"/>
  </r>
  <r>
    <x v="1"/>
    <x v="5"/>
    <s v="72-514012060-JCVP-8lee"/>
  </r>
  <r>
    <x v="0"/>
    <x v="8"/>
    <s v="466-513010082-79WM-wbhl"/>
  </r>
  <r>
    <x v="0"/>
    <x v="10"/>
    <s v="339-513070027-N3JT-3x31"/>
  </r>
  <r>
    <x v="2"/>
    <x v="6"/>
    <s v="544-507230809-HLKG-pvpu"/>
  </r>
  <r>
    <x v="1"/>
    <x v="17"/>
    <s v="265-514031822-WVG1-7x8z"/>
  </r>
  <r>
    <x v="0"/>
    <x v="14"/>
    <s v="39-513092003-6JSU-1kyu"/>
  </r>
  <r>
    <x v="0"/>
    <x v="8"/>
    <s v="648-513010065-KRW1-zwxb"/>
  </r>
  <r>
    <x v="0"/>
    <x v="16"/>
    <s v="513050817-WOEE-wn4j"/>
  </r>
  <r>
    <x v="0"/>
    <x v="14"/>
    <s v="49-513092020-XYGT-8t8y"/>
  </r>
  <r>
    <x v="2"/>
    <x v="6"/>
    <s v="558-507270006-TWRD-4s2n"/>
  </r>
  <r>
    <x v="0"/>
    <x v="8"/>
    <s v="458-513010818-IACB-rpeg"/>
  </r>
  <r>
    <x v="1"/>
    <x v="1"/>
    <s v="64-514032801-TYW5-wx7j"/>
  </r>
  <r>
    <x v="0"/>
    <x v="16"/>
    <s v="18-513050019-YRTJ-w6kt"/>
  </r>
  <r>
    <x v="2"/>
    <x v="6"/>
    <s v="543-507230020-91SU-zcjt"/>
  </r>
  <r>
    <x v="0"/>
    <x v="0"/>
    <s v="310-513030001-F030-5wox"/>
  </r>
  <r>
    <x v="1"/>
    <x v="17"/>
    <s v="514031818-49A2-1nxu"/>
  </r>
  <r>
    <x v="2"/>
    <x v="6"/>
    <s v="580-507230802-UEJI-0x6c"/>
  </r>
  <r>
    <x v="1"/>
    <x v="7"/>
    <s v="715-514011035-O6PM-encp"/>
  </r>
  <r>
    <x v="1"/>
    <x v="5"/>
    <s v="59-514012023-ZNG4-h8mm"/>
  </r>
  <r>
    <x v="2"/>
    <x v="11"/>
    <s v="109-507310023-GJQQ-4i4l"/>
  </r>
  <r>
    <x v="0"/>
    <x v="16"/>
    <s v="513050817-7UNY-jruz"/>
  </r>
  <r>
    <x v="0"/>
    <x v="8"/>
    <s v="481-513010067-9YDH-osb5"/>
  </r>
  <r>
    <x v="1"/>
    <x v="3"/>
    <s v="93-514072053-ZJ6H-vzcw"/>
  </r>
  <r>
    <x v="1"/>
    <x v="19"/>
    <s v="352-514071803-C8DZ-dvps"/>
  </r>
  <r>
    <x v="1"/>
    <x v="7"/>
    <s v="691-514011033-4XI4-q4cj"/>
  </r>
  <r>
    <x v="0"/>
    <x v="8"/>
    <s v="463-513010072-03EV-jo5c"/>
  </r>
  <r>
    <x v="1"/>
    <x v="1"/>
    <s v="77-514032813-FH45-0cc5"/>
  </r>
  <r>
    <x v="0"/>
    <x v="8"/>
    <s v="463-513010079-QSAR-s6d7"/>
  </r>
  <r>
    <x v="0"/>
    <x v="10"/>
    <s v="330-513070819-RCO2-zd5f"/>
  </r>
  <r>
    <x v="2"/>
    <x v="6"/>
    <s v="507230810-N8Y7-znyv"/>
  </r>
  <r>
    <x v="0"/>
    <x v="15"/>
    <s v="211-513093815-F3AG-73bj"/>
  </r>
  <r>
    <x v="2"/>
    <x v="6"/>
    <s v="507230002-RTMQ-i377"/>
  </r>
  <r>
    <x v="1"/>
    <x v="4"/>
    <s v="84-514073809-QKZV-e447"/>
  </r>
  <r>
    <x v="2"/>
    <x v="6"/>
    <s v="120-507230814-UGJJ-jzob"/>
  </r>
  <r>
    <x v="2"/>
    <x v="6"/>
    <s v="614-507230803-D2YU-3os4"/>
  </r>
  <r>
    <x v="0"/>
    <x v="8"/>
    <s v="665-513010850-AK0S-lpe2"/>
  </r>
  <r>
    <x v="0"/>
    <x v="8"/>
    <s v="465-513010079-9WSJ-zhst"/>
  </r>
  <r>
    <x v="2"/>
    <x v="18"/>
    <s v="587-507310045-P9G3-ti0u"/>
  </r>
  <r>
    <x v="0"/>
    <x v="8"/>
    <s v="458-513010818-ZTKE-ka4s"/>
  </r>
  <r>
    <x v="0"/>
    <x v="15"/>
    <s v="221-513093805-QUO8-h6un"/>
  </r>
  <r>
    <x v="2"/>
    <x v="6"/>
    <s v="118-507230821-5Y48-6v8x"/>
  </r>
  <r>
    <x v="0"/>
    <x v="10"/>
    <s v="319-513070014-LZAJ-w2td"/>
  </r>
  <r>
    <x v="0"/>
    <x v="8"/>
    <s v="513010841-Y60Z-u8q9"/>
  </r>
  <r>
    <x v="0"/>
    <x v="0"/>
    <s v="305-513030001-9M7A-rex7"/>
  </r>
  <r>
    <x v="0"/>
    <x v="8"/>
    <s v="481-513010032-BNHW-qxe5"/>
  </r>
  <r>
    <x v="0"/>
    <x v="10"/>
    <s v="322-513070021-ZU64-ssra"/>
  </r>
  <r>
    <x v="1"/>
    <x v="1"/>
    <s v="77-519291008-8IK4-sjrt"/>
  </r>
  <r>
    <x v="0"/>
    <x v="9"/>
    <s v="202-513094826-GJ0B-zjzm"/>
  </r>
  <r>
    <x v="0"/>
    <x v="16"/>
    <s v="38-513050051-BKHQ-0vjd"/>
  </r>
  <r>
    <x v="2"/>
    <x v="6"/>
    <s v="101-507230023-8XL5-a8ai"/>
  </r>
  <r>
    <x v="1"/>
    <x v="1"/>
    <s v="64-514032015-181M-rd64"/>
  </r>
  <r>
    <x v="0"/>
    <x v="8"/>
    <s v="458-513010818-10PU-10tb"/>
  </r>
  <r>
    <x v="1"/>
    <x v="4"/>
    <s v="85-514011018-U2R8-5xn2"/>
  </r>
  <r>
    <x v="1"/>
    <x v="12"/>
    <s v="514050826-7KQ0-nmvg"/>
  </r>
  <r>
    <x v="0"/>
    <x v="8"/>
    <s v="487-513010068-L5WT-447w"/>
  </r>
  <r>
    <x v="1"/>
    <x v="1"/>
    <s v="62-514032807-201R-bjuo"/>
  </r>
  <r>
    <x v="0"/>
    <x v="8"/>
    <s v="513010078-GIN8-ade3"/>
  </r>
  <r>
    <x v="2"/>
    <x v="6"/>
    <s v="574-507230802-V4DL-ezsx"/>
  </r>
  <r>
    <x v="2"/>
    <x v="6"/>
    <s v="539-507230802-4AMD-431b"/>
  </r>
  <r>
    <x v="2"/>
    <x v="6"/>
    <s v="116-507230021-7STN-44lh"/>
  </r>
  <r>
    <x v="1"/>
    <x v="1"/>
    <s v="514032008-217E-3y1d"/>
  </r>
  <r>
    <x v="2"/>
    <x v="6"/>
    <s v="507230818-KW1D-h3a4"/>
  </r>
  <r>
    <x v="0"/>
    <x v="8"/>
    <s v="466-513010083-LKQY-zl69"/>
  </r>
  <r>
    <x v="0"/>
    <x v="8"/>
    <s v="487-513010082-OYD9-lriz"/>
  </r>
  <r>
    <x v="2"/>
    <x v="6"/>
    <s v="564-507230020-S339-bffg"/>
  </r>
  <r>
    <x v="1"/>
    <x v="4"/>
    <s v="83-514073826-KASS-8gc1"/>
  </r>
  <r>
    <x v="2"/>
    <x v="6"/>
    <s v="550-507270004-F3H2-ed6q"/>
  </r>
  <r>
    <x v="1"/>
    <x v="13"/>
    <s v="81-514074812-WT6T-69u1"/>
  </r>
  <r>
    <x v="2"/>
    <x v="6"/>
    <s v="544-507230809-B8DS-t3eb"/>
  </r>
  <r>
    <x v="2"/>
    <x v="6"/>
    <s v="145-507230021-JJGS-c7qb"/>
  </r>
  <r>
    <x v="0"/>
    <x v="8"/>
    <s v="513010064-O4YK-hg38"/>
  </r>
  <r>
    <x v="0"/>
    <x v="8"/>
    <s v="459-513010091-KXJO-6eag"/>
  </r>
  <r>
    <x v="2"/>
    <x v="6"/>
    <s v="585-507230802-Q2L7-3n5w"/>
  </r>
  <r>
    <x v="2"/>
    <x v="6"/>
    <s v="569-507230809-B9YT-hvsh"/>
  </r>
  <r>
    <x v="0"/>
    <x v="0"/>
    <s v="328-513030829-27AZ-xaec"/>
  </r>
  <r>
    <x v="0"/>
    <x v="8"/>
    <s v="458-513010083-ND7N-b39z"/>
  </r>
  <r>
    <x v="1"/>
    <x v="13"/>
    <s v="514074810-W5JT-qez6"/>
  </r>
  <r>
    <x v="0"/>
    <x v="0"/>
    <s v="350-513030813-HF5D-gkbz"/>
  </r>
  <r>
    <x v="2"/>
    <x v="6"/>
    <s v="507230818-JE7V-qona"/>
  </r>
  <r>
    <x v="0"/>
    <x v="10"/>
    <s v="310-513070032-C8OO-vxpl"/>
  </r>
  <r>
    <x v="1"/>
    <x v="1"/>
    <s v="77-514032804-W62E-4olo"/>
  </r>
  <r>
    <x v="0"/>
    <x v="8"/>
    <s v="465-513010021-FNFO-1hlw"/>
  </r>
  <r>
    <x v="1"/>
    <x v="1"/>
    <s v="64-514032801-VBW8-nqew"/>
  </r>
  <r>
    <x v="2"/>
    <x v="6"/>
    <s v="507270006-8UYA-3k2s"/>
  </r>
  <r>
    <x v="0"/>
    <x v="14"/>
    <s v="513092001-229G-8u7k"/>
  </r>
  <r>
    <x v="0"/>
    <x v="8"/>
    <s v="478-513010084-DDUR-pj7n"/>
  </r>
  <r>
    <x v="2"/>
    <x v="6"/>
    <s v="596-507230805-KCBA-yebg"/>
  </r>
  <r>
    <x v="0"/>
    <x v="16"/>
    <s v="241-513050031-IPPA-fc6d"/>
  </r>
  <r>
    <x v="0"/>
    <x v="14"/>
    <s v="27-513092801-OH13-dmbn"/>
  </r>
  <r>
    <x v="0"/>
    <x v="10"/>
    <s v="326-513070818-OQCO-asxu"/>
  </r>
  <r>
    <x v="1"/>
    <x v="13"/>
    <s v="77-514011005-RLDV-ipiw"/>
  </r>
  <r>
    <x v="1"/>
    <x v="5"/>
    <s v="60-514012033-OL2M-ll5i"/>
  </r>
  <r>
    <x v="0"/>
    <x v="14"/>
    <s v="27-513092016-EU3M-bmpu"/>
  </r>
  <r>
    <x v="1"/>
    <x v="17"/>
    <s v="363-514031822-K0CG-co80"/>
  </r>
  <r>
    <x v="2"/>
    <x v="6"/>
    <s v="583-507270006-XUY4-qox9"/>
  </r>
  <r>
    <x v="2"/>
    <x v="6"/>
    <s v="507270006-GOWN-0onz"/>
  </r>
  <r>
    <x v="2"/>
    <x v="6"/>
    <s v="564-507270006-16MD-dkwt"/>
  </r>
  <r>
    <x v="1"/>
    <x v="12"/>
    <s v="373-514050014-TW7B-wn99"/>
  </r>
  <r>
    <x v="0"/>
    <x v="8"/>
    <s v="478-513010019-BBXQ-cavt"/>
  </r>
  <r>
    <x v="0"/>
    <x v="8"/>
    <s v="465-513010019-WAZQ-llwj"/>
  </r>
  <r>
    <x v="2"/>
    <x v="6"/>
    <s v="507230818-4DBQ-y9od"/>
  </r>
  <r>
    <x v="2"/>
    <x v="6"/>
    <s v="507230821-M8MT-rkt6"/>
  </r>
  <r>
    <x v="0"/>
    <x v="16"/>
    <s v="238-513050031-SH77-bo1g"/>
  </r>
  <r>
    <x v="0"/>
    <x v="0"/>
    <s v="349-513030042-G51F-x05j"/>
  </r>
  <r>
    <x v="0"/>
    <x v="14"/>
    <s v="29-513092020-MTUL-nzks"/>
  </r>
  <r>
    <x v="0"/>
    <x v="8"/>
    <s v="513010087-67BE-stve"/>
  </r>
  <r>
    <x v="0"/>
    <x v="9"/>
    <s v="07-513094822-O0FX-7zt5"/>
  </r>
  <r>
    <x v="0"/>
    <x v="10"/>
    <s v="481-513070023-8O82-4tdt"/>
  </r>
  <r>
    <x v="2"/>
    <x v="6"/>
    <s v="566-507230809-BR7A-ry0p"/>
  </r>
  <r>
    <x v="0"/>
    <x v="8"/>
    <s v="463-513010019-0ZS5-lzh9"/>
  </r>
  <r>
    <x v="0"/>
    <x v="10"/>
    <s v="305-513070018-VFF0-xvdk"/>
  </r>
  <r>
    <x v="0"/>
    <x v="10"/>
    <s v="468-513070007-2C89-umj2"/>
  </r>
  <r>
    <x v="0"/>
    <x v="0"/>
    <s v="326-513030828-P416-yxpj"/>
  </r>
  <r>
    <x v="1"/>
    <x v="4"/>
    <s v="94-514073013-ZORZ-77rq"/>
  </r>
  <r>
    <x v="2"/>
    <x v="6"/>
    <s v="608-507230812-PCWU-2xhv"/>
  </r>
  <r>
    <x v="1"/>
    <x v="19"/>
    <s v="359-514071009-CTAD-yqan"/>
  </r>
  <r>
    <x v="2"/>
    <x v="6"/>
    <s v="560-507230809-LAZY-m7g5"/>
  </r>
  <r>
    <x v="2"/>
    <x v="6"/>
    <s v="593-507230812-YOCW-gpba"/>
  </r>
  <r>
    <x v="2"/>
    <x v="6"/>
    <s v="604-507230812-2WDB-6jyn"/>
  </r>
  <r>
    <x v="0"/>
    <x v="14"/>
    <s v="39-513092018-BQU2-4w3g"/>
  </r>
  <r>
    <x v="2"/>
    <x v="6"/>
    <s v="136-507230023-HLQS-0krk"/>
  </r>
  <r>
    <x v="2"/>
    <x v="6"/>
    <s v="630-507230801-61K7-83sr"/>
  </r>
  <r>
    <x v="0"/>
    <x v="8"/>
    <s v="641-513010032-40A8-ygor"/>
  </r>
  <r>
    <x v="2"/>
    <x v="6"/>
    <s v="114-507230002-6C14-5w9o"/>
  </r>
  <r>
    <x v="0"/>
    <x v="8"/>
    <s v="513010065-CIUV-oy53"/>
  </r>
  <r>
    <x v="0"/>
    <x v="16"/>
    <s v="221-513050047-TLKP-7p6j"/>
  </r>
  <r>
    <x v="2"/>
    <x v="6"/>
    <s v="507230810-VTUD-qk6e"/>
  </r>
  <r>
    <x v="0"/>
    <x v="10"/>
    <s v="339-513070027-N3JT-ev32"/>
  </r>
  <r>
    <x v="1"/>
    <x v="12"/>
    <s v="520-514050037-Q1PA-qjl1"/>
  </r>
  <r>
    <x v="1"/>
    <x v="7"/>
    <s v="538-514012029-CDX0-14zm"/>
  </r>
  <r>
    <x v="0"/>
    <x v="14"/>
    <s v="48-513092018-A6KL-c38i"/>
  </r>
  <r>
    <x v="0"/>
    <x v="8"/>
    <s v="458-513010081-8DUG-8fm5"/>
  </r>
  <r>
    <x v="1"/>
    <x v="3"/>
    <s v="514072024-QH0K-6f9p"/>
  </r>
  <r>
    <x v="0"/>
    <x v="8"/>
    <s v="484-513010078-Q24S-992g"/>
  </r>
  <r>
    <x v="2"/>
    <x v="6"/>
    <s v="629-507230810-OAV5-mxus"/>
  </r>
  <r>
    <x v="0"/>
    <x v="2"/>
    <s v="26-513091023-P7VF-7t4q"/>
  </r>
  <r>
    <x v="1"/>
    <x v="12"/>
    <s v="370-514050817-IXXG-vx81"/>
  </r>
  <r>
    <x v="0"/>
    <x v="10"/>
    <s v="315-513070011-NHXG-kjv6"/>
  </r>
  <r>
    <x v="0"/>
    <x v="8"/>
    <s v="478-513010019-Q8SF-171z"/>
  </r>
  <r>
    <x v="0"/>
    <x v="0"/>
    <s v="318-513030829-D92K-gcoh"/>
  </r>
  <r>
    <x v="1"/>
    <x v="19"/>
    <s v="501-514071002-Q1Z7-djrn"/>
  </r>
  <r>
    <x v="1"/>
    <x v="4"/>
    <s v="97-514073826-7AAU-tgtg"/>
  </r>
  <r>
    <x v="0"/>
    <x v="15"/>
    <s v="513093807-CI8X-cn4z"/>
  </r>
  <r>
    <x v="1"/>
    <x v="1"/>
    <s v="63-514032813-N2T4-yu1f"/>
  </r>
  <r>
    <x v="2"/>
    <x v="6"/>
    <s v="601-507270006-JNZW-bjy6"/>
  </r>
  <r>
    <x v="0"/>
    <x v="15"/>
    <s v="245-513010049-GSYQ-1q7h"/>
  </r>
  <r>
    <x v="0"/>
    <x v="15"/>
    <s v="223-513010002-VRHO-45bq"/>
  </r>
  <r>
    <x v="0"/>
    <x v="8"/>
    <s v="641-513010065-27XT-d0w3"/>
  </r>
  <r>
    <x v="0"/>
    <x v="16"/>
    <s v="17-513050017-I2YL-kqhu"/>
  </r>
  <r>
    <x v="1"/>
    <x v="17"/>
    <s v="399-514031013-2DEN-jtnj"/>
  </r>
  <r>
    <x v="0"/>
    <x v="9"/>
    <s v="27-513093003-4IQV-0qof"/>
  </r>
  <r>
    <x v="1"/>
    <x v="13"/>
    <s v="78-514011011-WKG0-rs2f"/>
  </r>
  <r>
    <x v="0"/>
    <x v="8"/>
    <s v="478-513010084-FDJU-k82d"/>
  </r>
  <r>
    <x v="2"/>
    <x v="11"/>
    <s v="130-507310023-EQ78-f0x2"/>
  </r>
  <r>
    <x v="0"/>
    <x v="14"/>
    <s v="02-513092008-7R7H-smqe"/>
  </r>
  <r>
    <x v="0"/>
    <x v="16"/>
    <s v="05-513050017-2HB8-qr8t"/>
  </r>
  <r>
    <x v="2"/>
    <x v="6"/>
    <s v="635-507270006-9YJ7-6q59"/>
  </r>
  <r>
    <x v="0"/>
    <x v="8"/>
    <s v="487-513010019-IQXG-pklb"/>
  </r>
  <r>
    <x v="1"/>
    <x v="1"/>
    <s v="66-514032006-6F4Y-zgli"/>
  </r>
  <r>
    <x v="0"/>
    <x v="14"/>
    <s v="48-513092001-IV6U-1yg3"/>
  </r>
  <r>
    <x v="0"/>
    <x v="14"/>
    <s v="513092001-IF14-59xn"/>
  </r>
  <r>
    <x v="0"/>
    <x v="9"/>
    <s v="27-513093003-ACQ7-7c0m"/>
  </r>
  <r>
    <x v="2"/>
    <x v="6"/>
    <s v="635-507230801-2T1A-ffvo"/>
  </r>
  <r>
    <x v="0"/>
    <x v="8"/>
    <s v="468-513010029-WUJN-ihrn"/>
  </r>
  <r>
    <x v="1"/>
    <x v="3"/>
    <s v="514072010-M119-4vgm"/>
  </r>
  <r>
    <x v="0"/>
    <x v="8"/>
    <s v="665-513010065-41H0-yhid"/>
  </r>
  <r>
    <x v="0"/>
    <x v="8"/>
    <s v="478-513010083-HOWX-rcku"/>
  </r>
  <r>
    <x v="1"/>
    <x v="12"/>
    <s v="388-514050011-XGP3-47bw"/>
  </r>
  <r>
    <x v="2"/>
    <x v="6"/>
    <s v="141-507230821-AUPO-dwlf"/>
  </r>
  <r>
    <x v="0"/>
    <x v="8"/>
    <s v="480-513010016-GB12-4dhv"/>
  </r>
  <r>
    <x v="0"/>
    <x v="8"/>
    <s v="468-513010015-MNI4-jn8m"/>
  </r>
  <r>
    <x v="2"/>
    <x v="6"/>
    <s v="560-507230809-7HYV-7ypi"/>
  </r>
  <r>
    <x v="2"/>
    <x v="6"/>
    <s v="105-507230814-G18O-guk3"/>
  </r>
  <r>
    <x v="1"/>
    <x v="4"/>
    <s v="88-514073810-UECN-9rby"/>
  </r>
  <r>
    <x v="2"/>
    <x v="6"/>
    <s v="574-507230802-0F3B-crex"/>
  </r>
  <r>
    <x v="0"/>
    <x v="2"/>
    <s v="06-513091820-LR17-6dcq"/>
  </r>
  <r>
    <x v="0"/>
    <x v="8"/>
    <s v="648-513010850-BFTU-yzmt"/>
  </r>
  <r>
    <x v="2"/>
    <x v="6"/>
    <s v="507230805-DXMY-ulkx"/>
  </r>
  <r>
    <x v="0"/>
    <x v="8"/>
    <s v="483-513010853-E70O-og2l"/>
  </r>
  <r>
    <x v="0"/>
    <x v="8"/>
    <s v="492-513010016-BV47-sfef"/>
  </r>
  <r>
    <x v="2"/>
    <x v="6"/>
    <s v="610-507230810-21E8-sbwm"/>
  </r>
  <r>
    <x v="0"/>
    <x v="8"/>
    <s v="459-513010081-RL0V-4okr"/>
  </r>
  <r>
    <x v="2"/>
    <x v="6"/>
    <s v="551-507270006-OA01-wa9t"/>
  </r>
  <r>
    <x v="0"/>
    <x v="10"/>
    <s v="337-513070827-3P2X-sqjn"/>
  </r>
  <r>
    <x v="2"/>
    <x v="6"/>
    <s v="507230810-CWGN-ymek"/>
  </r>
  <r>
    <x v="0"/>
    <x v="10"/>
    <s v="326-513070818-X2MO-19vn"/>
  </r>
  <r>
    <x v="0"/>
    <x v="16"/>
    <s v="32-513050051-U9UZ-oh39"/>
  </r>
  <r>
    <x v="0"/>
    <x v="9"/>
    <s v="50-513093006-MXFZ-ny2x"/>
  </r>
  <r>
    <x v="1"/>
    <x v="1"/>
    <s v="62-514032010-ENQ1-8cw3"/>
  </r>
  <r>
    <x v="0"/>
    <x v="8"/>
    <s v="465-513010079-NBR1-7d4h"/>
  </r>
  <r>
    <x v="1"/>
    <x v="7"/>
    <s v="703-514011026-NPWI-8ll3"/>
  </r>
  <r>
    <x v="2"/>
    <x v="6"/>
    <s v="108-507230002-BDSD-pogt"/>
  </r>
  <r>
    <x v="1"/>
    <x v="3"/>
    <s v="91-514072025-BX1T-ne80"/>
  </r>
  <r>
    <x v="0"/>
    <x v="10"/>
    <s v="472-513070020-E6OL-2aqt"/>
  </r>
  <r>
    <x v="0"/>
    <x v="8"/>
    <s v="458-513010083-WSG4-8tlf"/>
  </r>
  <r>
    <x v="0"/>
    <x v="10"/>
    <s v="513070023-3VEE-b0o7"/>
  </r>
  <r>
    <x v="2"/>
    <x v="6"/>
    <s v="507230805-4SM4-wubw"/>
  </r>
  <r>
    <x v="0"/>
    <x v="8"/>
    <s v="484-513010078-7YL4-oy4x"/>
  </r>
  <r>
    <x v="0"/>
    <x v="16"/>
    <s v="09-513050021-TJM3-uf4j"/>
  </r>
  <r>
    <x v="1"/>
    <x v="13"/>
    <s v="64-514011011-BLTC-yzu4"/>
  </r>
  <r>
    <x v="1"/>
    <x v="1"/>
    <s v="99-514032801-ZD1I-jicw"/>
  </r>
  <r>
    <x v="1"/>
    <x v="1"/>
    <s v="77-514032804-FI55-gwmn"/>
  </r>
  <r>
    <x v="0"/>
    <x v="16"/>
    <s v="38-513050051-IHXI-c41v"/>
  </r>
  <r>
    <x v="1"/>
    <x v="19"/>
    <s v="495-514071028-F5OD-atzi"/>
  </r>
  <r>
    <x v="0"/>
    <x v="2"/>
    <s v="26-513091807-YHQU-jt21"/>
  </r>
  <r>
    <x v="0"/>
    <x v="14"/>
    <s v="20-513092019-L7N6-x88g"/>
  </r>
  <r>
    <x v="1"/>
    <x v="19"/>
    <s v="498-514071002-PBIV-9tg4"/>
  </r>
  <r>
    <x v="2"/>
    <x v="6"/>
    <s v="564-507230802-F56S-xw0g"/>
  </r>
  <r>
    <x v="2"/>
    <x v="6"/>
    <s v="635-507230812-MR0E-90po"/>
  </r>
  <r>
    <x v="1"/>
    <x v="3"/>
    <s v="514072010-R8ZK-qabv"/>
  </r>
  <r>
    <x v="0"/>
    <x v="8"/>
    <s v="475-513010818-ZPXM-4lh6"/>
  </r>
  <r>
    <x v="0"/>
    <x v="0"/>
    <s v="326-513030008-1CZN-azsk"/>
  </r>
  <r>
    <x v="0"/>
    <x v="15"/>
    <s v="216-513093812-50Y2-44se"/>
  </r>
  <r>
    <x v="0"/>
    <x v="10"/>
    <s v="452-513070014-XWSV-mnsr"/>
  </r>
  <r>
    <x v="0"/>
    <x v="8"/>
    <s v="513010853-1H94-5tc6"/>
  </r>
  <r>
    <x v="0"/>
    <x v="8"/>
    <s v="464-513010848-ARRF-hifh"/>
  </r>
  <r>
    <x v="0"/>
    <x v="0"/>
    <s v="308-513030021-9UNE-ihdx"/>
  </r>
  <r>
    <x v="0"/>
    <x v="16"/>
    <s v="09-513050039-ZMBI-b2pd"/>
  </r>
  <r>
    <x v="0"/>
    <x v="14"/>
    <s v="39-513092016-82U7-0xoz"/>
  </r>
  <r>
    <x v="0"/>
    <x v="14"/>
    <s v="50-513092020-I4O9-kxb4"/>
  </r>
  <r>
    <x v="1"/>
    <x v="12"/>
    <s v="512-514050045-A2I7-5bna"/>
  </r>
  <r>
    <x v="0"/>
    <x v="14"/>
    <s v="40-513092016-5P96-ip74"/>
  </r>
  <r>
    <x v="0"/>
    <x v="10"/>
    <s v="304-513070819-MC2H-e92c"/>
  </r>
  <r>
    <x v="1"/>
    <x v="13"/>
    <s v="299-514074821-FMGC-l1bl"/>
  </r>
  <r>
    <x v="2"/>
    <x v="6"/>
    <s v="606-507230818-1JB5-x6n4"/>
  </r>
  <r>
    <x v="1"/>
    <x v="3"/>
    <s v="85-514072012-6UVG-loz2"/>
  </r>
  <r>
    <x v="1"/>
    <x v="7"/>
    <s v="514011829-0HJN-y4xj"/>
  </r>
  <r>
    <x v="0"/>
    <x v="0"/>
    <s v="316-513030042-A5VR-z2nj"/>
  </r>
  <r>
    <x v="1"/>
    <x v="13"/>
    <s v="299-514074821-V2U5-fabq"/>
  </r>
  <r>
    <x v="0"/>
    <x v="8"/>
    <s v="479-513010019-P0RM-mnwu"/>
  </r>
  <r>
    <x v="0"/>
    <x v="16"/>
    <s v="21-513050031-7D5X-g3uq"/>
  </r>
  <r>
    <x v="0"/>
    <x v="8"/>
    <s v="484-513010082-79WF-d172"/>
  </r>
  <r>
    <x v="0"/>
    <x v="8"/>
    <s v="466-513010083-3LGS-dntj"/>
  </r>
  <r>
    <x v="2"/>
    <x v="6"/>
    <s v="624-507230018-4VS4-jn8z"/>
  </r>
  <r>
    <x v="0"/>
    <x v="8"/>
    <s v="659-513010065-TQLX-4doa"/>
  </r>
  <r>
    <x v="1"/>
    <x v="3"/>
    <s v="514072052-WAU2-1d7o"/>
  </r>
  <r>
    <x v="1"/>
    <x v="19"/>
    <s v="499-514071028-AVHJ-lejh"/>
  </r>
  <r>
    <x v="0"/>
    <x v="8"/>
    <s v="513010064-34L8-1062"/>
  </r>
  <r>
    <x v="0"/>
    <x v="15"/>
    <s v="233-513093812-MJD0-dvy9"/>
  </r>
  <r>
    <x v="0"/>
    <x v="0"/>
    <s v="318-513030001-Z9DB-8ufs"/>
  </r>
  <r>
    <x v="2"/>
    <x v="6"/>
    <s v="593-507270006-41LJ-5xa2"/>
  </r>
  <r>
    <x v="2"/>
    <x v="6"/>
    <s v="608-507230801-0O4G-1x3o"/>
  </r>
  <r>
    <x v="1"/>
    <x v="4"/>
    <s v="514073007-8XFC-udh2"/>
  </r>
  <r>
    <x v="0"/>
    <x v="14"/>
    <s v="513092001-BLDA-wou5"/>
  </r>
  <r>
    <x v="1"/>
    <x v="12"/>
    <s v="375-514050031-LMWM-rzvz"/>
  </r>
  <r>
    <x v="2"/>
    <x v="6"/>
    <s v="554-507270004-74U1-d35z"/>
  </r>
  <r>
    <x v="0"/>
    <x v="8"/>
    <s v="457-513010078-6NYK-glwy"/>
  </r>
  <r>
    <x v="0"/>
    <x v="2"/>
    <s v="36-513091007-JA8B-48fk"/>
  </r>
  <r>
    <x v="0"/>
    <x v="0"/>
    <s v="315-513030001-UPMR-gaoq"/>
  </r>
  <r>
    <x v="1"/>
    <x v="3"/>
    <s v="67-514072009-O8HD-41pr"/>
  </r>
  <r>
    <x v="0"/>
    <x v="8"/>
    <s v="468-513010029-N4BG-sely"/>
  </r>
  <r>
    <x v="2"/>
    <x v="6"/>
    <s v="507230002-H4X0-4m3j"/>
  </r>
  <r>
    <x v="2"/>
    <x v="6"/>
    <s v="551-507270004-LPP7-sedm"/>
  </r>
  <r>
    <x v="1"/>
    <x v="1"/>
    <s v="78-514032008-VYV7-s7lq"/>
  </r>
  <r>
    <x v="1"/>
    <x v="4"/>
    <s v="90-514073007-U9G7-ju2v"/>
  </r>
  <r>
    <x v="2"/>
    <x v="11"/>
    <s v="117-507310023-CZR1-6h55"/>
  </r>
  <r>
    <x v="1"/>
    <x v="3"/>
    <s v="514072023-PH3S-hm7r"/>
  </r>
  <r>
    <x v="1"/>
    <x v="7"/>
    <s v="538-514012029-11QZ-vpzu"/>
  </r>
  <r>
    <x v="1"/>
    <x v="19"/>
    <s v="501-514071035-KOIH-a17w"/>
  </r>
  <r>
    <x v="0"/>
    <x v="9"/>
    <s v="29-513094826-NJOV-w0qd"/>
  </r>
  <r>
    <x v="1"/>
    <x v="7"/>
    <s v="688-514011020-0Q26-r5kp"/>
  </r>
  <r>
    <x v="2"/>
    <x v="6"/>
    <s v="606-507230805-H5LO-p52u"/>
  </r>
  <r>
    <x v="0"/>
    <x v="0"/>
    <s v="309-513030023-VJMI-pp7s"/>
  </r>
  <r>
    <x v="0"/>
    <x v="8"/>
    <s v="484-513010082-9DQ3-hirq"/>
  </r>
  <r>
    <x v="0"/>
    <x v="0"/>
    <s v="340-513030016-TBM7-pni0"/>
  </r>
  <r>
    <x v="0"/>
    <x v="8"/>
    <s v="463-513010019-SAJA-ysqq"/>
  </r>
  <r>
    <x v="1"/>
    <x v="12"/>
    <s v="373-514050014-7G9R-x69i"/>
  </r>
  <r>
    <x v="2"/>
    <x v="6"/>
    <s v="120-507230807-E49W-fopa"/>
  </r>
  <r>
    <x v="2"/>
    <x v="6"/>
    <s v="576-507230020-DZKI-5elt"/>
  </r>
  <r>
    <x v="0"/>
    <x v="8"/>
    <s v="465-513010019-WAZQ-3m0t"/>
  </r>
  <r>
    <x v="2"/>
    <x v="6"/>
    <s v="608-507230803-V53L-hf08"/>
  </r>
  <r>
    <x v="2"/>
    <x v="6"/>
    <s v="118-507230002-QETY-u6vb"/>
  </r>
  <r>
    <x v="1"/>
    <x v="7"/>
    <s v="514011028-5EL7-pm7c"/>
  </r>
  <r>
    <x v="0"/>
    <x v="10"/>
    <s v="317-513070032-6M8W-e8ms"/>
  </r>
  <r>
    <x v="0"/>
    <x v="8"/>
    <s v="491-513010853-6C2F-9vx1"/>
  </r>
  <r>
    <x v="2"/>
    <x v="6"/>
    <s v="580-507270004-V526-x2ql"/>
  </r>
  <r>
    <x v="0"/>
    <x v="2"/>
    <s v="06-513091033-8QMF-ycg6"/>
  </r>
  <r>
    <x v="0"/>
    <x v="10"/>
    <s v="318-513070032-K3X3-uhfe"/>
  </r>
  <r>
    <x v="1"/>
    <x v="12"/>
    <s v="530-514050803-GN6L-4pc7"/>
  </r>
  <r>
    <x v="1"/>
    <x v="12"/>
    <s v="396-514050027-F78K-bhb8"/>
  </r>
  <r>
    <x v="0"/>
    <x v="16"/>
    <s v="513050816-98HB-hacq"/>
  </r>
  <r>
    <x v="2"/>
    <x v="11"/>
    <s v="127-507310023-S4CB-rk8x"/>
  </r>
  <r>
    <x v="1"/>
    <x v="13"/>
    <s v="63-514011005-VBE2-2cv3"/>
  </r>
  <r>
    <x v="1"/>
    <x v="13"/>
    <s v="514074812-8HQ5-u8lz"/>
  </r>
  <r>
    <x v="1"/>
    <x v="19"/>
    <s v="352-514071024-RLAQ-9ism"/>
  </r>
  <r>
    <x v="0"/>
    <x v="14"/>
    <s v="49-513092001-3DXF-2udj"/>
  </r>
  <r>
    <x v="1"/>
    <x v="1"/>
    <s v="64-514032010-8FT1-1tnv"/>
  </r>
  <r>
    <x v="0"/>
    <x v="16"/>
    <s v="513050814-SJOI-wu44"/>
  </r>
  <r>
    <x v="1"/>
    <x v="4"/>
    <s v="70-514073826-HRT5-u1a8"/>
  </r>
  <r>
    <x v="0"/>
    <x v="10"/>
    <s v="339-513070027-EJ3N-i80p"/>
  </r>
  <r>
    <x v="1"/>
    <x v="7"/>
    <s v="516-514011073-KV26-zfar"/>
  </r>
  <r>
    <x v="0"/>
    <x v="2"/>
    <s v="22-513091022-65V8-oy1i"/>
  </r>
  <r>
    <x v="2"/>
    <x v="6"/>
    <s v="145-507230021-X807-6fro"/>
  </r>
  <r>
    <x v="2"/>
    <x v="6"/>
    <s v="101-507230021-ILZ1-aum3"/>
  </r>
  <r>
    <x v="0"/>
    <x v="8"/>
    <s v="481-513010067-VGBS-ynqn"/>
  </r>
  <r>
    <x v="0"/>
    <x v="15"/>
    <s v="212-513093805-HI0P-uaqo"/>
  </r>
  <r>
    <x v="0"/>
    <x v="10"/>
    <s v="467-513070020-Q9B8-v400"/>
  </r>
  <r>
    <x v="2"/>
    <x v="6"/>
    <s v="507230810-EEGX-lex8"/>
  </r>
  <r>
    <x v="0"/>
    <x v="0"/>
    <s v="318-513030001-MYK2-potv"/>
  </r>
  <r>
    <x v="2"/>
    <x v="6"/>
    <s v="571-507270006-MXD0-17l9"/>
  </r>
  <r>
    <x v="0"/>
    <x v="8"/>
    <s v="468-513010029-N4BG-rx43"/>
  </r>
  <r>
    <x v="0"/>
    <x v="14"/>
    <s v="16-513092016-09WO-isyy"/>
  </r>
  <r>
    <x v="0"/>
    <x v="10"/>
    <s v="307-513070007-EBCU-ehwk"/>
  </r>
  <r>
    <x v="1"/>
    <x v="4"/>
    <s v="88-514073810-1IDQ-xpfm"/>
  </r>
  <r>
    <x v="2"/>
    <x v="11"/>
    <s v="148-507310023-W424-dsf1"/>
  </r>
  <r>
    <x v="2"/>
    <x v="6"/>
    <s v="571-507230802-J64P-3v3c"/>
  </r>
  <r>
    <x v="2"/>
    <x v="6"/>
    <s v="583-507270004-EU2W-kdaf"/>
  </r>
  <r>
    <x v="0"/>
    <x v="14"/>
    <s v="33-513092802-NV39-nmei"/>
  </r>
  <r>
    <x v="2"/>
    <x v="6"/>
    <s v="114-507230821-ZP7C-aj23"/>
  </r>
  <r>
    <x v="0"/>
    <x v="8"/>
    <s v="458-513010083-P8FL-n6wg"/>
  </r>
  <r>
    <x v="2"/>
    <x v="6"/>
    <s v="594-507230810-QTPM-d4eg"/>
  </r>
  <r>
    <x v="1"/>
    <x v="13"/>
    <s v="514074812-XGBN-69a9"/>
  </r>
  <r>
    <x v="2"/>
    <x v="6"/>
    <s v="600-507230013-ZC6V-2o71"/>
  </r>
  <r>
    <x v="0"/>
    <x v="8"/>
    <s v="468-513010029-BW9K-jy32"/>
  </r>
  <r>
    <x v="1"/>
    <x v="3"/>
    <s v="514072020-L4TS-0hma"/>
  </r>
  <r>
    <x v="0"/>
    <x v="8"/>
    <s v="659-513010850-C5RB-pwnc"/>
  </r>
  <r>
    <x v="0"/>
    <x v="0"/>
    <s v="311-513030008-8H82-qqae"/>
  </r>
  <r>
    <x v="2"/>
    <x v="6"/>
    <s v="551-507270004-O5WR-hxc6"/>
  </r>
  <r>
    <x v="0"/>
    <x v="0"/>
    <s v="302-513030813-867V-eagf"/>
  </r>
  <r>
    <x v="1"/>
    <x v="3"/>
    <s v="514072043-64NW-8oii"/>
  </r>
  <r>
    <x v="2"/>
    <x v="6"/>
    <s v="507230818-9C2E-fock"/>
  </r>
  <r>
    <x v="0"/>
    <x v="10"/>
    <s v="460-513070023-OE78-ho10"/>
  </r>
  <r>
    <x v="0"/>
    <x v="10"/>
    <s v="485-513070007-Q1HF-ehbj"/>
  </r>
  <r>
    <x v="0"/>
    <x v="2"/>
    <s v="06-518010007-BFNG-814q"/>
  </r>
  <r>
    <x v="0"/>
    <x v="14"/>
    <s v="49-513092008-DPRN-b8i6"/>
  </r>
  <r>
    <x v="0"/>
    <x v="8"/>
    <s v="492-513010016-NP6E-ynvc"/>
  </r>
  <r>
    <x v="0"/>
    <x v="8"/>
    <s v="454-513010091-4U4L-da2c"/>
  </r>
  <r>
    <x v="1"/>
    <x v="3"/>
    <s v="514072043-LWSM-v5ot"/>
  </r>
  <r>
    <x v="0"/>
    <x v="16"/>
    <s v="10-513050039-4WB4-t0e9"/>
  </r>
  <r>
    <x v="0"/>
    <x v="8"/>
    <s v="513010821-W8FR-vvsu"/>
  </r>
  <r>
    <x v="2"/>
    <x v="6"/>
    <s v="108-507230002-Q7Z8-2bhq"/>
  </r>
  <r>
    <x v="2"/>
    <x v="6"/>
    <s v="507230818-FVJ3-mpn1"/>
  </r>
  <r>
    <x v="0"/>
    <x v="14"/>
    <s v="02-513092003-L5IR-vg8j"/>
  </r>
  <r>
    <x v="1"/>
    <x v="1"/>
    <s v="514032801-ZAF4-p1h0"/>
  </r>
  <r>
    <x v="0"/>
    <x v="8"/>
    <s v="454-513010019-5G26-5szd"/>
  </r>
  <r>
    <x v="2"/>
    <x v="6"/>
    <s v="585-507270004-5XNR-rywz"/>
  </r>
  <r>
    <x v="0"/>
    <x v="14"/>
    <s v="48-513092019-PI7Z-qmfp"/>
  </r>
  <r>
    <x v="2"/>
    <x v="6"/>
    <s v="507230818-YLL1-eov7"/>
  </r>
  <r>
    <x v="2"/>
    <x v="6"/>
    <s v="507230013-PALO-bbay"/>
  </r>
  <r>
    <x v="2"/>
    <x v="6"/>
    <s v="507230818-S0HJ-jqfa"/>
  </r>
  <r>
    <x v="0"/>
    <x v="8"/>
    <s v="457-513010078-XE10-3lts"/>
  </r>
  <r>
    <x v="1"/>
    <x v="13"/>
    <s v="514011011-N3CN-yvyb"/>
  </r>
  <r>
    <x v="1"/>
    <x v="1"/>
    <s v="64-514032020-QBCH-tks7"/>
  </r>
  <r>
    <x v="2"/>
    <x v="6"/>
    <s v="621-507230812-4CXZ-1jsz"/>
  </r>
  <r>
    <x v="1"/>
    <x v="19"/>
    <s v="514071025-FJ8I-hxyt"/>
  </r>
  <r>
    <x v="1"/>
    <x v="7"/>
    <s v="514011020-SRCI-f10p"/>
  </r>
  <r>
    <x v="0"/>
    <x v="9"/>
    <s v="07-513094822-KYJW-4mft"/>
  </r>
  <r>
    <x v="2"/>
    <x v="6"/>
    <s v="629-507230805-VOAP-snbf"/>
  </r>
  <r>
    <x v="0"/>
    <x v="0"/>
    <s v="309-518110005-WIVP-usko"/>
  </r>
  <r>
    <x v="2"/>
    <x v="11"/>
    <s v="109-507310023-HTL4-oqb3"/>
  </r>
  <r>
    <x v="1"/>
    <x v="3"/>
    <s v="514072032-IQOI-kx3m"/>
  </r>
  <r>
    <x v="1"/>
    <x v="1"/>
    <s v="81-514032838-XDEA-wsqu"/>
  </r>
  <r>
    <x v="2"/>
    <x v="6"/>
    <s v="145-507230021-HJGQ-38yz"/>
  </r>
  <r>
    <x v="0"/>
    <x v="14"/>
    <s v="37-513092008-J08O-rtr1"/>
  </r>
  <r>
    <x v="0"/>
    <x v="8"/>
    <s v="487-513010019-E37K-8wi2"/>
  </r>
  <r>
    <x v="1"/>
    <x v="4"/>
    <s v="83-514073826-KASS-ixji"/>
  </r>
  <r>
    <x v="2"/>
    <x v="6"/>
    <s v="619-507230805-86F8-4l6b"/>
  </r>
  <r>
    <x v="2"/>
    <x v="6"/>
    <s v="583-507270004-EU2W-nd1y"/>
  </r>
  <r>
    <x v="0"/>
    <x v="16"/>
    <s v="21-513050816-S0Y7-d27m"/>
  </r>
  <r>
    <x v="0"/>
    <x v="8"/>
    <s v="513010087-8LFC-0r4e"/>
  </r>
  <r>
    <x v="1"/>
    <x v="19"/>
    <s v="499-514071002-FCFL-ydfu"/>
  </r>
  <r>
    <x v="1"/>
    <x v="4"/>
    <s v="88-514073807-C7C4-3v8e"/>
  </r>
  <r>
    <x v="1"/>
    <x v="19"/>
    <s v="353-514071059-LPSV-ofuu"/>
  </r>
  <r>
    <x v="1"/>
    <x v="1"/>
    <s v="99-514032010-TDS0-ku1r"/>
  </r>
  <r>
    <x v="2"/>
    <x v="6"/>
    <s v="507230805-NAD5-l9ou"/>
  </r>
  <r>
    <x v="1"/>
    <x v="12"/>
    <s v="517-514050807-2UG2-kj11"/>
  </r>
  <r>
    <x v="1"/>
    <x v="13"/>
    <s v="514074810-LEGY-9gri"/>
  </r>
  <r>
    <x v="0"/>
    <x v="8"/>
    <s v="513010087-1FB5-z7mi"/>
  </r>
  <r>
    <x v="1"/>
    <x v="3"/>
    <s v="514072020-PSSQ-pigv"/>
  </r>
  <r>
    <x v="2"/>
    <x v="6"/>
    <s v="571-507230802-ED74-ux7t"/>
  </r>
  <r>
    <x v="2"/>
    <x v="6"/>
    <s v="626-507230812-6ULG-i7jp"/>
  </r>
  <r>
    <x v="2"/>
    <x v="6"/>
    <s v="106-507230821-0JDQ-a2k2"/>
  </r>
  <r>
    <x v="1"/>
    <x v="19"/>
    <s v="353-514071812-BXQE-bvjj"/>
  </r>
  <r>
    <x v="1"/>
    <x v="13"/>
    <s v="514074810-IE25-3a2q"/>
  </r>
  <r>
    <x v="0"/>
    <x v="8"/>
    <s v="469-513010091-AFZ1-zt9e"/>
  </r>
  <r>
    <x v="1"/>
    <x v="3"/>
    <s v="294-514072006-Z17I-kxx7"/>
  </r>
  <r>
    <x v="1"/>
    <x v="1"/>
    <s v="77-514032004-CAXQ-734h"/>
  </r>
  <r>
    <x v="0"/>
    <x v="14"/>
    <s v="33-513092019-6K7X-6fy4"/>
  </r>
  <r>
    <x v="1"/>
    <x v="1"/>
    <s v="519291008-8RHJ-mty9"/>
  </r>
  <r>
    <x v="0"/>
    <x v="0"/>
    <s v="321-513030001-IAI1-6xxr"/>
  </r>
  <r>
    <x v="2"/>
    <x v="6"/>
    <s v="539-507230802-4AMD-205b"/>
  </r>
  <r>
    <x v="0"/>
    <x v="16"/>
    <s v="31-513050002-41O8-2r2y"/>
  </r>
  <r>
    <x v="1"/>
    <x v="4"/>
    <s v="70-514073826-19UO-wv34"/>
  </r>
  <r>
    <x v="2"/>
    <x v="11"/>
    <s v="148-507310023-YLTJ-oiqd"/>
  </r>
  <r>
    <x v="0"/>
    <x v="16"/>
    <s v="10-513050051-0ZB4-u33y"/>
  </r>
  <r>
    <x v="0"/>
    <x v="16"/>
    <s v="28-513050019-JDOM-wz00"/>
  </r>
  <r>
    <x v="2"/>
    <x v="6"/>
    <s v="539-507230019-W9KB-7qqj"/>
  </r>
  <r>
    <x v="2"/>
    <x v="6"/>
    <s v="571-507270004-9I2Y-sk9s"/>
  </r>
  <r>
    <x v="1"/>
    <x v="19"/>
    <s v="357-514071033-J4OF-e9s9"/>
  </r>
  <r>
    <x v="0"/>
    <x v="10"/>
    <s v="477-513070010-DNNQ-bcay"/>
  </r>
  <r>
    <x v="0"/>
    <x v="0"/>
    <s v="341-513030022-A4NG-g3v7"/>
  </r>
  <r>
    <x v="0"/>
    <x v="9"/>
    <s v="27-513093006-VFMZ-uc9e"/>
  </r>
  <r>
    <x v="2"/>
    <x v="6"/>
    <s v="596-507230805-O4K3-tfl2"/>
  </r>
  <r>
    <x v="0"/>
    <x v="15"/>
    <s v="219-513093811-994N-2mt7"/>
  </r>
  <r>
    <x v="0"/>
    <x v="16"/>
    <s v="05-513050814-K1FH-ed80"/>
  </r>
  <r>
    <x v="2"/>
    <x v="6"/>
    <s v="128-507230821-2YOG-0hhp"/>
  </r>
  <r>
    <x v="1"/>
    <x v="4"/>
    <s v="83-514073826-3O8A-a04g"/>
  </r>
  <r>
    <x v="0"/>
    <x v="8"/>
    <s v="463-513010079-VMH8-wbff"/>
  </r>
  <r>
    <x v="0"/>
    <x v="0"/>
    <s v="350-513030016-3IUO-vgi5"/>
  </r>
  <r>
    <x v="1"/>
    <x v="19"/>
    <s v="531-514071002-D44G-wpiy"/>
  </r>
  <r>
    <x v="0"/>
    <x v="0"/>
    <s v="642-513030001-OSWR-1ubv"/>
  </r>
  <r>
    <x v="1"/>
    <x v="7"/>
    <s v="513-514011805-Z46I-4nd1"/>
  </r>
  <r>
    <x v="0"/>
    <x v="14"/>
    <s v="39-513092018-5LSK-yigf"/>
  </r>
  <r>
    <x v="1"/>
    <x v="7"/>
    <s v="514011020-7K2A-alrf"/>
  </r>
  <r>
    <x v="0"/>
    <x v="8"/>
    <s v="494-513010848-8Z0J-6vau"/>
  </r>
  <r>
    <x v="0"/>
    <x v="0"/>
    <s v="335-513030002-RVTN-saqz"/>
  </r>
  <r>
    <x v="2"/>
    <x v="6"/>
    <s v="507230002-LBB5-sp1t"/>
  </r>
  <r>
    <x v="0"/>
    <x v="8"/>
    <s v="475-513010818-KPEX-garw"/>
  </r>
  <r>
    <x v="0"/>
    <x v="0"/>
    <s v="309-513030817-0M6E-wut8"/>
  </r>
  <r>
    <x v="1"/>
    <x v="3"/>
    <s v="73-514072036-RA6N-bway"/>
  </r>
  <r>
    <x v="1"/>
    <x v="19"/>
    <s v="514071035-LV4K-l8t6"/>
  </r>
  <r>
    <x v="1"/>
    <x v="13"/>
    <s v="262-514074815-S1N6-8y5w"/>
  </r>
  <r>
    <x v="1"/>
    <x v="13"/>
    <s v="62-514074812-KULT-8a9e"/>
  </r>
  <r>
    <x v="0"/>
    <x v="9"/>
    <s v="37-513094829-H64F-98df"/>
  </r>
  <r>
    <x v="2"/>
    <x v="6"/>
    <s v="621-507270006-14PZ-tp85"/>
  </r>
  <r>
    <x v="1"/>
    <x v="3"/>
    <s v="514072807-SH11-9onf"/>
  </r>
  <r>
    <x v="0"/>
    <x v="0"/>
    <s v="513030023-UVCF-o6nb"/>
  </r>
  <r>
    <x v="1"/>
    <x v="7"/>
    <s v="716-514011027-TLIW-x4il"/>
  </r>
  <r>
    <x v="2"/>
    <x v="6"/>
    <s v="571-507230802-DQYM-r03b"/>
  </r>
  <r>
    <x v="1"/>
    <x v="12"/>
    <s v="533-514050807-YWRT-5iw1"/>
  </r>
  <r>
    <x v="2"/>
    <x v="6"/>
    <s v="114-507230002-RFHN-aj9g"/>
  </r>
  <r>
    <x v="0"/>
    <x v="8"/>
    <s v="463-513010079-R804-hh0s"/>
  </r>
  <r>
    <x v="1"/>
    <x v="3"/>
    <s v="70-514072008-HBWS-txfc"/>
  </r>
  <r>
    <x v="0"/>
    <x v="8"/>
    <s v="673-513010087-XAH5-uj8i"/>
  </r>
  <r>
    <x v="0"/>
    <x v="9"/>
    <s v="250-513093007-CWY2-8g9i"/>
  </r>
  <r>
    <x v="1"/>
    <x v="1"/>
    <s v="77-514032813-QMKF-z7h3"/>
  </r>
  <r>
    <x v="0"/>
    <x v="8"/>
    <s v="476-513010840-58EZ-hb6w"/>
  </r>
  <r>
    <x v="0"/>
    <x v="2"/>
    <s v="06-518010007-TVW2-a8zs"/>
  </r>
  <r>
    <x v="1"/>
    <x v="1"/>
    <s v="64-514032804-RX4U-np82"/>
  </r>
  <r>
    <x v="2"/>
    <x v="6"/>
    <s v="633-507230803-LICJ-5z2b"/>
  </r>
  <r>
    <x v="0"/>
    <x v="16"/>
    <s v="17-513050039-I018-kjhc"/>
  </r>
  <r>
    <x v="0"/>
    <x v="8"/>
    <s v="475-513010818-LTQF-26f8"/>
  </r>
  <r>
    <x v="1"/>
    <x v="13"/>
    <s v="265-514074813-ET77-7efu"/>
  </r>
  <r>
    <x v="2"/>
    <x v="6"/>
    <s v="543-507270006-88CL-cp2v"/>
  </r>
  <r>
    <x v="0"/>
    <x v="10"/>
    <s v="470-513070020-5M3G-rrs4"/>
  </r>
  <r>
    <x v="2"/>
    <x v="6"/>
    <s v="543-507230020-UEPS-up5m"/>
  </r>
  <r>
    <x v="0"/>
    <x v="10"/>
    <s v="305-513070018-VFF0-8nz1"/>
  </r>
  <r>
    <x v="0"/>
    <x v="0"/>
    <s v="302-513030016-FAHW-2ah7"/>
  </r>
  <r>
    <x v="0"/>
    <x v="8"/>
    <s v="469-513010078-PPW8-3k44"/>
  </r>
  <r>
    <x v="0"/>
    <x v="14"/>
    <s v="40-513092016-0X4F-hsqx"/>
  </r>
  <r>
    <x v="1"/>
    <x v="13"/>
    <s v="514074810-W5JT-0oxp"/>
  </r>
  <r>
    <x v="0"/>
    <x v="14"/>
    <s v="513092801-73U0-typf"/>
  </r>
  <r>
    <x v="0"/>
    <x v="0"/>
    <s v="311-513030008-ER63-11om"/>
  </r>
  <r>
    <x v="0"/>
    <x v="8"/>
    <s v="466-513010068-0W4S-1au6"/>
  </r>
  <r>
    <x v="2"/>
    <x v="6"/>
    <s v="616-507230818-7OLU-770l"/>
  </r>
  <r>
    <x v="2"/>
    <x v="6"/>
    <s v="619-507230810-9ZCE-csbv"/>
  </r>
  <r>
    <x v="1"/>
    <x v="3"/>
    <s v="514072011-GP5Q-9pzm"/>
  </r>
  <r>
    <x v="1"/>
    <x v="7"/>
    <s v="514011829-CIZ1-4abr"/>
  </r>
  <r>
    <x v="0"/>
    <x v="8"/>
    <s v="513010841-KGNG-5us4"/>
  </r>
  <r>
    <x v="2"/>
    <x v="6"/>
    <s v="507230818-PYFY-55ro"/>
  </r>
  <r>
    <x v="0"/>
    <x v="15"/>
    <s v="219-513093811-58QD-q64v"/>
  </r>
  <r>
    <x v="1"/>
    <x v="1"/>
    <s v="514032020-DDHS-c1ct"/>
  </r>
  <r>
    <x v="0"/>
    <x v="8"/>
    <s v="513010841-BLOR-3n6a"/>
  </r>
  <r>
    <x v="2"/>
    <x v="11"/>
    <s v="148-507310023-4AI3-345b"/>
  </r>
  <r>
    <x v="0"/>
    <x v="8"/>
    <s v="463-513010019-PWDA-tj61"/>
  </r>
  <r>
    <x v="2"/>
    <x v="11"/>
    <s v="103-507310023-Y8OP-9pvn"/>
  </r>
  <r>
    <x v="1"/>
    <x v="3"/>
    <s v="514072027-54SS-6b62"/>
  </r>
  <r>
    <x v="0"/>
    <x v="8"/>
    <s v="457-513010072-FTO2-yjdx"/>
  </r>
  <r>
    <x v="2"/>
    <x v="6"/>
    <s v="606-507230805-GWVM-yc8r"/>
  </r>
  <r>
    <x v="2"/>
    <x v="6"/>
    <s v="106-507230002-X72J-louc"/>
  </r>
  <r>
    <x v="0"/>
    <x v="2"/>
    <s v="11-513091807-4OMI-u643"/>
  </r>
  <r>
    <x v="2"/>
    <x v="18"/>
    <s v="556-507310045-GY8X-3w5h"/>
  </r>
  <r>
    <x v="1"/>
    <x v="13"/>
    <s v="514074810-W5JT-68by"/>
  </r>
  <r>
    <x v="1"/>
    <x v="12"/>
    <s v="536-514050003-YT7S-e7ej"/>
  </r>
  <r>
    <x v="0"/>
    <x v="14"/>
    <s v="20-513092010-ERNE-n331"/>
  </r>
  <r>
    <x v="1"/>
    <x v="13"/>
    <s v="514011005-4M0Q-uzkp"/>
  </r>
  <r>
    <x v="0"/>
    <x v="15"/>
    <s v="219-513010043-NAT0-731t"/>
  </r>
  <r>
    <x v="0"/>
    <x v="14"/>
    <s v="02-513092001-15IP-e3yu"/>
  </r>
  <r>
    <x v="2"/>
    <x v="6"/>
    <s v="507230810-BZZ9-dzr9"/>
  </r>
  <r>
    <x v="0"/>
    <x v="0"/>
    <s v="326-513030828-KEGP-xwtr"/>
  </r>
  <r>
    <x v="1"/>
    <x v="7"/>
    <s v="514011020-DXY0-pejh"/>
  </r>
  <r>
    <x v="0"/>
    <x v="10"/>
    <s v="308-513070801-LS5Y-r6td"/>
  </r>
  <r>
    <x v="1"/>
    <x v="1"/>
    <s v="62-514032010-HEA4-s0w7"/>
  </r>
  <r>
    <x v="0"/>
    <x v="8"/>
    <s v="458-513010083-8JJY-pzh7"/>
  </r>
  <r>
    <x v="1"/>
    <x v="1"/>
    <s v="63-514032836-10K1-ljgs"/>
  </r>
  <r>
    <x v="0"/>
    <x v="8"/>
    <s v="513010067-H0IX-zl7w"/>
  </r>
  <r>
    <x v="1"/>
    <x v="5"/>
    <s v="51-514012042-P060-7xi7"/>
  </r>
  <r>
    <x v="1"/>
    <x v="1"/>
    <s v="77-514032813-ZL50-awem"/>
  </r>
  <r>
    <x v="2"/>
    <x v="6"/>
    <s v="580-507270006-EP86-4fwp"/>
  </r>
  <r>
    <x v="1"/>
    <x v="12"/>
    <s v="529-514050802-DIEV-xrvs"/>
  </r>
  <r>
    <x v="0"/>
    <x v="8"/>
    <s v="480-513010016-DT1X-m1do"/>
  </r>
  <r>
    <x v="0"/>
    <x v="16"/>
    <s v="12-513050816-JDYG-qbej"/>
  </r>
  <r>
    <x v="1"/>
    <x v="1"/>
    <s v="65-514032004-U4R3-t49u"/>
  </r>
  <r>
    <x v="1"/>
    <x v="13"/>
    <s v="65-514074817-UCQ4-e994"/>
  </r>
  <r>
    <x v="2"/>
    <x v="6"/>
    <s v="556-507230809-W69T-qbt0"/>
  </r>
  <r>
    <x v="2"/>
    <x v="6"/>
    <s v="106-507230002-DAZ0-w5j4"/>
  </r>
  <r>
    <x v="0"/>
    <x v="8"/>
    <s v="659-513010065-JQUV-krmk"/>
  </r>
  <r>
    <x v="0"/>
    <x v="16"/>
    <s v="17-513050816-PHAZ-imjt"/>
  </r>
  <r>
    <x v="0"/>
    <x v="9"/>
    <s v="27-513093004-8GUT-49yz"/>
  </r>
  <r>
    <x v="1"/>
    <x v="3"/>
    <s v="98-514072024-HALM-osyr"/>
  </r>
  <r>
    <x v="1"/>
    <x v="3"/>
    <s v="275-514072010-H4C5-xmgv"/>
  </r>
  <r>
    <x v="1"/>
    <x v="13"/>
    <s v="514074810-IIQL-vmsd"/>
  </r>
  <r>
    <x v="0"/>
    <x v="8"/>
    <s v="483-513010853-GVWU-qh1w"/>
  </r>
  <r>
    <x v="1"/>
    <x v="1"/>
    <s v="63-514032813-GJSG-tnt8"/>
  </r>
  <r>
    <x v="0"/>
    <x v="16"/>
    <s v="17-513050039-Y88B-qxiv"/>
  </r>
  <r>
    <x v="2"/>
    <x v="6"/>
    <s v="507230809-QFQD-u4jc"/>
  </r>
  <r>
    <x v="0"/>
    <x v="8"/>
    <s v="645-513010844-IAAC-gory"/>
  </r>
  <r>
    <x v="2"/>
    <x v="6"/>
    <s v="614-507230812-9QU5-k229"/>
  </r>
  <r>
    <x v="2"/>
    <x v="6"/>
    <s v="601-507230812-TY6U-a1bd"/>
  </r>
  <r>
    <x v="2"/>
    <x v="6"/>
    <s v="564-507230802-Q1AZ-hxgf"/>
  </r>
  <r>
    <x v="2"/>
    <x v="6"/>
    <s v="601-507230812-3B54-g469"/>
  </r>
  <r>
    <x v="0"/>
    <x v="16"/>
    <s v="08-513050019-ITDU-zj6m"/>
  </r>
  <r>
    <x v="0"/>
    <x v="8"/>
    <s v="641-513010032-TSRZ-mwy4"/>
  </r>
  <r>
    <x v="2"/>
    <x v="6"/>
    <s v="113-507230021-2WGQ-txkh"/>
  </r>
  <r>
    <x v="0"/>
    <x v="8"/>
    <s v="513010841-PUG6-l2tj"/>
  </r>
  <r>
    <x v="0"/>
    <x v="9"/>
    <s v="37-513094820-7PLJ-0hi4"/>
  </r>
  <r>
    <x v="2"/>
    <x v="6"/>
    <s v="554-507230811-96RY-2gs5"/>
  </r>
  <r>
    <x v="0"/>
    <x v="8"/>
    <s v="492-513010016-F9XF-0tuu"/>
  </r>
  <r>
    <x v="2"/>
    <x v="6"/>
    <s v="606-507230810-NJ1M-fxwn"/>
  </r>
  <r>
    <x v="1"/>
    <x v="12"/>
    <s v="533-514050807-FZFJ-72d7"/>
  </r>
  <r>
    <x v="0"/>
    <x v="8"/>
    <s v="490-513010016-ETXE-vtpg"/>
  </r>
  <r>
    <x v="0"/>
    <x v="8"/>
    <s v="463-513010082-QK2Z-kugi"/>
  </r>
  <r>
    <x v="2"/>
    <x v="6"/>
    <s v="507230821-YGD3-19f8"/>
  </r>
  <r>
    <x v="0"/>
    <x v="10"/>
    <s v="513070026-VA90-ktuu"/>
  </r>
  <r>
    <x v="1"/>
    <x v="13"/>
    <s v="256-514074812-HFYP-8lyv"/>
  </r>
  <r>
    <x v="0"/>
    <x v="14"/>
    <s v="50-513092003-97X2-6iqg"/>
  </r>
  <r>
    <x v="0"/>
    <x v="16"/>
    <s v="241-513050815-9WO8-sryb"/>
  </r>
  <r>
    <x v="0"/>
    <x v="8"/>
    <s v="459-513010078-FWBX-yj1t"/>
  </r>
  <r>
    <x v="0"/>
    <x v="10"/>
    <s v="322-513070021-0YFH-hl78"/>
  </r>
  <r>
    <x v="1"/>
    <x v="4"/>
    <s v="83-514073826-NSSG-9du0"/>
  </r>
  <r>
    <x v="0"/>
    <x v="10"/>
    <s v="307-513070007-T20G-vv5c"/>
  </r>
  <r>
    <x v="1"/>
    <x v="13"/>
    <s v="262-514074815-1PUB-kb2f"/>
  </r>
  <r>
    <x v="0"/>
    <x v="14"/>
    <s v="16-513092802-NW0V-11ju"/>
  </r>
  <r>
    <x v="2"/>
    <x v="6"/>
    <s v="580-507230802-B3E4-7uqf"/>
  </r>
  <r>
    <x v="1"/>
    <x v="1"/>
    <s v="64-519291008-P1UL-e6eu"/>
  </r>
  <r>
    <x v="0"/>
    <x v="0"/>
    <s v="309-513030023-OXU1-tlhr"/>
  </r>
  <r>
    <x v="1"/>
    <x v="17"/>
    <s v="521-514031015-3DC5-6ar5"/>
  </r>
  <r>
    <x v="0"/>
    <x v="2"/>
    <s v="11-513091807-L523-sqf4"/>
  </r>
  <r>
    <x v="0"/>
    <x v="15"/>
    <s v="211-513093815-4I1G-58qv"/>
  </r>
  <r>
    <x v="2"/>
    <x v="6"/>
    <s v="138-507230806-D60P-a494"/>
  </r>
  <r>
    <x v="2"/>
    <x v="6"/>
    <s v="571-507270004-K4X1-944t"/>
  </r>
  <r>
    <x v="2"/>
    <x v="6"/>
    <s v="569-507230809-HZ9U-nkl3"/>
  </r>
  <r>
    <x v="2"/>
    <x v="6"/>
    <s v="583-507230802-S20J-v698"/>
  </r>
  <r>
    <x v="1"/>
    <x v="17"/>
    <s v="265-514031822-DYRW-mv5a"/>
  </r>
  <r>
    <x v="1"/>
    <x v="12"/>
    <s v="373-514050014-NR26-bfqt"/>
  </r>
  <r>
    <x v="2"/>
    <x v="6"/>
    <s v="614-507230812-ASF7-1l3i"/>
  </r>
  <r>
    <x v="1"/>
    <x v="12"/>
    <s v="397-514050818-8NKH-sc4f"/>
  </r>
  <r>
    <x v="1"/>
    <x v="3"/>
    <s v="73-514072053-1X2K-omjf"/>
  </r>
  <r>
    <x v="0"/>
    <x v="2"/>
    <s v="11-513091006-LORA-z3h2"/>
  </r>
  <r>
    <x v="1"/>
    <x v="12"/>
    <s v="532-514050814-WF4L-w3xy"/>
  </r>
  <r>
    <x v="0"/>
    <x v="2"/>
    <s v="06-513091041-1NYN-3s7b"/>
  </r>
  <r>
    <x v="0"/>
    <x v="8"/>
    <s v="465-513010079-GNDA-99r6"/>
  </r>
  <r>
    <x v="1"/>
    <x v="12"/>
    <s v="511-514050805-JI1E-65dq"/>
  </r>
  <r>
    <x v="1"/>
    <x v="1"/>
    <s v="80-514032823-57OW-reon"/>
  </r>
  <r>
    <x v="1"/>
    <x v="19"/>
    <s v="351-514071016-0E8Z-njyt"/>
  </r>
  <r>
    <x v="2"/>
    <x v="6"/>
    <s v="543-507270006-F4WX-voxs"/>
  </r>
  <r>
    <x v="0"/>
    <x v="8"/>
    <s v="513010032-WD1P-40j7"/>
  </r>
  <r>
    <x v="0"/>
    <x v="9"/>
    <s v="207-513094822-7YH2-u1kf"/>
  </r>
  <r>
    <x v="0"/>
    <x v="0"/>
    <s v="320-513030042-9WVG-m777"/>
  </r>
  <r>
    <x v="0"/>
    <x v="9"/>
    <s v="20-513093003-T39T-b948"/>
  </r>
  <r>
    <x v="1"/>
    <x v="13"/>
    <s v="282-514074814-EMV9-ayet"/>
  </r>
  <r>
    <x v="0"/>
    <x v="2"/>
    <s v="04-513091036-FRN5-enea"/>
  </r>
  <r>
    <x v="2"/>
    <x v="6"/>
    <s v="108-507230821-OPI6-8g7v"/>
  </r>
  <r>
    <x v="2"/>
    <x v="6"/>
    <s v="609-507230805-G5AY-rf9z"/>
  </r>
  <r>
    <x v="2"/>
    <x v="11"/>
    <s v="109-507310023-W9XF-now9"/>
  </r>
  <r>
    <x v="1"/>
    <x v="13"/>
    <s v="82-514074812-YAG6-jr3s"/>
  </r>
  <r>
    <x v="1"/>
    <x v="4"/>
    <s v="85-514073826-SS06-lqr7"/>
  </r>
  <r>
    <x v="1"/>
    <x v="3"/>
    <s v="514072005-EZQV-b6iy"/>
  </r>
  <r>
    <x v="2"/>
    <x v="6"/>
    <s v="589-507230013-1PRL-vh8a"/>
  </r>
  <r>
    <x v="0"/>
    <x v="14"/>
    <s v="40-513092019-SDZI-tzon"/>
  </r>
  <r>
    <x v="0"/>
    <x v="0"/>
    <s v="310-513030023-K0OY-j9yo"/>
  </r>
  <r>
    <x v="2"/>
    <x v="6"/>
    <s v="113-507230023-Y4VG-w8fa"/>
  </r>
  <r>
    <x v="1"/>
    <x v="13"/>
    <s v="282-514074814-99I7-r7de"/>
  </r>
  <r>
    <x v="1"/>
    <x v="7"/>
    <s v="707-514011020-PYR0-q4ix"/>
  </r>
  <r>
    <x v="2"/>
    <x v="6"/>
    <s v="558-507270004-1GMV-fpdk"/>
  </r>
  <r>
    <x v="0"/>
    <x v="0"/>
    <s v="207-513030813-ULNT-wgty"/>
  </r>
  <r>
    <x v="0"/>
    <x v="14"/>
    <s v="49-513092801-VLN0-wwsc"/>
  </r>
  <r>
    <x v="2"/>
    <x v="6"/>
    <s v="585-507230019-289E-ciq6"/>
  </r>
  <r>
    <x v="0"/>
    <x v="9"/>
    <s v="207-513093007-ZY6T-wqx2"/>
  </r>
  <r>
    <x v="1"/>
    <x v="13"/>
    <s v="81-514074812-BLAF-ntrw"/>
  </r>
  <r>
    <x v="2"/>
    <x v="6"/>
    <s v="304-507230807-9H6O-9d4v"/>
  </r>
  <r>
    <x v="0"/>
    <x v="8"/>
    <s v="476-513010840-58EZ-rfau"/>
  </r>
  <r>
    <x v="0"/>
    <x v="0"/>
    <s v="245-513030042-EXY2-a9ia"/>
  </r>
  <r>
    <x v="2"/>
    <x v="6"/>
    <s v="593-507270006-FKIF-y8vq"/>
  </r>
  <r>
    <x v="2"/>
    <x v="6"/>
    <s v="507230810-TQJY-n5w2"/>
  </r>
  <r>
    <x v="0"/>
    <x v="0"/>
    <s v="346-513030033-EK8I-zgye"/>
  </r>
  <r>
    <x v="0"/>
    <x v="9"/>
    <s v="250-513093007-CWY2-qt5t"/>
  </r>
  <r>
    <x v="1"/>
    <x v="3"/>
    <s v="83-514072004-OD0K-opta"/>
  </r>
  <r>
    <x v="1"/>
    <x v="3"/>
    <s v="514072046-P3YS-pems"/>
  </r>
  <r>
    <x v="1"/>
    <x v="1"/>
    <s v="78-519291008-QW1Q-sxfb"/>
  </r>
  <r>
    <x v="1"/>
    <x v="17"/>
    <s v="366-514031818-H85M-t9r7"/>
  </r>
  <r>
    <x v="1"/>
    <x v="7"/>
    <s v="513-514011805-YC5L-7h8k"/>
  </r>
  <r>
    <x v="1"/>
    <x v="1"/>
    <s v="62-514032010-R0DB-i2ex"/>
  </r>
  <r>
    <x v="1"/>
    <x v="1"/>
    <s v="62-514032013-V5YL-9htu"/>
  </r>
  <r>
    <x v="2"/>
    <x v="6"/>
    <s v="507230810-4DSP-pxlp"/>
  </r>
  <r>
    <x v="2"/>
    <x v="6"/>
    <s v="141-507230002-3TL3-ce0p"/>
  </r>
  <r>
    <x v="1"/>
    <x v="1"/>
    <s v="63-514032802-PB5A-riah"/>
  </r>
  <r>
    <x v="0"/>
    <x v="9"/>
    <s v="20-513093003-P2PQ-ou8b"/>
  </r>
  <r>
    <x v="1"/>
    <x v="3"/>
    <s v="67-514072009-2UGM-v8fg"/>
  </r>
  <r>
    <x v="0"/>
    <x v="8"/>
    <s v="465-513010079-GNDA-794s"/>
  </r>
  <r>
    <x v="2"/>
    <x v="6"/>
    <s v="544-507230809-JHDN-g5ig"/>
  </r>
  <r>
    <x v="2"/>
    <x v="6"/>
    <s v="602-507230805-SERI-2uvu"/>
  </r>
  <r>
    <x v="0"/>
    <x v="9"/>
    <s v="02-513094826-XD49-uy2j"/>
  </r>
  <r>
    <x v="1"/>
    <x v="12"/>
    <s v="388-514050819-MAH9-6rcq"/>
  </r>
  <r>
    <x v="2"/>
    <x v="6"/>
    <s v="126-507230023-PIOI-o8e7"/>
  </r>
  <r>
    <x v="0"/>
    <x v="15"/>
    <s v="223-513010002-7QFF-rruo"/>
  </r>
  <r>
    <x v="0"/>
    <x v="8"/>
    <s v="513010841-LAL9-1dqw"/>
  </r>
  <r>
    <x v="2"/>
    <x v="6"/>
    <s v="584-507230811-8IR0-ki4n"/>
  </r>
  <r>
    <x v="1"/>
    <x v="3"/>
    <s v="73-514072036-QN3C-c7ps"/>
  </r>
  <r>
    <x v="0"/>
    <x v="0"/>
    <s v="305-513030022-6Z5E-z0rp"/>
  </r>
  <r>
    <x v="2"/>
    <x v="6"/>
    <s v="507230810-5435-gwdc"/>
  </r>
  <r>
    <x v="0"/>
    <x v="16"/>
    <s v="05-513050034-9TX5-ffty"/>
  </r>
  <r>
    <x v="0"/>
    <x v="8"/>
    <s v="483-513010853-GVWU-qrt1"/>
  </r>
  <r>
    <x v="0"/>
    <x v="8"/>
    <s v="485-513010029-WQZX-6yqd"/>
  </r>
  <r>
    <x v="0"/>
    <x v="14"/>
    <s v="50-513092001-T8DI-sdbi"/>
  </r>
  <r>
    <x v="1"/>
    <x v="12"/>
    <s v="384-514050040-GGK7-uje2"/>
  </r>
  <r>
    <x v="2"/>
    <x v="6"/>
    <s v="585-507230811-BAVL-ewg8"/>
  </r>
  <r>
    <x v="2"/>
    <x v="6"/>
    <s v="585-507270004-2I5F-0fko"/>
  </r>
  <r>
    <x v="0"/>
    <x v="10"/>
    <s v="335-513070824-TNO2-xev5"/>
  </r>
  <r>
    <x v="0"/>
    <x v="0"/>
    <s v="309-513030023-S1SS-87sb"/>
  </r>
  <r>
    <x v="0"/>
    <x v="8"/>
    <s v="457-513010091-RZDP-hopg"/>
  </r>
  <r>
    <x v="0"/>
    <x v="10"/>
    <s v="322-513070819-B6U6-b5c7"/>
  </r>
  <r>
    <x v="0"/>
    <x v="9"/>
    <s v="46-513093006-6JXQ-0euk"/>
  </r>
  <r>
    <x v="2"/>
    <x v="6"/>
    <s v="114-507230821-7UF8-2vnz"/>
  </r>
  <r>
    <x v="2"/>
    <x v="6"/>
    <s v="635-507230013-KALA-zwyh"/>
  </r>
  <r>
    <x v="1"/>
    <x v="7"/>
    <s v="714-514011068-UC24-4mm3"/>
  </r>
  <r>
    <x v="0"/>
    <x v="8"/>
    <s v="484-513010078-ZLD1-2s00"/>
  </r>
  <r>
    <x v="1"/>
    <x v="19"/>
    <s v="352-514071049-HWVQ-lfuk"/>
  </r>
  <r>
    <x v="0"/>
    <x v="10"/>
    <s v="326-513070014-N3WF-edi4"/>
  </r>
  <r>
    <x v="2"/>
    <x v="6"/>
    <s v="585-507270006-X3HQ-lnn5"/>
  </r>
  <r>
    <x v="2"/>
    <x v="6"/>
    <s v="571-507230019-AH3R-kfuo"/>
  </r>
  <r>
    <x v="1"/>
    <x v="12"/>
    <s v="397-514050821-4U12-4dkh"/>
  </r>
  <r>
    <x v="2"/>
    <x v="6"/>
    <s v="596-507230805-58ED-lo5d"/>
  </r>
  <r>
    <x v="1"/>
    <x v="4"/>
    <s v="514073826-0WDJ-zxun"/>
  </r>
  <r>
    <x v="1"/>
    <x v="5"/>
    <s v="52-514012042-SJAO-q1d5"/>
  </r>
  <r>
    <x v="0"/>
    <x v="8"/>
    <s v="466-513010019-0AKJ-ct7w"/>
  </r>
  <r>
    <x v="0"/>
    <x v="10"/>
    <s v="349-513070027-AKO6-dbzw"/>
  </r>
  <r>
    <x v="1"/>
    <x v="13"/>
    <s v="63-514011005-F878-whs2"/>
  </r>
  <r>
    <x v="2"/>
    <x v="6"/>
    <s v="145-507230021-OIJE-h7ef"/>
  </r>
  <r>
    <x v="1"/>
    <x v="13"/>
    <s v="77-514011005-PA74-1g1b"/>
  </r>
  <r>
    <x v="0"/>
    <x v="8"/>
    <s v="458-513010083-R0MV-rzxh"/>
  </r>
  <r>
    <x v="0"/>
    <x v="8"/>
    <s v="465-513010021-AFJ7-5tn0"/>
  </r>
  <r>
    <x v="2"/>
    <x v="6"/>
    <s v="554-507270006-GF70-nvp0"/>
  </r>
  <r>
    <x v="0"/>
    <x v="8"/>
    <s v="513010065-Q9DM-i6kd"/>
  </r>
  <r>
    <x v="0"/>
    <x v="16"/>
    <s v="17-513050039-CV6B-f1ij"/>
  </r>
  <r>
    <x v="1"/>
    <x v="3"/>
    <s v="514072068-CST5-q6wr"/>
  </r>
  <r>
    <x v="0"/>
    <x v="10"/>
    <s v="481-513070020-CCTM-c3bg"/>
  </r>
  <r>
    <x v="2"/>
    <x v="6"/>
    <s v="633-507230018-PRHI-hgml"/>
  </r>
  <r>
    <x v="2"/>
    <x v="6"/>
    <s v="631-507230820-LFC2-zm4o"/>
  </r>
  <r>
    <x v="0"/>
    <x v="2"/>
    <s v="35-513091007-0XGW-1n0q"/>
  </r>
  <r>
    <x v="1"/>
    <x v="3"/>
    <s v="284-514072022-Q55L-oysl"/>
  </r>
  <r>
    <x v="0"/>
    <x v="14"/>
    <s v="20-513092014-4XI5-6gry"/>
  </r>
  <r>
    <x v="1"/>
    <x v="4"/>
    <s v="88-514073810-T4MH-dj8g"/>
  </r>
  <r>
    <x v="0"/>
    <x v="8"/>
    <s v="454-513010083-YIPV-4zoq"/>
  </r>
  <r>
    <x v="1"/>
    <x v="13"/>
    <s v="56-514074817-14DO-6jxl"/>
  </r>
  <r>
    <x v="1"/>
    <x v="1"/>
    <s v="78-514032008-JUOU-0u27"/>
  </r>
  <r>
    <x v="1"/>
    <x v="1"/>
    <s v="78-514032804-L052-ua0t"/>
  </r>
  <r>
    <x v="0"/>
    <x v="0"/>
    <s v="303-513030008-4WPH-jgox"/>
  </r>
  <r>
    <x v="1"/>
    <x v="3"/>
    <s v="514072010-KEQR-rpvj"/>
  </r>
  <r>
    <x v="1"/>
    <x v="4"/>
    <s v="514073810-E9KX-ltsf"/>
  </r>
  <r>
    <x v="1"/>
    <x v="5"/>
    <s v="60-514012033-N77L-sgni"/>
  </r>
  <r>
    <x v="0"/>
    <x v="16"/>
    <s v="513050039-3OW4-fgcd"/>
  </r>
  <r>
    <x v="2"/>
    <x v="6"/>
    <s v="596-507230805-UH6U-lx5d"/>
  </r>
  <r>
    <x v="0"/>
    <x v="8"/>
    <s v="484-513010082-ITD7-pkqe"/>
  </r>
  <r>
    <x v="1"/>
    <x v="1"/>
    <s v="63-514032813-S9MD-wjh3"/>
  </r>
  <r>
    <x v="1"/>
    <x v="13"/>
    <s v="299-514074821-V2U5-1i4f"/>
  </r>
  <r>
    <x v="0"/>
    <x v="0"/>
    <s v="336-513030008-F2XX-92kd"/>
  </r>
  <r>
    <x v="1"/>
    <x v="3"/>
    <s v="514072052-KGJ0-k2px"/>
  </r>
  <r>
    <x v="0"/>
    <x v="14"/>
    <s v="27-513092016-HMS8-33nh"/>
  </r>
  <r>
    <x v="2"/>
    <x v="18"/>
    <s v="560-507310045-R4IC-q8pv"/>
  </r>
  <r>
    <x v="1"/>
    <x v="5"/>
    <s v="60-514012033-N77L-1o9h"/>
  </r>
  <r>
    <x v="1"/>
    <x v="7"/>
    <s v="720-514011027-ZQT0-nxtn"/>
  </r>
  <r>
    <x v="0"/>
    <x v="0"/>
    <s v="304-513030008-1CPK-450g"/>
  </r>
  <r>
    <x v="1"/>
    <x v="4"/>
    <s v="94-514073013-LR8C-o1nc"/>
  </r>
  <r>
    <x v="1"/>
    <x v="3"/>
    <s v="73-514072033-GV2J-9t9n"/>
  </r>
  <r>
    <x v="1"/>
    <x v="1"/>
    <s v="65-514032015-VMTU-n9l2"/>
  </r>
  <r>
    <x v="0"/>
    <x v="8"/>
    <s v="454-513010019-030F-czcl"/>
  </r>
  <r>
    <x v="2"/>
    <x v="6"/>
    <s v="122-507230002-2WI0-st2p"/>
  </r>
  <r>
    <x v="0"/>
    <x v="8"/>
    <s v="458-513010818-ZTKE-327s"/>
  </r>
  <r>
    <x v="0"/>
    <x v="2"/>
    <s v="30-513091007-1Q2D-jl67"/>
  </r>
  <r>
    <x v="2"/>
    <x v="6"/>
    <s v="543-507270006-S1HW-c686"/>
  </r>
  <r>
    <x v="0"/>
    <x v="0"/>
    <s v="337-513030813-H6PO-iid1"/>
  </r>
  <r>
    <x v="0"/>
    <x v="8"/>
    <s v="469-513010091-AFZ1-2v20"/>
  </r>
  <r>
    <x v="1"/>
    <x v="1"/>
    <s v="63-514032004-YZSC-kq0n"/>
  </r>
  <r>
    <x v="2"/>
    <x v="6"/>
    <s v="114-507230002-250N-phwi"/>
  </r>
  <r>
    <x v="0"/>
    <x v="10"/>
    <s v="483-513070001-KZKR-2cho"/>
  </r>
  <r>
    <x v="1"/>
    <x v="13"/>
    <s v="514074810-8KMB-z6l1"/>
  </r>
  <r>
    <x v="1"/>
    <x v="1"/>
    <s v="64-514032825-63FU-8m4k"/>
  </r>
  <r>
    <x v="0"/>
    <x v="10"/>
    <s v="323-513070824-1YXU-3yh8"/>
  </r>
  <r>
    <x v="2"/>
    <x v="11"/>
    <s v="130-507310023-I1X3-2rv0"/>
  </r>
  <r>
    <x v="2"/>
    <x v="6"/>
    <s v="600-507270006-W6F5-4czw"/>
  </r>
  <r>
    <x v="0"/>
    <x v="8"/>
    <s v="457-513010078-M9S4-tvgg"/>
  </r>
  <r>
    <x v="0"/>
    <x v="14"/>
    <s v="513092016-AJVG-qely"/>
  </r>
  <r>
    <x v="0"/>
    <x v="14"/>
    <s v="49-513092801-VTQN-0o5r"/>
  </r>
  <r>
    <x v="0"/>
    <x v="8"/>
    <s v="465-513010068-SE4L-94bs"/>
  </r>
  <r>
    <x v="0"/>
    <x v="14"/>
    <s v="513092018-CY31-xw44"/>
  </r>
  <r>
    <x v="0"/>
    <x v="8"/>
    <s v="480-513010016-S4G4-hm9w"/>
  </r>
  <r>
    <x v="1"/>
    <x v="4"/>
    <s v="70-514073826-7VPE-qrm0"/>
  </r>
  <r>
    <x v="1"/>
    <x v="4"/>
    <s v="514073809-4J89-3l1w"/>
  </r>
  <r>
    <x v="1"/>
    <x v="4"/>
    <s v="70-514073826-Z6FZ-lu28"/>
  </r>
  <r>
    <x v="2"/>
    <x v="6"/>
    <s v="539-507270004-7HJH-50jb"/>
  </r>
  <r>
    <x v="2"/>
    <x v="6"/>
    <s v="507230810-UHHA-oo4s"/>
  </r>
  <r>
    <x v="1"/>
    <x v="7"/>
    <s v="720-514011027-K8RO-6xs8"/>
  </r>
  <r>
    <x v="1"/>
    <x v="4"/>
    <s v="83-514073826-FW91-j320"/>
  </r>
  <r>
    <x v="0"/>
    <x v="8"/>
    <s v="513010067-AO4I-uvz1"/>
  </r>
  <r>
    <x v="1"/>
    <x v="17"/>
    <s v="378-514031822-VJ70-gdd0"/>
  </r>
  <r>
    <x v="0"/>
    <x v="10"/>
    <s v="330-513070819-NZW8-vg8v"/>
  </r>
  <r>
    <x v="0"/>
    <x v="8"/>
    <s v="466-513010082-SLJ8-36wo"/>
  </r>
  <r>
    <x v="1"/>
    <x v="3"/>
    <s v="93-514072053-Q0I9-03g0"/>
  </r>
  <r>
    <x v="2"/>
    <x v="6"/>
    <s v="596-507230810-8H0J-h9uo"/>
  </r>
  <r>
    <x v="2"/>
    <x v="6"/>
    <s v="574-507270004-LQ9V-zob1"/>
  </r>
  <r>
    <x v="2"/>
    <x v="6"/>
    <s v="543-507230802-PUXB-i0ob"/>
  </r>
  <r>
    <x v="1"/>
    <x v="7"/>
    <s v="514011829-5O99-n60l"/>
  </r>
  <r>
    <x v="2"/>
    <x v="6"/>
    <s v="601-507270006-VQ0A-5vuf"/>
  </r>
  <r>
    <x v="0"/>
    <x v="8"/>
    <s v="478-513010019-E4ET-7kuc"/>
  </r>
  <r>
    <x v="0"/>
    <x v="10"/>
    <s v="346-513070027-ZXOL-c3sd"/>
  </r>
  <r>
    <x v="1"/>
    <x v="12"/>
    <s v="526-514050003-Y4LX-vic2"/>
  </r>
  <r>
    <x v="0"/>
    <x v="2"/>
    <s v="24-513091041-PNLO-a3gq"/>
  </r>
  <r>
    <x v="2"/>
    <x v="6"/>
    <s v="539-507230802-IXPQ-d5j8"/>
  </r>
  <r>
    <x v="1"/>
    <x v="4"/>
    <s v="93-514073810-WABP-45j9"/>
  </r>
  <r>
    <x v="1"/>
    <x v="12"/>
    <s v="532-514050814-N0ZC-os2f"/>
  </r>
  <r>
    <x v="1"/>
    <x v="4"/>
    <s v="67-514073009-TUG0-ie3e"/>
  </r>
  <r>
    <x v="1"/>
    <x v="5"/>
    <s v="55-514012033-LT9N-tda2"/>
  </r>
  <r>
    <x v="1"/>
    <x v="13"/>
    <s v="262-514074815-57PZ-wnyx"/>
  </r>
  <r>
    <x v="1"/>
    <x v="13"/>
    <s v="514074812-Q2KL-m8ov"/>
  </r>
  <r>
    <x v="1"/>
    <x v="7"/>
    <s v="514011073-ZQSK-h6ad"/>
  </r>
  <r>
    <x v="1"/>
    <x v="3"/>
    <s v="514072020-2ZYE-zdnb"/>
  </r>
  <r>
    <x v="0"/>
    <x v="9"/>
    <s v="207-513094822-8WKL-zzgh"/>
  </r>
  <r>
    <x v="1"/>
    <x v="4"/>
    <s v="94-514073013-ZORZ-d1f7"/>
  </r>
  <r>
    <x v="0"/>
    <x v="8"/>
    <s v="478-513010084-L0DX-bd0x"/>
  </r>
  <r>
    <x v="2"/>
    <x v="6"/>
    <s v="101-507230806-0OWJ-3gya"/>
  </r>
  <r>
    <x v="1"/>
    <x v="7"/>
    <s v="533-514011066-X7K1-0xhu"/>
  </r>
  <r>
    <x v="0"/>
    <x v="16"/>
    <s v="231-513050031-Q8JQ-n9hl"/>
  </r>
  <r>
    <x v="0"/>
    <x v="8"/>
    <s v="475-513010818-LTQF-hxx0"/>
  </r>
  <r>
    <x v="0"/>
    <x v="8"/>
    <s v="465-513010021-Z13M-49wt"/>
  </r>
  <r>
    <x v="2"/>
    <x v="11"/>
    <s v="119-507310023-F6JY-1moq"/>
  </r>
  <r>
    <x v="2"/>
    <x v="6"/>
    <s v="554-507230811-9P4D-sc4j"/>
  </r>
  <r>
    <x v="1"/>
    <x v="1"/>
    <s v="77-514032010-ZFC3-clgv"/>
  </r>
  <r>
    <x v="0"/>
    <x v="16"/>
    <s v="12-513050051-KJG6-x4fi"/>
  </r>
  <r>
    <x v="1"/>
    <x v="13"/>
    <s v="514011011-Q8U7-7mxj"/>
  </r>
  <r>
    <x v="2"/>
    <x v="6"/>
    <s v="539-507230811-MNLL-7shl"/>
  </r>
  <r>
    <x v="0"/>
    <x v="2"/>
    <s v="23-513091043-O6ON-2nkq"/>
  </r>
  <r>
    <x v="0"/>
    <x v="8"/>
    <s v="491-513010029-Y80E-1hlq"/>
  </r>
  <r>
    <x v="0"/>
    <x v="8"/>
    <s v="658-513010032-66UZ-f1ge"/>
  </r>
  <r>
    <x v="2"/>
    <x v="6"/>
    <s v="108-507230809-1F72-hj9w"/>
  </r>
  <r>
    <x v="1"/>
    <x v="3"/>
    <s v="94-514072033-AUBU-mdsn"/>
  </r>
  <r>
    <x v="1"/>
    <x v="13"/>
    <s v="56-514011005-W3NL-2w6t"/>
  </r>
  <r>
    <x v="2"/>
    <x v="6"/>
    <s v="121-507230821-JE94-idzn"/>
  </r>
  <r>
    <x v="0"/>
    <x v="0"/>
    <s v="302-513030812-O886-nqn8"/>
  </r>
  <r>
    <x v="0"/>
    <x v="8"/>
    <s v="660-513010065-UOBN-mmxb"/>
  </r>
  <r>
    <x v="1"/>
    <x v="3"/>
    <s v="514072053-58EP-jzcz"/>
  </r>
  <r>
    <x v="1"/>
    <x v="4"/>
    <s v="514073826-4EIF-l4ok"/>
  </r>
  <r>
    <x v="0"/>
    <x v="8"/>
    <s v="513010087-PG0I-3xfb"/>
  </r>
  <r>
    <x v="0"/>
    <x v="8"/>
    <s v="513010015-PHU9-kq7c"/>
  </r>
  <r>
    <x v="0"/>
    <x v="10"/>
    <s v="337-513070001-XVR6-0h9g"/>
  </r>
  <r>
    <x v="0"/>
    <x v="10"/>
    <s v="470-513070020-4CQG-wp4a"/>
  </r>
  <r>
    <x v="1"/>
    <x v="3"/>
    <s v="98-514072053-P21A-encw"/>
  </r>
  <r>
    <x v="1"/>
    <x v="3"/>
    <s v="514072061-9UBW-5iyu"/>
  </r>
  <r>
    <x v="2"/>
    <x v="6"/>
    <s v="114-507230002-250N-9ic8"/>
  </r>
  <r>
    <x v="2"/>
    <x v="6"/>
    <s v="637-507230810-JNOL-doom"/>
  </r>
  <r>
    <x v="0"/>
    <x v="15"/>
    <s v="245-513010049-4LLI-dc0l"/>
  </r>
  <r>
    <x v="2"/>
    <x v="6"/>
    <s v="558-507230802-S26B-12hn"/>
  </r>
  <r>
    <x v="1"/>
    <x v="4"/>
    <s v="91-514073004-K2BB-npit"/>
  </r>
  <r>
    <x v="0"/>
    <x v="14"/>
    <s v="37-513092018-C2HR-oxpz"/>
  </r>
  <r>
    <x v="2"/>
    <x v="6"/>
    <s v="610-507230805-DXQM-6ikx"/>
  </r>
  <r>
    <x v="0"/>
    <x v="16"/>
    <s v="12-513050034-RDVC-gp9v"/>
  </r>
  <r>
    <x v="0"/>
    <x v="15"/>
    <s v="203-513093807-2HLD-ycgp"/>
  </r>
  <r>
    <x v="0"/>
    <x v="0"/>
    <s v="315-513030001-D2AY-s2yd"/>
  </r>
  <r>
    <x v="1"/>
    <x v="1"/>
    <s v="66-514032823-3OWZ-0p1g"/>
  </r>
  <r>
    <x v="0"/>
    <x v="15"/>
    <s v="243-513010002-VETL-vadh"/>
  </r>
  <r>
    <x v="0"/>
    <x v="8"/>
    <s v="490-513010009-MFQA-685x"/>
  </r>
  <r>
    <x v="2"/>
    <x v="6"/>
    <s v="629-507230805-UW2M-3pse"/>
  </r>
  <r>
    <x v="2"/>
    <x v="6"/>
    <s v="585-507270004-I9L8-o3zp"/>
  </r>
  <r>
    <x v="1"/>
    <x v="12"/>
    <s v="385-514050825-C5TJ-1i2s"/>
  </r>
  <r>
    <x v="0"/>
    <x v="8"/>
    <s v="513010009-4GI0-yrpf"/>
  </r>
  <r>
    <x v="0"/>
    <x v="0"/>
    <s v="321-513030023-JEBQ-q7ct"/>
  </r>
  <r>
    <x v="0"/>
    <x v="10"/>
    <s v="323-513070824-YNPX-e9ra"/>
  </r>
  <r>
    <x v="1"/>
    <x v="12"/>
    <s v="379-514050027-BPF4-b7em"/>
  </r>
  <r>
    <x v="2"/>
    <x v="6"/>
    <s v="507230805-66ED-fncl"/>
  </r>
  <r>
    <x v="0"/>
    <x v="9"/>
    <s v="27-513093006-DDZ5-qqiz"/>
  </r>
  <r>
    <x v="2"/>
    <x v="6"/>
    <s v="121-507230002-932D-ia2n"/>
  </r>
  <r>
    <x v="0"/>
    <x v="10"/>
    <s v="326-513070818-SXDS-tfef"/>
  </r>
  <r>
    <x v="0"/>
    <x v="0"/>
    <s v="333-515115009-GG3S-onhp"/>
  </r>
  <r>
    <x v="1"/>
    <x v="12"/>
    <s v="379-514050014-CE4A-xuu3"/>
  </r>
  <r>
    <x v="0"/>
    <x v="15"/>
    <s v="217-513093805-HK98-x0ck"/>
  </r>
  <r>
    <x v="1"/>
    <x v="19"/>
    <s v="531-514071002-XI67-mx3d"/>
  </r>
  <r>
    <x v="2"/>
    <x v="6"/>
    <s v="507230805-DXMY-i3bt"/>
  </r>
  <r>
    <x v="2"/>
    <x v="6"/>
    <s v="507230805-0LOO-qdbs"/>
  </r>
  <r>
    <x v="0"/>
    <x v="0"/>
    <s v="350-513030802-GCJM-bmaj"/>
  </r>
  <r>
    <x v="1"/>
    <x v="3"/>
    <s v="93-514072026-7BNZ-8nvc"/>
  </r>
  <r>
    <x v="0"/>
    <x v="15"/>
    <s v="211-513093815-7SCX-3bb8"/>
  </r>
  <r>
    <x v="2"/>
    <x v="6"/>
    <s v="554-507270006-GF70-lk48"/>
  </r>
  <r>
    <x v="0"/>
    <x v="0"/>
    <s v="315-513030001-H8AP-7rc9"/>
  </r>
  <r>
    <x v="2"/>
    <x v="6"/>
    <s v="560-507230809-LWP5-3m36"/>
  </r>
  <r>
    <x v="1"/>
    <x v="13"/>
    <s v="514074812-96PN-hwpu"/>
  </r>
  <r>
    <x v="1"/>
    <x v="3"/>
    <s v="514072020-E0H1-d9el"/>
  </r>
  <r>
    <x v="0"/>
    <x v="8"/>
    <s v="487-513010081-0W0V-yvp5"/>
  </r>
  <r>
    <x v="1"/>
    <x v="3"/>
    <s v="514072036-IXCH-mvuq"/>
  </r>
  <r>
    <x v="0"/>
    <x v="0"/>
    <s v="330-513030828-K3X8-9drh"/>
  </r>
  <r>
    <x v="0"/>
    <x v="0"/>
    <s v="317-513030022-GSOT-9k97"/>
  </r>
  <r>
    <x v="2"/>
    <x v="6"/>
    <s v="564-507230811-M5QS-1mbz"/>
  </r>
  <r>
    <x v="2"/>
    <x v="6"/>
    <s v="507230810-O6LS-6i4q"/>
  </r>
  <r>
    <x v="1"/>
    <x v="13"/>
    <s v="82-514074807-XV8X-ng9j"/>
  </r>
  <r>
    <x v="1"/>
    <x v="13"/>
    <s v="95-514074810-BKTV-di0a"/>
  </r>
  <r>
    <x v="1"/>
    <x v="13"/>
    <s v="514074810-V048-q83j"/>
  </r>
  <r>
    <x v="2"/>
    <x v="6"/>
    <s v="637-507230810-U22M-fhlk"/>
  </r>
  <r>
    <x v="0"/>
    <x v="10"/>
    <s v="317-513070032-LQWO-ss7n"/>
  </r>
  <r>
    <x v="0"/>
    <x v="10"/>
    <s v="319-513070818-COXN-m490"/>
  </r>
  <r>
    <x v="2"/>
    <x v="6"/>
    <s v="113-507230023-DO9J-dtrp"/>
  </r>
  <r>
    <x v="2"/>
    <x v="6"/>
    <s v="602-507230805-EXXJ-4m2c"/>
  </r>
  <r>
    <x v="2"/>
    <x v="6"/>
    <s v="128-507230002-H9NV-4yx3"/>
  </r>
  <r>
    <x v="0"/>
    <x v="14"/>
    <s v="27-513092001-QKZL-l0dt"/>
  </r>
  <r>
    <x v="0"/>
    <x v="16"/>
    <s v="513050018-A1YN-9eyc"/>
  </r>
  <r>
    <x v="1"/>
    <x v="13"/>
    <s v="256-514074812-HFYP-3cej"/>
  </r>
  <r>
    <x v="0"/>
    <x v="2"/>
    <s v="19-513091022-IPBO-be0q"/>
  </r>
  <r>
    <x v="0"/>
    <x v="14"/>
    <s v="50-513092001-LDNK-iije"/>
  </r>
  <r>
    <x v="1"/>
    <x v="19"/>
    <s v="498-514071035-RQ60-o2qs"/>
  </r>
  <r>
    <x v="0"/>
    <x v="9"/>
    <s v="07-513094822-TMIF-6cmo"/>
  </r>
  <r>
    <x v="0"/>
    <x v="16"/>
    <s v="05-513050017-NK1Y-fsif"/>
  </r>
  <r>
    <x v="1"/>
    <x v="3"/>
    <s v="514072010-KEQR-cbcv"/>
  </r>
  <r>
    <x v="2"/>
    <x v="6"/>
    <s v="145-507230806-F773-oxkf"/>
  </r>
  <r>
    <x v="0"/>
    <x v="0"/>
    <s v="513030829-3S9Y-vdp7"/>
  </r>
  <r>
    <x v="1"/>
    <x v="3"/>
    <s v="514072053-RRKX-gppr"/>
  </r>
  <r>
    <x v="0"/>
    <x v="16"/>
    <s v="513050039-IH7N-94up"/>
  </r>
  <r>
    <x v="0"/>
    <x v="8"/>
    <s v="463-513010019-E9MQ-a25w"/>
  </r>
  <r>
    <x v="1"/>
    <x v="3"/>
    <s v="514072060-2QV8-xbgy"/>
  </r>
  <r>
    <x v="2"/>
    <x v="18"/>
    <s v="546-507310045-D2M6-bz7r"/>
  </r>
  <r>
    <x v="1"/>
    <x v="7"/>
    <s v="514011027-4V3C-maso"/>
  </r>
  <r>
    <x v="2"/>
    <x v="6"/>
    <s v="551-507230811-RQPY-15ts"/>
  </r>
  <r>
    <x v="2"/>
    <x v="6"/>
    <s v="507230805-4ZY5-b4oi"/>
  </r>
  <r>
    <x v="1"/>
    <x v="3"/>
    <s v="514072046-EWFF-w3ag"/>
  </r>
  <r>
    <x v="1"/>
    <x v="13"/>
    <s v="514074812-S56V-kuso"/>
  </r>
  <r>
    <x v="1"/>
    <x v="3"/>
    <s v="514072060-2FJX-og05"/>
  </r>
  <r>
    <x v="2"/>
    <x v="6"/>
    <s v="122-507230002-7WG1-t320"/>
  </r>
  <r>
    <x v="0"/>
    <x v="8"/>
    <s v="666-513010079-I9FS-dy9p"/>
  </r>
  <r>
    <x v="1"/>
    <x v="13"/>
    <s v="62-514074812-JD45-tiew"/>
  </r>
  <r>
    <x v="0"/>
    <x v="14"/>
    <s v="40-513092019-NF67-2259"/>
  </r>
  <r>
    <x v="2"/>
    <x v="6"/>
    <s v="614-507230803-81NZ-0v0a"/>
  </r>
  <r>
    <x v="2"/>
    <x v="6"/>
    <s v="564-507230019-851E-ehfs"/>
  </r>
  <r>
    <x v="0"/>
    <x v="8"/>
    <s v="648-513010850-BFTU-ejvo"/>
  </r>
  <r>
    <x v="0"/>
    <x v="15"/>
    <s v="233-513010049-JAOB-4i8n"/>
  </r>
  <r>
    <x v="0"/>
    <x v="8"/>
    <s v="466-513010082-M3V8-w8ln"/>
  </r>
  <r>
    <x v="1"/>
    <x v="17"/>
    <s v="507-514031011-KE5J-4pgv"/>
  </r>
  <r>
    <x v="0"/>
    <x v="8"/>
    <s v="465-513010079-N9ME-g6ng"/>
  </r>
  <r>
    <x v="2"/>
    <x v="6"/>
    <s v="576-507270004-Z1K1-4qza"/>
  </r>
  <r>
    <x v="2"/>
    <x v="6"/>
    <s v="507230805-IB37-tmct"/>
  </r>
  <r>
    <x v="0"/>
    <x v="9"/>
    <s v="46-513093006-6JXQ-lbgp"/>
  </r>
  <r>
    <x v="1"/>
    <x v="12"/>
    <s v="520-514050037-T5DK-9q8a"/>
  </r>
  <r>
    <x v="0"/>
    <x v="10"/>
    <s v="480-513070001-5VH8-hzvl"/>
  </r>
  <r>
    <x v="2"/>
    <x v="6"/>
    <s v="569-507230809-2DTU-ok84"/>
  </r>
  <r>
    <x v="0"/>
    <x v="8"/>
    <s v="457-513010078-TDXU-3cfc"/>
  </r>
  <r>
    <x v="0"/>
    <x v="14"/>
    <s v="29-513092001-WEPG-is7v"/>
  </r>
  <r>
    <x v="0"/>
    <x v="8"/>
    <s v="491-513010064-QFT9-oml3"/>
  </r>
  <r>
    <x v="1"/>
    <x v="7"/>
    <s v="538-514012029-AVOO-inju"/>
  </r>
  <r>
    <x v="1"/>
    <x v="7"/>
    <s v="724-514011027-T26S-soi8"/>
  </r>
  <r>
    <x v="2"/>
    <x v="6"/>
    <s v="128-507230821-0ZD6-at4h"/>
  </r>
  <r>
    <x v="0"/>
    <x v="8"/>
    <s v="658-513010065-7MAU-7vzx"/>
  </r>
  <r>
    <x v="0"/>
    <x v="15"/>
    <s v="224-513093810-TKIP-6bbx"/>
  </r>
  <r>
    <x v="0"/>
    <x v="9"/>
    <s v="249-513093007-2W5N-iawm"/>
  </r>
  <r>
    <x v="1"/>
    <x v="13"/>
    <s v="78-514011005-3LK9-9vc0"/>
  </r>
  <r>
    <x v="0"/>
    <x v="2"/>
    <s v="23-513091035-FWQL-iv5z"/>
  </r>
  <r>
    <x v="2"/>
    <x v="6"/>
    <s v="550-507270004-9RQC-f2es"/>
  </r>
  <r>
    <x v="0"/>
    <x v="10"/>
    <s v="326-513070824-2IY2-u4pc"/>
  </r>
  <r>
    <x v="0"/>
    <x v="9"/>
    <s v="229-513094826-CQ54-21xm"/>
  </r>
  <r>
    <x v="0"/>
    <x v="2"/>
    <s v="11-513091023-IVZN-b2k4"/>
  </r>
  <r>
    <x v="2"/>
    <x v="6"/>
    <s v="544-507230809-TRYD-9xxs"/>
  </r>
  <r>
    <x v="1"/>
    <x v="1"/>
    <s v="63-514032006-8GV4-e22k"/>
  </r>
  <r>
    <x v="0"/>
    <x v="8"/>
    <s v="467-513010067-MQB5-uo51"/>
  </r>
  <r>
    <x v="2"/>
    <x v="6"/>
    <s v="556-507230809-MGQV-5azi"/>
  </r>
  <r>
    <x v="1"/>
    <x v="4"/>
    <s v="514073810-X05N-zjim"/>
  </r>
  <r>
    <x v="2"/>
    <x v="6"/>
    <s v="629-507230805-KFW2-i4vv"/>
  </r>
  <r>
    <x v="0"/>
    <x v="8"/>
    <s v="513010841-1YC9-cows"/>
  </r>
  <r>
    <x v="1"/>
    <x v="1"/>
    <s v="65-514032004-9E62-3qum"/>
  </r>
  <r>
    <x v="1"/>
    <x v="4"/>
    <s v="90-514073826-Y18B-168m"/>
  </r>
  <r>
    <x v="2"/>
    <x v="6"/>
    <s v="116-507230023-M6EG-b161"/>
  </r>
  <r>
    <x v="0"/>
    <x v="16"/>
    <s v="21-513050007-6N7L-kihe"/>
  </r>
  <r>
    <x v="0"/>
    <x v="14"/>
    <s v="27-513092016-NMBS-7d89"/>
  </r>
  <r>
    <x v="0"/>
    <x v="16"/>
    <s v="12-513050816-Y11E-b3di"/>
  </r>
  <r>
    <x v="0"/>
    <x v="16"/>
    <s v="21-513050814-ZAYE-fmo8"/>
  </r>
  <r>
    <x v="2"/>
    <x v="6"/>
    <s v="583-507230802-FRC0-tjkb"/>
  </r>
  <r>
    <x v="0"/>
    <x v="9"/>
    <s v="40-513094829-RT7F-vixn"/>
  </r>
  <r>
    <x v="0"/>
    <x v="0"/>
    <s v="350-513030813-SWVH-t4ke"/>
  </r>
  <r>
    <x v="1"/>
    <x v="3"/>
    <s v="297-514072061-L1R2-7s5z"/>
  </r>
  <r>
    <x v="1"/>
    <x v="1"/>
    <s v="64-514032020-QBCH-c99m"/>
  </r>
  <r>
    <x v="1"/>
    <x v="1"/>
    <s v="64-514032836-WHXP-e1fi"/>
  </r>
  <r>
    <x v="2"/>
    <x v="6"/>
    <s v="610-507230805-NO6I-pcys"/>
  </r>
  <r>
    <x v="0"/>
    <x v="8"/>
    <s v="513010016-XHJ1-vw02"/>
  </r>
  <r>
    <x v="2"/>
    <x v="6"/>
    <s v="589-507230013-AUQA-uvth"/>
  </r>
  <r>
    <x v="2"/>
    <x v="6"/>
    <s v="145-507230807-2BNQ-bl6r"/>
  </r>
  <r>
    <x v="1"/>
    <x v="13"/>
    <s v="514074812-OB6D-me6h"/>
  </r>
  <r>
    <x v="2"/>
    <x v="6"/>
    <s v="143-507230821-V1GG-nvdv"/>
  </r>
  <r>
    <x v="1"/>
    <x v="1"/>
    <s v="64-514032801-ZIQG-uziw"/>
  </r>
  <r>
    <x v="0"/>
    <x v="8"/>
    <s v="466-513010082-YZ48-gy7p"/>
  </r>
  <r>
    <x v="0"/>
    <x v="8"/>
    <s v="459-513010821-4WU2-0crv"/>
  </r>
  <r>
    <x v="0"/>
    <x v="8"/>
    <s v="490-513010016-CPZL-sy9d"/>
  </r>
  <r>
    <x v="1"/>
    <x v="1"/>
    <s v="63-514032004-YZSC-vj5j"/>
  </r>
  <r>
    <x v="1"/>
    <x v="19"/>
    <s v="353-514071812-LC8O-44u1"/>
  </r>
  <r>
    <x v="2"/>
    <x v="6"/>
    <s v="507230818-YN0H-wnxe"/>
  </r>
  <r>
    <x v="2"/>
    <x v="6"/>
    <s v="630-507230018-4NW7-6wkg"/>
  </r>
  <r>
    <x v="2"/>
    <x v="6"/>
    <s v="580-507270004-Q1EU-1k7o"/>
  </r>
  <r>
    <x v="1"/>
    <x v="12"/>
    <s v="520-514050037-EY3W-j7ep"/>
  </r>
  <r>
    <x v="0"/>
    <x v="10"/>
    <s v="309-513070011-KGY8-x9lw"/>
  </r>
  <r>
    <x v="1"/>
    <x v="1"/>
    <s v="63-514032813-530B-632n"/>
  </r>
  <r>
    <x v="2"/>
    <x v="6"/>
    <s v="550-507270004-BASD-1uxs"/>
  </r>
  <r>
    <x v="1"/>
    <x v="13"/>
    <s v="66-514011005-RBCB-8h3t"/>
  </r>
  <r>
    <x v="0"/>
    <x v="0"/>
    <s v="304-513030008-I5IP-5liq"/>
  </r>
  <r>
    <x v="2"/>
    <x v="6"/>
    <s v="564-507270006-SJQ1-00qs"/>
  </r>
  <r>
    <x v="1"/>
    <x v="3"/>
    <s v="67-514072009-BGMR-nbl5"/>
  </r>
  <r>
    <x v="1"/>
    <x v="3"/>
    <s v="514072025-LB6R-dqdt"/>
  </r>
  <r>
    <x v="0"/>
    <x v="15"/>
    <s v="237-513010049-SBTR-0ajl"/>
  </r>
  <r>
    <x v="1"/>
    <x v="12"/>
    <s v="390-514050018-80G2-zwsf"/>
  </r>
  <r>
    <x v="1"/>
    <x v="12"/>
    <s v="383-514050008-6TVH-z9sk"/>
  </r>
  <r>
    <x v="1"/>
    <x v="3"/>
    <s v="73-514072036-LZ66-1bd9"/>
  </r>
  <r>
    <x v="1"/>
    <x v="5"/>
    <s v="253-514012060-LRZJ-4cfp"/>
  </r>
  <r>
    <x v="0"/>
    <x v="2"/>
    <s v="23-513091803-5ULT-8636"/>
  </r>
  <r>
    <x v="2"/>
    <x v="6"/>
    <s v="558-507230802-S26B-afbo"/>
  </r>
  <r>
    <x v="1"/>
    <x v="5"/>
    <s v="51-514012025-Z8ZF-uy1m"/>
  </r>
  <r>
    <x v="1"/>
    <x v="4"/>
    <s v="84-514073809-AM2A-kbgt"/>
  </r>
  <r>
    <x v="0"/>
    <x v="2"/>
    <s v="06-513091820-O9JF-u6pj"/>
  </r>
  <r>
    <x v="2"/>
    <x v="6"/>
    <s v="629-507230810-QIK9-kgdf"/>
  </r>
  <r>
    <x v="2"/>
    <x v="6"/>
    <s v="585-507230019-8FIO-me31"/>
  </r>
  <r>
    <x v="0"/>
    <x v="8"/>
    <s v="454-513010019-ZOJI-idee"/>
  </r>
  <r>
    <x v="2"/>
    <x v="6"/>
    <s v="133-507230023-TAZB-wv64"/>
  </r>
  <r>
    <x v="0"/>
    <x v="10"/>
    <s v="317-513070018-UAPB-5059"/>
  </r>
  <r>
    <x v="0"/>
    <x v="9"/>
    <s v="37-513093006-C2JF-pkba"/>
  </r>
  <r>
    <x v="2"/>
    <x v="6"/>
    <s v="507230805-NAD5-nimr"/>
  </r>
  <r>
    <x v="2"/>
    <x v="6"/>
    <s v="145-507230021-HJGQ-lro2"/>
  </r>
  <r>
    <x v="0"/>
    <x v="0"/>
    <s v="338-513030023-SBT2-un8j"/>
  </r>
  <r>
    <x v="0"/>
    <x v="8"/>
    <s v="464-513010848-ARRF-up0v"/>
  </r>
  <r>
    <x v="0"/>
    <x v="8"/>
    <s v="513010841-HVO0-ziwm"/>
  </r>
  <r>
    <x v="2"/>
    <x v="6"/>
    <s v="616-507230810-R4GN-9qef"/>
  </r>
  <r>
    <x v="1"/>
    <x v="12"/>
    <s v="397-514050818-52X1-znpd"/>
  </r>
  <r>
    <x v="1"/>
    <x v="4"/>
    <s v="70-514073826-K9A9-91m3"/>
  </r>
  <r>
    <x v="0"/>
    <x v="10"/>
    <s v="513070026-V65I-6rqg"/>
  </r>
  <r>
    <x v="0"/>
    <x v="0"/>
    <s v="326-513030008-CDYX-655h"/>
  </r>
  <r>
    <x v="1"/>
    <x v="3"/>
    <s v="514072024-IXZQ-ol0v"/>
  </r>
  <r>
    <x v="1"/>
    <x v="4"/>
    <s v="90-514073827-ENJL-mmni"/>
  </r>
  <r>
    <x v="1"/>
    <x v="13"/>
    <s v="514074810-LWVN-29k8"/>
  </r>
  <r>
    <x v="0"/>
    <x v="8"/>
    <s v="454-513010091-FY92-pgj9"/>
  </r>
  <r>
    <x v="2"/>
    <x v="6"/>
    <s v="593-507230018-0ESK-ju7n"/>
  </r>
  <r>
    <x v="0"/>
    <x v="10"/>
    <s v="340-513070001-KQL7-ilft"/>
  </r>
  <r>
    <x v="1"/>
    <x v="13"/>
    <s v="95-514011011-PCH9-vask"/>
  </r>
  <r>
    <x v="2"/>
    <x v="6"/>
    <s v="558-507230802-M9VC-aiie"/>
  </r>
  <r>
    <x v="0"/>
    <x v="8"/>
    <s v="465-513010019-E1KG-r0qa"/>
  </r>
  <r>
    <x v="2"/>
    <x v="11"/>
    <s v="103-507310023-25FT-jwrf"/>
  </r>
  <r>
    <x v="0"/>
    <x v="0"/>
    <s v="245-513030812-Z50V-lbdb"/>
  </r>
  <r>
    <x v="2"/>
    <x v="6"/>
    <s v="624-507230803-9C86-u3qk"/>
  </r>
  <r>
    <x v="0"/>
    <x v="8"/>
    <s v="457-513010078-W2HQ-6826"/>
  </r>
  <r>
    <x v="0"/>
    <x v="2"/>
    <s v="30-513091006-4HOV-zmqt"/>
  </r>
  <r>
    <x v="0"/>
    <x v="9"/>
    <s v="02-513093005-0MT5-6avn"/>
  </r>
  <r>
    <x v="0"/>
    <x v="8"/>
    <s v="513010078-3L6R-f0gb"/>
  </r>
  <r>
    <x v="1"/>
    <x v="7"/>
    <s v="514011075-OKTY-h4cg"/>
  </r>
  <r>
    <x v="1"/>
    <x v="3"/>
    <s v="514072068-8K52-bi4v"/>
  </r>
  <r>
    <x v="2"/>
    <x v="6"/>
    <s v="113-507230806-5O3I-8jem"/>
  </r>
  <r>
    <x v="1"/>
    <x v="12"/>
    <s v="397-514050818-1IF3-4aar"/>
  </r>
  <r>
    <x v="2"/>
    <x v="6"/>
    <s v="105-507230023-N1VJ-0kl7"/>
  </r>
  <r>
    <x v="0"/>
    <x v="16"/>
    <s v="09-513050051-2CIF-yiji"/>
  </r>
  <r>
    <x v="0"/>
    <x v="8"/>
    <s v="486-513010016-2EH3-6btk"/>
  </r>
  <r>
    <x v="0"/>
    <x v="8"/>
    <s v="463-513010019-924Y-2b9r"/>
  </r>
  <r>
    <x v="0"/>
    <x v="0"/>
    <s v="305-513030001-IV2K-peec"/>
  </r>
  <r>
    <x v="1"/>
    <x v="3"/>
    <s v="97-514072005-7L21-1lkc"/>
  </r>
  <r>
    <x v="2"/>
    <x v="6"/>
    <s v="616-507230810-PLI6-sa6c"/>
  </r>
  <r>
    <x v="1"/>
    <x v="1"/>
    <s v="78-514032008-78UG-hx09"/>
  </r>
  <r>
    <x v="0"/>
    <x v="10"/>
    <s v="460-513070023-Z4N2-y3cg"/>
  </r>
  <r>
    <x v="0"/>
    <x v="0"/>
    <s v="513030828-SUPI-wk3h"/>
  </r>
  <r>
    <x v="2"/>
    <x v="6"/>
    <s v="589-507230013-8BEA-zz86"/>
  </r>
  <r>
    <x v="0"/>
    <x v="10"/>
    <s v="308-513070801-LS5Y-znq0"/>
  </r>
  <r>
    <x v="1"/>
    <x v="5"/>
    <s v="51-514012025-JLQN-jyai"/>
  </r>
  <r>
    <x v="2"/>
    <x v="6"/>
    <s v="585-507270004-IBX6-a99p"/>
  </r>
  <r>
    <x v="1"/>
    <x v="17"/>
    <s v="505-514031821-N6IK-csrm"/>
  </r>
  <r>
    <x v="0"/>
    <x v="2"/>
    <s v="13-513091022-U9E7-j2yj"/>
  </r>
  <r>
    <x v="0"/>
    <x v="14"/>
    <s v="513092001-NZV7-kzam"/>
  </r>
  <r>
    <x v="2"/>
    <x v="6"/>
    <s v="539-507270004-5W5P-0ztw"/>
  </r>
  <r>
    <x v="0"/>
    <x v="10"/>
    <s v="319-513070825-62IH-ofks"/>
  </r>
  <r>
    <x v="0"/>
    <x v="8"/>
    <s v="478-513010084-ZAG5-8ebh"/>
  </r>
  <r>
    <x v="2"/>
    <x v="6"/>
    <s v="626-507230018-SWMO-65bf"/>
  </r>
  <r>
    <x v="2"/>
    <x v="11"/>
    <s v="109-507310023-POZK-31di"/>
  </r>
  <r>
    <x v="0"/>
    <x v="9"/>
    <s v="45-513093003-8WB0-xqsj"/>
  </r>
  <r>
    <x v="0"/>
    <x v="0"/>
    <s v="302-513030807-WY32-uz53"/>
  </r>
  <r>
    <x v="1"/>
    <x v="1"/>
    <s v="514032010-T0MD-th9h"/>
  </r>
  <r>
    <x v="0"/>
    <x v="10"/>
    <s v="311-513070824-EQKB-fnuc"/>
  </r>
  <r>
    <x v="1"/>
    <x v="17"/>
    <s v="518-514031003-UGD2-9eeq"/>
  </r>
  <r>
    <x v="2"/>
    <x v="6"/>
    <s v="507230810-76XD-m9a7"/>
  </r>
  <r>
    <x v="1"/>
    <x v="12"/>
    <s v="520-514050037-TQG8-zaby"/>
  </r>
  <r>
    <x v="0"/>
    <x v="10"/>
    <s v="453-513070010-M2TX-nrw2"/>
  </r>
  <r>
    <x v="1"/>
    <x v="13"/>
    <s v="95-514074810-W1EF-5wuy"/>
  </r>
  <r>
    <x v="1"/>
    <x v="13"/>
    <s v="56-514074817-BRCM-0zbc"/>
  </r>
  <r>
    <x v="2"/>
    <x v="6"/>
    <s v="543-507270004-E5OD-t2gp"/>
  </r>
  <r>
    <x v="2"/>
    <x v="6"/>
    <s v="593-507230812-4WO8-3zh8"/>
  </r>
  <r>
    <x v="1"/>
    <x v="12"/>
    <s v="390-514050825-2O0Y-6co2"/>
  </r>
  <r>
    <x v="1"/>
    <x v="1"/>
    <s v="80-514032006-GN5X-ogah"/>
  </r>
  <r>
    <x v="1"/>
    <x v="13"/>
    <s v="514074803-L0LH-24ww"/>
  </r>
  <r>
    <x v="0"/>
    <x v="16"/>
    <s v="32-513050051-HR1V-k4jn"/>
  </r>
  <r>
    <x v="1"/>
    <x v="12"/>
    <s v="391-514050031-R0RY-re4a"/>
  </r>
  <r>
    <x v="1"/>
    <x v="3"/>
    <s v="514072009-K8B5-anzq"/>
  </r>
  <r>
    <x v="1"/>
    <x v="7"/>
    <s v="514011028-IF0Q-l78i"/>
  </r>
  <r>
    <x v="0"/>
    <x v="0"/>
    <s v="322-513030009-RV56-oy6k"/>
  </r>
  <r>
    <x v="2"/>
    <x v="6"/>
    <s v="602-507230805-TF8A-bn2p"/>
  </r>
  <r>
    <x v="1"/>
    <x v="7"/>
    <s v="714-514011068-8B88-mr6y"/>
  </r>
  <r>
    <x v="2"/>
    <x v="6"/>
    <s v="543-507230802-NB2D-5xxx"/>
  </r>
  <r>
    <x v="1"/>
    <x v="13"/>
    <s v="514074810-WZ21-hyct"/>
  </r>
  <r>
    <x v="0"/>
    <x v="8"/>
    <s v="513010087-IUEQ-q4no"/>
  </r>
  <r>
    <x v="0"/>
    <x v="14"/>
    <s v="20-513092010-EM0W-mnbj"/>
  </r>
  <r>
    <x v="0"/>
    <x v="8"/>
    <s v="488-513010067-IUMC-8h6q"/>
  </r>
  <r>
    <x v="0"/>
    <x v="0"/>
    <s v="646-513030001-PTM7-rbbm"/>
  </r>
  <r>
    <x v="0"/>
    <x v="10"/>
    <s v="460-513070023-HWBT-suna"/>
  </r>
  <r>
    <x v="0"/>
    <x v="0"/>
    <s v="321-513030817-4S3C-6n05"/>
  </r>
  <r>
    <x v="2"/>
    <x v="6"/>
    <s v="136-507230806-6ZBK-deq6"/>
  </r>
  <r>
    <x v="2"/>
    <x v="6"/>
    <s v="564-507230020-VHZV-l7a8"/>
  </r>
  <r>
    <x v="2"/>
    <x v="6"/>
    <s v="507230805-ELHL-hd5q"/>
  </r>
  <r>
    <x v="0"/>
    <x v="8"/>
    <s v="463-513010072-NRVG-3ki4"/>
  </r>
  <r>
    <x v="1"/>
    <x v="4"/>
    <s v="88-514073808-DKNV-amw1"/>
  </r>
  <r>
    <x v="0"/>
    <x v="0"/>
    <s v="513030829-WAPY-zv17"/>
  </r>
  <r>
    <x v="1"/>
    <x v="4"/>
    <s v="94-514073013-RBGR-q9ek"/>
  </r>
  <r>
    <x v="2"/>
    <x v="6"/>
    <s v="126-507230021-KIP1-rinu"/>
  </r>
  <r>
    <x v="2"/>
    <x v="6"/>
    <s v="560-507230809-QAGK-ohyp"/>
  </r>
  <r>
    <x v="1"/>
    <x v="12"/>
    <s v="536-514050045-0DF6-l1ia"/>
  </r>
  <r>
    <x v="0"/>
    <x v="16"/>
    <s v="12-513050017-X688-4ony"/>
  </r>
  <r>
    <x v="0"/>
    <x v="16"/>
    <s v="05-513050814-9IRP-kbh0"/>
  </r>
  <r>
    <x v="0"/>
    <x v="15"/>
    <s v="226-513093804-R97K-wisd"/>
  </r>
  <r>
    <x v="0"/>
    <x v="2"/>
    <s v="36-513091007-1B73-7j0c"/>
  </r>
  <r>
    <x v="0"/>
    <x v="8"/>
    <s v="513010087-XQZA-ynvd"/>
  </r>
  <r>
    <x v="2"/>
    <x v="6"/>
    <s v="580-507270006-KV8A-58kt"/>
  </r>
  <r>
    <x v="0"/>
    <x v="14"/>
    <s v="49-513092008-IFCK-4780"/>
  </r>
  <r>
    <x v="2"/>
    <x v="6"/>
    <s v="147-507230814-2UQZ-6d3p"/>
  </r>
  <r>
    <x v="0"/>
    <x v="0"/>
    <s v="328-513030001-J4UX-1no3"/>
  </r>
  <r>
    <x v="1"/>
    <x v="7"/>
    <s v="697-514011068-X7C6-701q"/>
  </r>
  <r>
    <x v="1"/>
    <x v="7"/>
    <s v="697-514011068-X7C6-ov3m"/>
  </r>
  <r>
    <x v="0"/>
    <x v="8"/>
    <s v="513010032-I36P-xs3p"/>
  </r>
  <r>
    <x v="0"/>
    <x v="16"/>
    <s v="17-513050817-LDRV-wfzd"/>
  </r>
  <r>
    <x v="1"/>
    <x v="1"/>
    <s v="77-514032020-CBQD-qpm8"/>
  </r>
  <r>
    <x v="0"/>
    <x v="8"/>
    <s v="463-513010079-3GZ1-lnwo"/>
  </r>
  <r>
    <x v="0"/>
    <x v="8"/>
    <s v="513010841-HUJJ-eeqp"/>
  </r>
  <r>
    <x v="1"/>
    <x v="3"/>
    <s v="98-514072024-ISCU-xdnl"/>
  </r>
  <r>
    <x v="1"/>
    <x v="5"/>
    <s v="52-514012023-DOQ7-g67i"/>
  </r>
  <r>
    <x v="2"/>
    <x v="6"/>
    <s v="120-507230806-JIVL-x67f"/>
  </r>
  <r>
    <x v="2"/>
    <x v="6"/>
    <s v="593-507230013-IBBP-9uw1"/>
  </r>
  <r>
    <x v="1"/>
    <x v="13"/>
    <s v="64-514074803-Z6RO-cuow"/>
  </r>
  <r>
    <x v="0"/>
    <x v="14"/>
    <s v="50-513092014-L7EP-987l"/>
  </r>
  <r>
    <x v="1"/>
    <x v="5"/>
    <s v="52-514012023-GMJG-h64k"/>
  </r>
  <r>
    <x v="0"/>
    <x v="9"/>
    <s v="45-513093004-AY46-t5a4"/>
  </r>
  <r>
    <x v="0"/>
    <x v="0"/>
    <s v="315-513030819-Y8PW-exlj"/>
  </r>
  <r>
    <x v="0"/>
    <x v="8"/>
    <s v="458-513010818-K73G-m0l4"/>
  </r>
  <r>
    <x v="0"/>
    <x v="15"/>
    <s v="513093809-2AM6-ht5q"/>
  </r>
  <r>
    <x v="0"/>
    <x v="14"/>
    <s v="513092020-WZTA-enwi"/>
  </r>
  <r>
    <x v="2"/>
    <x v="6"/>
    <s v="626-507230812-6HF2-x1on"/>
  </r>
  <r>
    <x v="0"/>
    <x v="14"/>
    <s v="49-513092802-28YV-1mgy"/>
  </r>
  <r>
    <x v="1"/>
    <x v="19"/>
    <s v="498-514071035-RQ60-36l5"/>
  </r>
  <r>
    <x v="0"/>
    <x v="14"/>
    <s v="20-513092014-Q2MD-5pho"/>
  </r>
  <r>
    <x v="1"/>
    <x v="17"/>
    <s v="378-514031803-9EZ3-5e6x"/>
  </r>
  <r>
    <x v="0"/>
    <x v="8"/>
    <s v="513010065-BJ9E-oeru"/>
  </r>
  <r>
    <x v="0"/>
    <x v="10"/>
    <s v="513070014-UL8D-hws9"/>
  </r>
  <r>
    <x v="0"/>
    <x v="8"/>
    <s v="486-513010016-KB1Y-cp07"/>
  </r>
  <r>
    <x v="0"/>
    <x v="0"/>
    <s v="346-513030033-EK8I-efp1"/>
  </r>
  <r>
    <x v="1"/>
    <x v="3"/>
    <s v="514072023-ZM2Z-1y61"/>
  </r>
  <r>
    <x v="0"/>
    <x v="14"/>
    <s v="50-513092802-0WI8-806t"/>
  </r>
  <r>
    <x v="0"/>
    <x v="8"/>
    <s v="483-513010064-IIDA-fa1x"/>
  </r>
  <r>
    <x v="0"/>
    <x v="16"/>
    <s v="17-513050017-HGU7-n7u7"/>
  </r>
  <r>
    <x v="2"/>
    <x v="6"/>
    <s v="635-507230803-CJ5N-5qde"/>
  </r>
  <r>
    <x v="0"/>
    <x v="8"/>
    <s v="662-513010848-P6NO-6mhh"/>
  </r>
  <r>
    <x v="0"/>
    <x v="0"/>
    <s v="310-513030023-YHAD-heeo"/>
  </r>
  <r>
    <x v="1"/>
    <x v="12"/>
    <s v="397-514050818-GZND-sj93"/>
  </r>
  <r>
    <x v="1"/>
    <x v="1"/>
    <s v="77-514032813-FQZU-gd8h"/>
  </r>
  <r>
    <x v="2"/>
    <x v="6"/>
    <s v="118-507230002-IVPS-vdze"/>
  </r>
  <r>
    <x v="0"/>
    <x v="0"/>
    <s v="327-513030802-M014-m0ej"/>
  </r>
  <r>
    <x v="1"/>
    <x v="3"/>
    <s v="514072009-7PI8-iz1s"/>
  </r>
  <r>
    <x v="0"/>
    <x v="15"/>
    <s v="203-513093807-V8SR-2e4d"/>
  </r>
  <r>
    <x v="0"/>
    <x v="10"/>
    <s v="309-513070011-8DJD-a57q"/>
  </r>
  <r>
    <x v="2"/>
    <x v="6"/>
    <s v="543-507230802-0YD0-52gp"/>
  </r>
  <r>
    <x v="0"/>
    <x v="10"/>
    <s v="324-513070807-QHMK-00vq"/>
  </r>
  <r>
    <x v="0"/>
    <x v="8"/>
    <s v="463-513010019-QMLG-feum"/>
  </r>
  <r>
    <x v="1"/>
    <x v="7"/>
    <s v="720-514011027-BK5I-95ok"/>
  </r>
  <r>
    <x v="1"/>
    <x v="7"/>
    <s v="514011028-UUX8-mblv"/>
  </r>
  <r>
    <x v="2"/>
    <x v="11"/>
    <s v="103-507310023-ZTAZ-3r1r"/>
  </r>
  <r>
    <x v="0"/>
    <x v="8"/>
    <s v="457-513010078-O90S-27h6"/>
  </r>
  <r>
    <x v="1"/>
    <x v="13"/>
    <s v="514074810-XMK7-wda4"/>
  </r>
  <r>
    <x v="0"/>
    <x v="8"/>
    <s v="490-513010016-ER9H-sg1c"/>
  </r>
  <r>
    <x v="2"/>
    <x v="6"/>
    <s v="101-507230023-0HXA-tddh"/>
  </r>
  <r>
    <x v="1"/>
    <x v="1"/>
    <s v="82-514032807-3YA8-ft41"/>
  </r>
  <r>
    <x v="0"/>
    <x v="8"/>
    <s v="463-513010079-63QF-9i83"/>
  </r>
  <r>
    <x v="0"/>
    <x v="8"/>
    <s v="458-513010083-R0MV-u2ox"/>
  </r>
  <r>
    <x v="1"/>
    <x v="1"/>
    <s v="78-519291008-SXAT-041a"/>
  </r>
  <r>
    <x v="2"/>
    <x v="6"/>
    <s v="543-507270004-WH39-6orb"/>
  </r>
  <r>
    <x v="0"/>
    <x v="9"/>
    <s v="27-513093004-PA8X-lhq9"/>
  </r>
  <r>
    <x v="0"/>
    <x v="8"/>
    <s v="492-513010016-X7K0-bale"/>
  </r>
  <r>
    <x v="0"/>
    <x v="14"/>
    <s v="50-513092020-60J7-vyxq"/>
  </r>
  <r>
    <x v="2"/>
    <x v="6"/>
    <s v="585-507270004-YOYY-srs1"/>
  </r>
  <r>
    <x v="2"/>
    <x v="6"/>
    <s v="585-507270004-RDRF-ny1m"/>
  </r>
  <r>
    <x v="1"/>
    <x v="5"/>
    <s v="255-514012025-4W5G-s32b"/>
  </r>
  <r>
    <x v="2"/>
    <x v="11"/>
    <s v="109-507310023-76ZD-bfq7"/>
  </r>
  <r>
    <x v="0"/>
    <x v="14"/>
    <s v="40-513092014-7OX3-dtdd"/>
  </r>
  <r>
    <x v="0"/>
    <x v="14"/>
    <s v="48-513092001-IV6U-whww"/>
  </r>
  <r>
    <x v="2"/>
    <x v="6"/>
    <s v="543-507270006-Q70Q-q6fb"/>
  </r>
  <r>
    <x v="2"/>
    <x v="6"/>
    <s v="601-507230812-DL63-pspt"/>
  </r>
  <r>
    <x v="1"/>
    <x v="7"/>
    <s v="686-514011033-7TJN-z6qe"/>
  </r>
  <r>
    <x v="2"/>
    <x v="6"/>
    <s v="108-507230002-049T-n6y0"/>
  </r>
  <r>
    <x v="0"/>
    <x v="8"/>
    <s v="641-513010032-VT8E-ee4z"/>
  </r>
  <r>
    <x v="0"/>
    <x v="0"/>
    <s v="340-513030016-H9BD-o67q"/>
  </r>
  <r>
    <x v="0"/>
    <x v="14"/>
    <s v="40-513092019-NF67-vosw"/>
  </r>
  <r>
    <x v="2"/>
    <x v="6"/>
    <s v="138-507230023-YLAJ-vdi6"/>
  </r>
  <r>
    <x v="0"/>
    <x v="8"/>
    <s v="487-513010084-6BFH-o5od"/>
  </r>
  <r>
    <x v="1"/>
    <x v="13"/>
    <s v="514074810-HH7E-1ueo"/>
  </r>
  <r>
    <x v="1"/>
    <x v="13"/>
    <s v="56-514074817-8NCL-7m5w"/>
  </r>
  <r>
    <x v="0"/>
    <x v="15"/>
    <s v="230-513093807-QMH3-nxni"/>
  </r>
  <r>
    <x v="0"/>
    <x v="9"/>
    <s v="27-513093006-H7OK-6w3q"/>
  </r>
  <r>
    <x v="0"/>
    <x v="0"/>
    <s v="333-515115009-5PQI-l2bb"/>
  </r>
  <r>
    <x v="1"/>
    <x v="4"/>
    <s v="88-514073807-6SX9-9b31"/>
  </r>
  <r>
    <x v="1"/>
    <x v="5"/>
    <s v="57-514012033-AI5Q-51vt"/>
  </r>
  <r>
    <x v="2"/>
    <x v="6"/>
    <s v="576-507270006-3AAJ-mqs4"/>
  </r>
  <r>
    <x v="2"/>
    <x v="6"/>
    <s v="614-507230812-9QU5-tbtp"/>
  </r>
  <r>
    <x v="0"/>
    <x v="8"/>
    <s v="458-513010081-8DUG-axsx"/>
  </r>
  <r>
    <x v="2"/>
    <x v="6"/>
    <s v="543-507230802-BDII-5cib"/>
  </r>
  <r>
    <x v="0"/>
    <x v="8"/>
    <s v="476-513010840-58EZ-n91r"/>
  </r>
  <r>
    <x v="0"/>
    <x v="2"/>
    <s v="22-513091807-3MM3-xlb5"/>
  </r>
  <r>
    <x v="2"/>
    <x v="6"/>
    <s v="558-507270004-4ZGF-o4xv"/>
  </r>
  <r>
    <x v="1"/>
    <x v="4"/>
    <s v="88-514073810-1IDQ-duke"/>
  </r>
  <r>
    <x v="0"/>
    <x v="16"/>
    <s v="18-513050021-08RB-1b4b"/>
  </r>
  <r>
    <x v="1"/>
    <x v="17"/>
    <s v="265-514031818-4JJY-yyap"/>
  </r>
  <r>
    <x v="0"/>
    <x v="0"/>
    <s v="339-513030016-4MHD-b16e"/>
  </r>
  <r>
    <x v="0"/>
    <x v="8"/>
    <s v="513010079-AASG-chub"/>
  </r>
  <r>
    <x v="0"/>
    <x v="14"/>
    <s v="39-513092018-5LSK-ilur"/>
  </r>
  <r>
    <x v="0"/>
    <x v="16"/>
    <s v="28-513050034-8JOX-aigx"/>
  </r>
  <r>
    <x v="1"/>
    <x v="1"/>
    <s v="66-514032825-PWZ3-11ys"/>
  </r>
  <r>
    <x v="1"/>
    <x v="17"/>
    <s v="521-514031015-AU1L-xwop"/>
  </r>
  <r>
    <x v="2"/>
    <x v="11"/>
    <s v="103-507310023-99QI-p4xj"/>
  </r>
  <r>
    <x v="2"/>
    <x v="6"/>
    <s v="629-507230805-KFW2-gmo5"/>
  </r>
  <r>
    <x v="0"/>
    <x v="8"/>
    <s v="464-513010848-UM9B-w9up"/>
  </r>
  <r>
    <x v="1"/>
    <x v="13"/>
    <s v="56-514074812-4L6M-mh1z"/>
  </r>
  <r>
    <x v="1"/>
    <x v="5"/>
    <s v="51-514012025-L9VV-mxkq"/>
  </r>
  <r>
    <x v="1"/>
    <x v="1"/>
    <s v="65-514032807-7KFK-jy3s"/>
  </r>
  <r>
    <x v="0"/>
    <x v="9"/>
    <s v="49-513093005-A82F-49li"/>
  </r>
  <r>
    <x v="0"/>
    <x v="9"/>
    <s v="216-513093007-CDG7-lyos"/>
  </r>
  <r>
    <x v="0"/>
    <x v="10"/>
    <s v="310-513070032-CJ9T-w5ss"/>
  </r>
  <r>
    <x v="0"/>
    <x v="8"/>
    <s v="513010821-OUAA-64no"/>
  </r>
  <r>
    <x v="0"/>
    <x v="8"/>
    <s v="513010065-3V89-eruu"/>
  </r>
  <r>
    <x v="0"/>
    <x v="0"/>
    <s v="646-513030001-5SBN-mf96"/>
  </r>
  <r>
    <x v="0"/>
    <x v="9"/>
    <s v="513093003-U7NW-nf73"/>
  </r>
  <r>
    <x v="0"/>
    <x v="0"/>
    <s v="336-513030002-K5T3-deqc"/>
  </r>
  <r>
    <x v="0"/>
    <x v="15"/>
    <s v="212-513093805-2C1J-kjvd"/>
  </r>
  <r>
    <x v="0"/>
    <x v="10"/>
    <s v="319-513070803-IS6K-yawz"/>
  </r>
  <r>
    <x v="2"/>
    <x v="6"/>
    <s v="571-507230019-FOXS-ees6"/>
  </r>
  <r>
    <x v="1"/>
    <x v="1"/>
    <s v="82-514032807-TUJ2-aoii"/>
  </r>
  <r>
    <x v="0"/>
    <x v="0"/>
    <s v="309-513030023-4Y52-o4sp"/>
  </r>
  <r>
    <x v="0"/>
    <x v="8"/>
    <s v="665-513010032-NAIF-l06c"/>
  </r>
  <r>
    <x v="2"/>
    <x v="6"/>
    <s v="606-507230805-NB42-x9fm"/>
  </r>
  <r>
    <x v="2"/>
    <x v="6"/>
    <s v="574-507270006-7J04-8try"/>
  </r>
  <r>
    <x v="1"/>
    <x v="1"/>
    <s v="66-514032823-3OWZ-43x7"/>
  </r>
  <r>
    <x v="0"/>
    <x v="15"/>
    <s v="216-513093812-Q6TG-jomz"/>
  </r>
  <r>
    <x v="0"/>
    <x v="15"/>
    <s v="223-513093811-7AY1-smdy"/>
  </r>
  <r>
    <x v="2"/>
    <x v="6"/>
    <s v="602-507230810-IOTO-5oh0"/>
  </r>
  <r>
    <x v="2"/>
    <x v="6"/>
    <s v="551-507230020-J4UM-wcpe"/>
  </r>
  <r>
    <x v="0"/>
    <x v="8"/>
    <s v="463-513010079-QSAR-lz89"/>
  </r>
  <r>
    <x v="2"/>
    <x v="6"/>
    <s v="585-507230802-0I2G-f115"/>
  </r>
  <r>
    <x v="1"/>
    <x v="13"/>
    <s v="62-514011011-69GT-2mgv"/>
  </r>
  <r>
    <x v="1"/>
    <x v="5"/>
    <s v="292-514012042-8CFX-veuh"/>
  </r>
  <r>
    <x v="1"/>
    <x v="4"/>
    <s v="83-514073013-2FUC-wgxb"/>
  </r>
  <r>
    <x v="1"/>
    <x v="7"/>
    <s v="698-514011809-L4IK-n75c"/>
  </r>
  <r>
    <x v="0"/>
    <x v="8"/>
    <s v="463-513010079-SN5O-cc5z"/>
  </r>
  <r>
    <x v="1"/>
    <x v="7"/>
    <s v="715-514011035-0PM6-rb1b"/>
  </r>
  <r>
    <x v="0"/>
    <x v="15"/>
    <s v="222-513010043-U7R3-wm6o"/>
  </r>
  <r>
    <x v="2"/>
    <x v="11"/>
    <s v="109-507310023-M9P3-a06f"/>
  </r>
  <r>
    <x v="2"/>
    <x v="6"/>
    <s v="141-507230821-UY1I-5n80"/>
  </r>
  <r>
    <x v="1"/>
    <x v="3"/>
    <s v="90-514072061-IIHB-136x"/>
  </r>
  <r>
    <x v="1"/>
    <x v="3"/>
    <s v="514072012-B9I5-jfj9"/>
  </r>
  <r>
    <x v="2"/>
    <x v="6"/>
    <s v="601-507230812-EQ1K-jovi"/>
  </r>
  <r>
    <x v="2"/>
    <x v="6"/>
    <s v="539-507270004-JWPN-m0no"/>
  </r>
  <r>
    <x v="0"/>
    <x v="9"/>
    <s v="39-513094820-2V6U-e3uc"/>
  </r>
  <r>
    <x v="1"/>
    <x v="3"/>
    <s v="514072005-6IPD-bc0g"/>
  </r>
  <r>
    <x v="1"/>
    <x v="7"/>
    <s v="726-514012029-U8CJ-bmxb"/>
  </r>
  <r>
    <x v="0"/>
    <x v="16"/>
    <s v="38-513050051-K2OG-8o4d"/>
  </r>
  <r>
    <x v="0"/>
    <x v="8"/>
    <s v="487-513010021-CYFC-yh5h"/>
  </r>
  <r>
    <x v="2"/>
    <x v="6"/>
    <s v="593-507230812-IU6R-67on"/>
  </r>
  <r>
    <x v="0"/>
    <x v="2"/>
    <s v="11-513091023-Y6IN-h5g7"/>
  </r>
  <r>
    <x v="2"/>
    <x v="6"/>
    <s v="558-507270004-DNIQ-xrks"/>
  </r>
  <r>
    <x v="0"/>
    <x v="8"/>
    <s v="665-513010850-IZVX-9z85"/>
  </r>
  <r>
    <x v="0"/>
    <x v="8"/>
    <s v="478-513010019-F2DU-kk4v"/>
  </r>
  <r>
    <x v="0"/>
    <x v="0"/>
    <s v="336-513030038-BXS2-bwpl"/>
  </r>
  <r>
    <x v="0"/>
    <x v="8"/>
    <s v="475-513010818-5ZFF-2tl5"/>
  </r>
  <r>
    <x v="0"/>
    <x v="14"/>
    <s v="37-513092801-MNG0-07yn"/>
  </r>
  <r>
    <x v="0"/>
    <x v="8"/>
    <s v="513010821-HLE5-dj3l"/>
  </r>
  <r>
    <x v="0"/>
    <x v="9"/>
    <s v="49-513094822-JFHE-dshh"/>
  </r>
  <r>
    <x v="0"/>
    <x v="9"/>
    <s v="49-513093005-RZJK-hbfc"/>
  </r>
  <r>
    <x v="2"/>
    <x v="6"/>
    <s v="564-507230019-PFUX-mq4n"/>
  </r>
  <r>
    <x v="1"/>
    <x v="13"/>
    <s v="514074810-TRUD-oyfq"/>
  </r>
  <r>
    <x v="0"/>
    <x v="10"/>
    <s v="481-513070023-8O82-zyyq"/>
  </r>
  <r>
    <x v="0"/>
    <x v="0"/>
    <s v="337-513030813-H6PO-18qh"/>
  </r>
  <r>
    <x v="1"/>
    <x v="1"/>
    <s v="66-514032825-RFCW-ncaf"/>
  </r>
  <r>
    <x v="0"/>
    <x v="8"/>
    <s v="476-513010064-H0MN-88zs"/>
  </r>
  <r>
    <x v="1"/>
    <x v="12"/>
    <s v="520-514050807-BCTX-7aon"/>
  </r>
  <r>
    <x v="0"/>
    <x v="9"/>
    <s v="49-513093005-N1R1-6uqb"/>
  </r>
  <r>
    <x v="0"/>
    <x v="9"/>
    <s v="07-513094822-T5L6-nclk"/>
  </r>
  <r>
    <x v="0"/>
    <x v="10"/>
    <s v="340-513070827-XDU2-b4vd"/>
  </r>
  <r>
    <x v="2"/>
    <x v="11"/>
    <s v="103-507310023-U91O-a60m"/>
  </r>
  <r>
    <x v="0"/>
    <x v="8"/>
    <s v="490-513010016-NB2G-3rp6"/>
  </r>
  <r>
    <x v="0"/>
    <x v="0"/>
    <s v="326-513030002-QXY2-2gux"/>
  </r>
  <r>
    <x v="0"/>
    <x v="14"/>
    <s v="49-513092802-RRPQ-e8jz"/>
  </r>
  <r>
    <x v="2"/>
    <x v="6"/>
    <s v="574-507270006-EVWQ-52jp"/>
  </r>
  <r>
    <x v="2"/>
    <x v="6"/>
    <s v="108-507230002-8SHJ-dw0r"/>
  </r>
  <r>
    <x v="0"/>
    <x v="0"/>
    <s v="350-513030813-YWU3-49o1"/>
  </r>
  <r>
    <x v="0"/>
    <x v="15"/>
    <s v="513093812-O0AP-965a"/>
  </r>
  <r>
    <x v="2"/>
    <x v="6"/>
    <s v="552-507230012-77BX-vy9j"/>
  </r>
  <r>
    <x v="2"/>
    <x v="6"/>
    <s v="581-507230809-08EA-21hv"/>
  </r>
  <r>
    <x v="0"/>
    <x v="8"/>
    <s v="478-513010083-8JKH-k6qm"/>
  </r>
  <r>
    <x v="2"/>
    <x v="6"/>
    <s v="539-507230811-MNLL-qtf8"/>
  </r>
  <r>
    <x v="2"/>
    <x v="6"/>
    <s v="554-507230019-7TBU-w1fs"/>
  </r>
  <r>
    <x v="1"/>
    <x v="1"/>
    <s v="78-514032010-M4IP-souc"/>
  </r>
  <r>
    <x v="2"/>
    <x v="6"/>
    <s v="133-507230806-ZNG7-lx9p"/>
  </r>
  <r>
    <x v="0"/>
    <x v="0"/>
    <s v="302-513030807-HPHB-qqpm"/>
  </r>
  <r>
    <x v="0"/>
    <x v="0"/>
    <s v="305-513030022-8UKP-jqpj"/>
  </r>
  <r>
    <x v="2"/>
    <x v="6"/>
    <s v="635-507230018-3UYP-cs9e"/>
  </r>
  <r>
    <x v="1"/>
    <x v="13"/>
    <s v="65-514011005-375O-aogz"/>
  </r>
  <r>
    <x v="2"/>
    <x v="6"/>
    <s v="539-507270004-1M2Z-b83a"/>
  </r>
  <r>
    <x v="1"/>
    <x v="1"/>
    <s v="64-514032020-KH5U-uu5w"/>
  </r>
  <r>
    <x v="2"/>
    <x v="6"/>
    <s v="566-507230809-5M3D-ke7h"/>
  </r>
  <r>
    <x v="1"/>
    <x v="19"/>
    <s v="353-514071059-LPSV-6jia"/>
  </r>
  <r>
    <x v="0"/>
    <x v="8"/>
    <s v="459-513010083-QG51-w7j7"/>
  </r>
  <r>
    <x v="0"/>
    <x v="8"/>
    <s v="465-513010019-WAZQ-zmsc"/>
  </r>
  <r>
    <x v="1"/>
    <x v="3"/>
    <s v="514072020-TMRM-vdad"/>
  </r>
  <r>
    <x v="2"/>
    <x v="6"/>
    <s v="507230810-GV1P-665m"/>
  </r>
  <r>
    <x v="1"/>
    <x v="12"/>
    <s v="397-514050011-3QZO-3s1f"/>
  </r>
  <r>
    <x v="1"/>
    <x v="13"/>
    <s v="64-514011011-SIZH-vjie"/>
  </r>
  <r>
    <x v="0"/>
    <x v="0"/>
    <s v="322-513030008-4T5R-e5ee"/>
  </r>
  <r>
    <x v="1"/>
    <x v="19"/>
    <s v="531-514071002-IGQR-nb1m"/>
  </r>
  <r>
    <x v="1"/>
    <x v="19"/>
    <s v="355-514071058-S5Q1-8jt4"/>
  </r>
  <r>
    <x v="2"/>
    <x v="6"/>
    <s v="507230805-ZKCF-2hvp"/>
  </r>
  <r>
    <x v="2"/>
    <x v="6"/>
    <s v="746-507230020-1NG0-mnxb"/>
  </r>
  <r>
    <x v="2"/>
    <x v="6"/>
    <s v="633-507230812-V9Z6-ywv4"/>
  </r>
  <r>
    <x v="0"/>
    <x v="14"/>
    <s v="39-513092014-JZ0R-685o"/>
  </r>
  <r>
    <x v="0"/>
    <x v="14"/>
    <s v="16-513092802-2TLJ-ygns"/>
  </r>
  <r>
    <x v="0"/>
    <x v="10"/>
    <s v="322-513070807-CK0S-3g1o"/>
  </r>
  <r>
    <x v="0"/>
    <x v="10"/>
    <s v="333-513070809-2F39-w5ag"/>
  </r>
  <r>
    <x v="0"/>
    <x v="0"/>
    <s v="309-513030001-AT4N-1qdd"/>
  </r>
  <r>
    <x v="1"/>
    <x v="3"/>
    <s v="514072006-C825-xslb"/>
  </r>
  <r>
    <x v="1"/>
    <x v="1"/>
    <s v="64-514032823-JOFQ-9w3g"/>
  </r>
  <r>
    <x v="0"/>
    <x v="8"/>
    <s v="476-513010029-8HVN-j3rs"/>
  </r>
  <r>
    <x v="1"/>
    <x v="4"/>
    <s v="83-514073013-H06A-kr4d"/>
  </r>
  <r>
    <x v="1"/>
    <x v="13"/>
    <s v="56-514074812-WOBK-1wms"/>
  </r>
  <r>
    <x v="0"/>
    <x v="8"/>
    <s v="513010079-1SN1-d663"/>
  </r>
  <r>
    <x v="1"/>
    <x v="1"/>
    <s v="77-514032010-A6RT-daq9"/>
  </r>
  <r>
    <x v="2"/>
    <x v="6"/>
    <s v="614-507230803-9LJR-58gj"/>
  </r>
  <r>
    <x v="1"/>
    <x v="5"/>
    <s v="72-514012033-S6IB-cw71"/>
  </r>
  <r>
    <x v="0"/>
    <x v="9"/>
    <s v="27-513093004-WHCR-6ikt"/>
  </r>
  <r>
    <x v="2"/>
    <x v="6"/>
    <s v="105-507230814-2IGL-g1un"/>
  </r>
  <r>
    <x v="0"/>
    <x v="8"/>
    <s v="662-513010848-O3G5-2gzh"/>
  </r>
  <r>
    <x v="1"/>
    <x v="3"/>
    <s v="94-514072033-1UAQ-8a2i"/>
  </r>
  <r>
    <x v="2"/>
    <x v="18"/>
    <s v="556-507310045-C2I1-s93s"/>
  </r>
  <r>
    <x v="0"/>
    <x v="10"/>
    <s v="408-513070803-3LE4-94s7"/>
  </r>
  <r>
    <x v="2"/>
    <x v="6"/>
    <s v="629-507230810-CO1G-eutf"/>
  </r>
  <r>
    <x v="1"/>
    <x v="1"/>
    <s v="63-514032004-YZSC-ftr3"/>
  </r>
  <r>
    <x v="0"/>
    <x v="8"/>
    <s v="487-513010068-5UR7-mp8z"/>
  </r>
  <r>
    <x v="1"/>
    <x v="17"/>
    <s v="381-514031026-XPY1-qt8m"/>
  </r>
  <r>
    <x v="0"/>
    <x v="14"/>
    <s v="50-513092014-BGLR-d8xi"/>
  </r>
  <r>
    <x v="0"/>
    <x v="10"/>
    <s v="513070824-7QOO-lzdm"/>
  </r>
  <r>
    <x v="0"/>
    <x v="0"/>
    <s v="333-515115009-5PQI-sw66"/>
  </r>
  <r>
    <x v="2"/>
    <x v="6"/>
    <s v="626-507230812-5VML-1b5g"/>
  </r>
  <r>
    <x v="0"/>
    <x v="10"/>
    <s v="309-513070011-WAT6-y29r"/>
  </r>
  <r>
    <x v="1"/>
    <x v="1"/>
    <s v="63-514032813-W1DB-y3d6"/>
  </r>
  <r>
    <x v="0"/>
    <x v="0"/>
    <s v="326-513030038-R887-jhkm"/>
  </r>
  <r>
    <x v="0"/>
    <x v="0"/>
    <s v="336-513030038-BXS2-4rae"/>
  </r>
  <r>
    <x v="0"/>
    <x v="0"/>
    <s v="310-513030028-Z48W-ny9t"/>
  </r>
  <r>
    <x v="2"/>
    <x v="6"/>
    <s v="105-507230023-RV9V-cxpc"/>
  </r>
  <r>
    <x v="2"/>
    <x v="6"/>
    <s v="601-507230801-Z5Z8-4w40"/>
  </r>
  <r>
    <x v="2"/>
    <x v="6"/>
    <s v="507230805-IGVA-lyj8"/>
  </r>
  <r>
    <x v="0"/>
    <x v="8"/>
    <s v="513010015-TGOJ-s94p"/>
  </r>
  <r>
    <x v="0"/>
    <x v="10"/>
    <s v="513070014-K1MG-3vfw"/>
  </r>
  <r>
    <x v="1"/>
    <x v="12"/>
    <s v="393-514050819-6G4N-6x8b"/>
  </r>
  <r>
    <x v="2"/>
    <x v="18"/>
    <s v="587-507310045-WD8F-2rg7"/>
  </r>
  <r>
    <x v="2"/>
    <x v="11"/>
    <s v="127-507310023-S4CB-im5t"/>
  </r>
  <r>
    <x v="0"/>
    <x v="10"/>
    <s v="346-513070027-5MLT-uylf"/>
  </r>
  <r>
    <x v="1"/>
    <x v="3"/>
    <s v="514072046-YKQ4-tesb"/>
  </r>
  <r>
    <x v="2"/>
    <x v="6"/>
    <s v="126-507230806-J03C-lnay"/>
  </r>
  <r>
    <x v="1"/>
    <x v="12"/>
    <s v="520-514050037-0WCN-zu10"/>
  </r>
  <r>
    <x v="0"/>
    <x v="0"/>
    <s v="340-515115009-S5VV-sknu"/>
  </r>
  <r>
    <x v="0"/>
    <x v="16"/>
    <s v="09-513050019-3ZYC-669n"/>
  </r>
  <r>
    <x v="1"/>
    <x v="1"/>
    <s v="66-514032824-IIEG-3oxt"/>
  </r>
  <r>
    <x v="0"/>
    <x v="0"/>
    <s v="305-513030001-9M7A-m22d"/>
  </r>
  <r>
    <x v="2"/>
    <x v="6"/>
    <s v="546-507230820-GE55-euqa"/>
  </r>
  <r>
    <x v="0"/>
    <x v="16"/>
    <s v="05-513050034-7CEX-ajy9"/>
  </r>
  <r>
    <x v="2"/>
    <x v="6"/>
    <s v="574-507230802-0C91-nkri"/>
  </r>
  <r>
    <x v="0"/>
    <x v="8"/>
    <s v="468-513010016-LYY9-5jrk"/>
  </r>
  <r>
    <x v="0"/>
    <x v="2"/>
    <s v="04-513091041-A52D-dliq"/>
  </r>
  <r>
    <x v="2"/>
    <x v="6"/>
    <s v="554-507270004-L6G4-sgyo"/>
  </r>
  <r>
    <x v="0"/>
    <x v="0"/>
    <s v="245-513030812-WKMW-hvzr"/>
  </r>
  <r>
    <x v="1"/>
    <x v="1"/>
    <s v="99-514032801-RPKS-1dlh"/>
  </r>
  <r>
    <x v="2"/>
    <x v="6"/>
    <s v="581-507230809-08EA-fnmj"/>
  </r>
  <r>
    <x v="0"/>
    <x v="10"/>
    <s v="332-513070032-KJ42-6i9j"/>
  </r>
  <r>
    <x v="0"/>
    <x v="8"/>
    <s v="488-513010067-251T-2u8f"/>
  </r>
  <r>
    <x v="0"/>
    <x v="15"/>
    <s v="224-513093810-U6VJ-vk2g"/>
  </r>
  <r>
    <x v="1"/>
    <x v="12"/>
    <s v="384-514050022-LXUO-93kn"/>
  </r>
  <r>
    <x v="2"/>
    <x v="6"/>
    <s v="624-507230013-DEOV-4yhc"/>
  </r>
  <r>
    <x v="2"/>
    <x v="6"/>
    <s v="147-507230021-SMLV-9tcn"/>
  </r>
  <r>
    <x v="2"/>
    <x v="6"/>
    <s v="739-516033001-C2UL-tuh4"/>
  </r>
  <r>
    <x v="1"/>
    <x v="19"/>
    <s v="368-514071815-Z0Q7-aucg"/>
  </r>
  <r>
    <x v="0"/>
    <x v="8"/>
    <s v="475-513010818-2PE5-pcpz"/>
  </r>
  <r>
    <x v="2"/>
    <x v="6"/>
    <s v="141-507230821-W0IA-vk15"/>
  </r>
  <r>
    <x v="1"/>
    <x v="12"/>
    <s v="391-514050018-ZOOI-5jmh"/>
  </r>
  <r>
    <x v="1"/>
    <x v="3"/>
    <s v="514072807-LC8V-xw5j"/>
  </r>
  <r>
    <x v="0"/>
    <x v="8"/>
    <s v="463-513010019-8FJI-3nlv"/>
  </r>
  <r>
    <x v="1"/>
    <x v="3"/>
    <s v="514072008-HQI8-fvqf"/>
  </r>
  <r>
    <x v="2"/>
    <x v="11"/>
    <s v="109-507310023-4MDD-4t88"/>
  </r>
  <r>
    <x v="1"/>
    <x v="13"/>
    <s v="514074821-00Z4-lad1"/>
  </r>
  <r>
    <x v="0"/>
    <x v="9"/>
    <s v="245-513093007-VKAG-6oe3"/>
  </r>
  <r>
    <x v="0"/>
    <x v="10"/>
    <s v="473-513070825-6V15-2jew"/>
  </r>
  <r>
    <x v="1"/>
    <x v="12"/>
    <s v="390-514050825-S7EN-vas0"/>
  </r>
  <r>
    <x v="0"/>
    <x v="0"/>
    <s v="309-513030023-YVA7-bri3"/>
  </r>
  <r>
    <x v="0"/>
    <x v="8"/>
    <s v="486-513010016-9AHB-o3vf"/>
  </r>
  <r>
    <x v="2"/>
    <x v="6"/>
    <s v="118-507230821-5Y48-l8o9"/>
  </r>
  <r>
    <x v="2"/>
    <x v="6"/>
    <s v="543-507270004-J8Z3-a1i8"/>
  </r>
  <r>
    <x v="0"/>
    <x v="10"/>
    <s v="326-513070803-HRJV-rfim"/>
  </r>
  <r>
    <x v="0"/>
    <x v="16"/>
    <s v="09-513050051-MMU3-no3e"/>
  </r>
  <r>
    <x v="0"/>
    <x v="8"/>
    <s v="459-513010082-QVHP-jzgs"/>
  </r>
  <r>
    <x v="1"/>
    <x v="1"/>
    <s v="62-514032013-RNF2-k0p2"/>
  </r>
  <r>
    <x v="0"/>
    <x v="8"/>
    <s v="465-513010078-LSSY-a8ff"/>
  </r>
  <r>
    <x v="0"/>
    <x v="8"/>
    <s v="485-513010029-DG3E-17l3"/>
  </r>
  <r>
    <x v="1"/>
    <x v="4"/>
    <s v="514073808-RQPB-4new"/>
  </r>
  <r>
    <x v="0"/>
    <x v="9"/>
    <s v="07-513094822-KYJW-ohhq"/>
  </r>
  <r>
    <x v="0"/>
    <x v="8"/>
    <s v="513010064-34L8-d91m"/>
  </r>
  <r>
    <x v="0"/>
    <x v="15"/>
    <s v="230-513093807-PCRF-xn40"/>
  </r>
  <r>
    <x v="2"/>
    <x v="6"/>
    <s v="551-507230802-KZLO-ahyn"/>
  </r>
  <r>
    <x v="1"/>
    <x v="17"/>
    <s v="366-514031018-26NR-61yz"/>
  </r>
  <r>
    <x v="1"/>
    <x v="3"/>
    <s v="514072020-V2F7-de6n"/>
  </r>
  <r>
    <x v="2"/>
    <x v="6"/>
    <s v="593-507230812-RDK9-eamm"/>
  </r>
  <r>
    <x v="2"/>
    <x v="6"/>
    <s v="619-507230805-YTNU-anyj"/>
  </r>
  <r>
    <x v="2"/>
    <x v="6"/>
    <s v="539-507230811-MNLL-979r"/>
  </r>
  <r>
    <x v="0"/>
    <x v="10"/>
    <s v="324-513070819-YMUC-glnk"/>
  </r>
  <r>
    <x v="0"/>
    <x v="10"/>
    <s v="349-513070027-629U-vs3y"/>
  </r>
  <r>
    <x v="2"/>
    <x v="6"/>
    <s v="585-507230802-HUE9-swfz"/>
  </r>
  <r>
    <x v="0"/>
    <x v="9"/>
    <s v="16-513093005-S9GN-9465"/>
  </r>
  <r>
    <x v="0"/>
    <x v="8"/>
    <s v="465-513010079-Y0WB-iohq"/>
  </r>
  <r>
    <x v="2"/>
    <x v="6"/>
    <s v="601-507230013-4YTS-3tqy"/>
  </r>
  <r>
    <x v="0"/>
    <x v="10"/>
    <s v="337-513070001-QDP8-yrw9"/>
  </r>
  <r>
    <x v="2"/>
    <x v="6"/>
    <s v="566-507230809-K539-m6lw"/>
  </r>
  <r>
    <x v="1"/>
    <x v="13"/>
    <s v="63-514011011-QCNL-hq3q"/>
  </r>
  <r>
    <x v="2"/>
    <x v="6"/>
    <s v="631-507230805-XFIB-ewd5"/>
  </r>
  <r>
    <x v="2"/>
    <x v="6"/>
    <s v="583-507230811-CD0A-guow"/>
  </r>
  <r>
    <x v="1"/>
    <x v="13"/>
    <s v="56-514074817-MU45-sta7"/>
  </r>
  <r>
    <x v="0"/>
    <x v="9"/>
    <s v="27-513093003-ACQ7-v8tb"/>
  </r>
  <r>
    <x v="0"/>
    <x v="0"/>
    <s v="350-513030813-UH99-0jli"/>
  </r>
  <r>
    <x v="2"/>
    <x v="6"/>
    <s v="507230002-0LTN-6err"/>
  </r>
  <r>
    <x v="0"/>
    <x v="0"/>
    <s v="322-513030002-O4WE-mdm7"/>
  </r>
  <r>
    <x v="2"/>
    <x v="11"/>
    <s v="148-507310023-3RM9-w9la"/>
  </r>
  <r>
    <x v="1"/>
    <x v="3"/>
    <s v="83-514072014-QII4-pup8"/>
  </r>
  <r>
    <x v="2"/>
    <x v="11"/>
    <s v="104-507310023-0G9U-n4f5"/>
  </r>
  <r>
    <x v="1"/>
    <x v="12"/>
    <s v="520-514050807-5MV2-203k"/>
  </r>
  <r>
    <x v="0"/>
    <x v="2"/>
    <s v="19-513091029-CBF8-0vpf"/>
  </r>
  <r>
    <x v="1"/>
    <x v="4"/>
    <s v="69-514073826-O4HK-7wx3"/>
  </r>
  <r>
    <x v="0"/>
    <x v="8"/>
    <s v="481-513010067-US47-kq2l"/>
  </r>
  <r>
    <x v="1"/>
    <x v="3"/>
    <s v="273-514072036-IJ7P-ds3q"/>
  </r>
  <r>
    <x v="1"/>
    <x v="4"/>
    <s v="90-514073013-EZU8-uime"/>
  </r>
  <r>
    <x v="0"/>
    <x v="0"/>
    <s v="207-513030813-J3P1-bvkp"/>
  </r>
  <r>
    <x v="1"/>
    <x v="13"/>
    <s v="78-514011005-SXXZ-1ywo"/>
  </r>
  <r>
    <x v="1"/>
    <x v="13"/>
    <s v="265-514074813-JPIL-vqfv"/>
  </r>
  <r>
    <x v="0"/>
    <x v="0"/>
    <s v="323-513030826-R86A-wl94"/>
  </r>
  <r>
    <x v="2"/>
    <x v="6"/>
    <s v="108-507230002-BDSD-1st6"/>
  </r>
  <r>
    <x v="1"/>
    <x v="13"/>
    <s v="62-514074812-VJC5-n1kb"/>
  </r>
  <r>
    <x v="0"/>
    <x v="8"/>
    <s v="513010064-6TZB-qg7q"/>
  </r>
  <r>
    <x v="1"/>
    <x v="7"/>
    <s v="538-514012029-AVOO-6rgv"/>
  </r>
  <r>
    <x v="0"/>
    <x v="8"/>
    <s v="468-513010029-GNOC-lxmr"/>
  </r>
  <r>
    <x v="1"/>
    <x v="12"/>
    <s v="520-514050037-JP9N-b4fb"/>
  </r>
  <r>
    <x v="0"/>
    <x v="8"/>
    <s v="513010087-IEG1-1vyd"/>
  </r>
  <r>
    <x v="2"/>
    <x v="6"/>
    <s v="550-507230802-ZHY0-0pe3"/>
  </r>
  <r>
    <x v="1"/>
    <x v="3"/>
    <s v="514072003-8DV3-uh5n"/>
  </r>
  <r>
    <x v="0"/>
    <x v="10"/>
    <s v="307-513070007-H6Z0-u12j"/>
  </r>
  <r>
    <x v="2"/>
    <x v="6"/>
    <s v="601-507230812-3B54-01jp"/>
  </r>
  <r>
    <x v="2"/>
    <x v="6"/>
    <s v="630-507230018-VI57-7q5x"/>
  </r>
  <r>
    <x v="1"/>
    <x v="1"/>
    <s v="99-514032801-FZNZ-kqzz"/>
  </r>
  <r>
    <x v="1"/>
    <x v="19"/>
    <s v="352-514071803-9QOS-s4ua"/>
  </r>
  <r>
    <x v="2"/>
    <x v="6"/>
    <s v="112-507230023-LLVD-ecvg"/>
  </r>
  <r>
    <x v="2"/>
    <x v="6"/>
    <s v="629-507230805-NG4I-m688"/>
  </r>
  <r>
    <x v="1"/>
    <x v="5"/>
    <s v="55-514012033-99A9-dtbc"/>
  </r>
  <r>
    <x v="0"/>
    <x v="15"/>
    <s v="213-513093809-0EN7-q856"/>
  </r>
  <r>
    <x v="0"/>
    <x v="8"/>
    <s v="493-513010016-6YCK-wgog"/>
  </r>
  <r>
    <x v="0"/>
    <x v="15"/>
    <s v="220-513010049-L5JX-f8gk"/>
  </r>
  <r>
    <x v="1"/>
    <x v="5"/>
    <s v="59-514012023-9QV1-iw46"/>
  </r>
  <r>
    <x v="1"/>
    <x v="3"/>
    <s v="514072061-JE9O-m3nt"/>
  </r>
  <r>
    <x v="1"/>
    <x v="17"/>
    <s v="366-514031007-BJ0H-sh90"/>
  </r>
  <r>
    <x v="0"/>
    <x v="8"/>
    <s v="492-513010016-NP6E-lsl5"/>
  </r>
  <r>
    <x v="1"/>
    <x v="4"/>
    <s v="79-514073013-1J8N-gemv"/>
  </r>
  <r>
    <x v="0"/>
    <x v="16"/>
    <s v="38-513050002-1D8L-0k5k"/>
  </r>
  <r>
    <x v="0"/>
    <x v="8"/>
    <s v="465-513010846-054G-fkvr"/>
  </r>
  <r>
    <x v="2"/>
    <x v="6"/>
    <s v="108-507230821-OPI6-lrji"/>
  </r>
  <r>
    <x v="2"/>
    <x v="6"/>
    <s v="539-507270004-Z60W-ixac"/>
  </r>
  <r>
    <x v="2"/>
    <x v="6"/>
    <s v="596-507230805-O4K3-vvb2"/>
  </r>
  <r>
    <x v="2"/>
    <x v="6"/>
    <s v="106-507230002-HVX3-9xau"/>
  </r>
  <r>
    <x v="0"/>
    <x v="15"/>
    <s v="513093812-9DEU-9cb7"/>
  </r>
  <r>
    <x v="2"/>
    <x v="6"/>
    <s v="507230810-32LH-9zz0"/>
  </r>
  <r>
    <x v="0"/>
    <x v="10"/>
    <s v="460-513070010-TQP4-ycte"/>
  </r>
  <r>
    <x v="1"/>
    <x v="1"/>
    <s v="64-514032825-WTQK-y7ba"/>
  </r>
  <r>
    <x v="0"/>
    <x v="2"/>
    <s v="24-513091035-5P29-3olq"/>
  </r>
  <r>
    <x v="0"/>
    <x v="10"/>
    <s v="322-513070819-UHXE-rxbb"/>
  </r>
  <r>
    <x v="0"/>
    <x v="14"/>
    <s v="513092001-XMZ7-ugdd"/>
  </r>
  <r>
    <x v="1"/>
    <x v="4"/>
    <s v="88-514073807-FFR1-4jub"/>
  </r>
  <r>
    <x v="1"/>
    <x v="3"/>
    <s v="83-514072004-UW52-qt0k"/>
  </r>
  <r>
    <x v="0"/>
    <x v="8"/>
    <s v="477-513010067-FELB-uuwf"/>
  </r>
  <r>
    <x v="0"/>
    <x v="10"/>
    <s v="322-513070021-EVYO-qmtz"/>
  </r>
  <r>
    <x v="2"/>
    <x v="6"/>
    <s v="133-516033001-UZIB-r2ku"/>
  </r>
  <r>
    <x v="2"/>
    <x v="6"/>
    <s v="580-507270004-YUJV-86pj"/>
  </r>
  <r>
    <x v="0"/>
    <x v="10"/>
    <s v="513070013-C7I9-h090"/>
  </r>
  <r>
    <x v="2"/>
    <x v="6"/>
    <s v="589-507230812-GSFX-zy94"/>
  </r>
  <r>
    <x v="0"/>
    <x v="10"/>
    <s v="513070807-CAQ5-xfcr"/>
  </r>
  <r>
    <x v="2"/>
    <x v="6"/>
    <s v="539-507230802-K6MI-620x"/>
  </r>
  <r>
    <x v="0"/>
    <x v="16"/>
    <s v="513050817-X7OI-sgc0"/>
  </r>
  <r>
    <x v="0"/>
    <x v="2"/>
    <s v="22-513091006-PT1N-d9a9"/>
  </r>
  <r>
    <x v="2"/>
    <x v="6"/>
    <s v="589-507230013-GN4B-n0ew"/>
  </r>
  <r>
    <x v="1"/>
    <x v="19"/>
    <s v="359-514071009-0T3E-x5r5"/>
  </r>
  <r>
    <x v="1"/>
    <x v="7"/>
    <s v="724-514011027-ST7E-im68"/>
  </r>
  <r>
    <x v="1"/>
    <x v="3"/>
    <s v="93-514072012-4VXH-zit3"/>
  </r>
  <r>
    <x v="0"/>
    <x v="16"/>
    <s v="513050028-HRKO-mrau"/>
  </r>
  <r>
    <x v="1"/>
    <x v="7"/>
    <s v="720-514011027-63BM-5wj2"/>
  </r>
  <r>
    <x v="1"/>
    <x v="13"/>
    <s v="63-514011005-9NH4-exw6"/>
  </r>
  <r>
    <x v="0"/>
    <x v="16"/>
    <s v="212-513050047-PBYC-9asf"/>
  </r>
  <r>
    <x v="0"/>
    <x v="8"/>
    <s v="466-513010082-LNY4-3h99"/>
  </r>
  <r>
    <x v="2"/>
    <x v="6"/>
    <s v="544-507230809-OL7T-ytuw"/>
  </r>
  <r>
    <x v="0"/>
    <x v="0"/>
    <s v="349-513030042-YUC4-186y"/>
  </r>
  <r>
    <x v="2"/>
    <x v="6"/>
    <s v="574-507230802-XWGN-3obz"/>
  </r>
  <r>
    <x v="0"/>
    <x v="9"/>
    <s v="245-513093007-VKAG-kj8i"/>
  </r>
  <r>
    <x v="0"/>
    <x v="8"/>
    <s v="513010065-6D44-ba8u"/>
  </r>
  <r>
    <x v="1"/>
    <x v="4"/>
    <s v="514073807-PUXJ-6rc2"/>
  </r>
  <r>
    <x v="2"/>
    <x v="6"/>
    <s v="558-507270006-GBSZ-b3t4"/>
  </r>
  <r>
    <x v="2"/>
    <x v="6"/>
    <s v="136-507230806-6ZBK-jxv5"/>
  </r>
  <r>
    <x v="2"/>
    <x v="6"/>
    <s v="574-507270006-ZLID-lcoy"/>
  </r>
  <r>
    <x v="0"/>
    <x v="14"/>
    <s v="513092801-5SM4-ofrx"/>
  </r>
  <r>
    <x v="0"/>
    <x v="15"/>
    <s v="204-513093810-4AI7-r300"/>
  </r>
  <r>
    <x v="0"/>
    <x v="8"/>
    <s v="513010087-7KFK-n0je"/>
  </r>
  <r>
    <x v="1"/>
    <x v="4"/>
    <s v="84-514073009-R7XG-pmuh"/>
  </r>
  <r>
    <x v="0"/>
    <x v="16"/>
    <s v="18-513050028-70Y7-n61x"/>
  </r>
  <r>
    <x v="1"/>
    <x v="13"/>
    <s v="65-514074817-E2TP-twaj"/>
  </r>
  <r>
    <x v="0"/>
    <x v="10"/>
    <s v="310-513070032-19SL-r19o"/>
  </r>
  <r>
    <x v="0"/>
    <x v="16"/>
    <s v="31-513050002-57SU-a9lo"/>
  </r>
  <r>
    <x v="1"/>
    <x v="3"/>
    <s v="514072020-O49K-d1mj"/>
  </r>
  <r>
    <x v="0"/>
    <x v="10"/>
    <s v="513070027-BHSK-vaba"/>
  </r>
  <r>
    <x v="0"/>
    <x v="0"/>
    <s v="513030828-RI1W-52jb"/>
  </r>
  <r>
    <x v="2"/>
    <x v="6"/>
    <s v="604-507230812-2WDB-pk6g"/>
  </r>
  <r>
    <x v="0"/>
    <x v="0"/>
    <s v="332-513030001-M2Y3-3y9r"/>
  </r>
  <r>
    <x v="0"/>
    <x v="0"/>
    <s v="304-513030002-QWX0-ejcs"/>
  </r>
  <r>
    <x v="2"/>
    <x v="6"/>
    <s v="600-507230803-GFKK-awnc"/>
  </r>
  <r>
    <x v="0"/>
    <x v="16"/>
    <s v="241-513050031-5X2S-8hix"/>
  </r>
  <r>
    <x v="0"/>
    <x v="16"/>
    <s v="28-513050019-95IK-lcmm"/>
  </r>
  <r>
    <x v="0"/>
    <x v="0"/>
    <s v="337-513030813-VU3G-jinz"/>
  </r>
  <r>
    <x v="2"/>
    <x v="6"/>
    <s v="507230002-Q9YC-6r5i"/>
  </r>
  <r>
    <x v="0"/>
    <x v="16"/>
    <s v="10-513050031-MT98-kkrx"/>
  </r>
  <r>
    <x v="1"/>
    <x v="4"/>
    <s v="67-514073009-IJ10-cx93"/>
  </r>
  <r>
    <x v="0"/>
    <x v="14"/>
    <s v="49-513092018-VH5S-rnwx"/>
  </r>
  <r>
    <x v="2"/>
    <x v="11"/>
    <s v="130-507310023-1E4O-768z"/>
  </r>
  <r>
    <x v="0"/>
    <x v="0"/>
    <s v="320-513030042-E0KM-qmsi"/>
  </r>
  <r>
    <x v="2"/>
    <x v="6"/>
    <s v="630-507270006-9M1W-76zn"/>
  </r>
  <r>
    <x v="1"/>
    <x v="17"/>
    <s v="500-514031011-UGE2-0uia"/>
  </r>
  <r>
    <x v="0"/>
    <x v="2"/>
    <s v="26-513091041-DCTR-6x0h"/>
  </r>
  <r>
    <x v="2"/>
    <x v="6"/>
    <s v="614-507270006-YMFG-e3ov"/>
  </r>
  <r>
    <x v="2"/>
    <x v="6"/>
    <s v="624-507230812-Q84W-ogz5"/>
  </r>
  <r>
    <x v="2"/>
    <x v="6"/>
    <s v="507230810-HLDY-itpz"/>
  </r>
  <r>
    <x v="0"/>
    <x v="15"/>
    <s v="513010002-9QZA-wyag"/>
  </r>
  <r>
    <x v="0"/>
    <x v="9"/>
    <s v="16-513093005-XPU6-eulo"/>
  </r>
  <r>
    <x v="0"/>
    <x v="8"/>
    <s v="477-513010067-S384-m0zq"/>
  </r>
  <r>
    <x v="1"/>
    <x v="7"/>
    <s v="513-514011805-YC5L-ihfb"/>
  </r>
  <r>
    <x v="0"/>
    <x v="8"/>
    <s v="468-513010015-MC7K-ndg4"/>
  </r>
  <r>
    <x v="1"/>
    <x v="3"/>
    <s v="514072009-E37Q-nzty"/>
  </r>
  <r>
    <x v="1"/>
    <x v="19"/>
    <s v="499-514071002-IOQW-ljw9"/>
  </r>
  <r>
    <x v="0"/>
    <x v="10"/>
    <s v="468-513070007-6HHP-w29q"/>
  </r>
  <r>
    <x v="0"/>
    <x v="8"/>
    <s v="493-513010016-OMTM-asum"/>
  </r>
  <r>
    <x v="0"/>
    <x v="8"/>
    <s v="513010087-ICQI-p7x3"/>
  </r>
  <r>
    <x v="0"/>
    <x v="16"/>
    <s v="17-513050031-3ZME-7ese"/>
  </r>
  <r>
    <x v="0"/>
    <x v="2"/>
    <s v="26-513091824-X5K3-tpdn"/>
  </r>
  <r>
    <x v="0"/>
    <x v="16"/>
    <s v="513050031-UYUA-omad"/>
  </r>
  <r>
    <x v="0"/>
    <x v="9"/>
    <s v="39-513093006-AES0-stcp"/>
  </r>
  <r>
    <x v="2"/>
    <x v="6"/>
    <s v="114-507230002-300Z-xmn2"/>
  </r>
  <r>
    <x v="2"/>
    <x v="18"/>
    <s v="556-507310045-QJTI-qg9b"/>
  </r>
  <r>
    <x v="2"/>
    <x v="6"/>
    <s v="626-507230801-RIBN-6ekz"/>
  </r>
  <r>
    <x v="2"/>
    <x v="6"/>
    <s v="608-507230803-V53L-96jj"/>
  </r>
  <r>
    <x v="2"/>
    <x v="11"/>
    <s v="107-507310023-WZOK-eixp"/>
  </r>
  <r>
    <x v="1"/>
    <x v="3"/>
    <s v="514072010-WAZF-5mlj"/>
  </r>
  <r>
    <x v="0"/>
    <x v="8"/>
    <s v="493-513010016-I4V8-gl44"/>
  </r>
  <r>
    <x v="0"/>
    <x v="14"/>
    <s v="50-513092001-CR27-6wti"/>
  </r>
  <r>
    <x v="2"/>
    <x v="6"/>
    <s v="616-507230012-MTRX-xn9h"/>
  </r>
  <r>
    <x v="1"/>
    <x v="12"/>
    <s v="536-514050832-DTGH-z6ny"/>
  </r>
  <r>
    <x v="0"/>
    <x v="0"/>
    <s v="317-513030022-EFDY-tt58"/>
  </r>
  <r>
    <x v="0"/>
    <x v="8"/>
    <s v="477-513010032-T3ME-is86"/>
  </r>
  <r>
    <x v="0"/>
    <x v="8"/>
    <s v="478-513010068-7DBN-g4fg"/>
  </r>
  <r>
    <x v="2"/>
    <x v="6"/>
    <s v="583-507230806-B715-q6qc"/>
  </r>
  <r>
    <x v="2"/>
    <x v="6"/>
    <s v="571-507230802-AUHQ-1d04"/>
  </r>
  <r>
    <x v="0"/>
    <x v="14"/>
    <s v="513092001-3UJY-qjh7"/>
  </r>
  <r>
    <x v="0"/>
    <x v="10"/>
    <s v="460-513070023-HWBT-lqol"/>
  </r>
  <r>
    <x v="2"/>
    <x v="6"/>
    <s v="507230810-MAXV-f3o0"/>
  </r>
  <r>
    <x v="2"/>
    <x v="6"/>
    <s v="507230805-H47D-lqo4"/>
  </r>
  <r>
    <x v="1"/>
    <x v="4"/>
    <s v="84-514073809-AM2A-dw6h"/>
  </r>
  <r>
    <x v="2"/>
    <x v="6"/>
    <s v="543-507230811-8QWA-rscr"/>
  </r>
  <r>
    <x v="0"/>
    <x v="10"/>
    <s v="472-513070023-GG7V-fy5k"/>
  </r>
  <r>
    <x v="2"/>
    <x v="6"/>
    <s v="630-507230812-E8CJ-603a"/>
  </r>
  <r>
    <x v="2"/>
    <x v="6"/>
    <s v="616-507230810-GPX8-rj22"/>
  </r>
  <r>
    <x v="0"/>
    <x v="2"/>
    <s v="11-513091807-ZJEJ-kklq"/>
  </r>
  <r>
    <x v="0"/>
    <x v="2"/>
    <s v="26-513091009-1AHK-n51a"/>
  </r>
  <r>
    <x v="0"/>
    <x v="8"/>
    <s v="513010067-NX9Y-2s0d"/>
  </r>
  <r>
    <x v="0"/>
    <x v="8"/>
    <s v="457-513010078-M9S4-4eim"/>
  </r>
  <r>
    <x v="2"/>
    <x v="6"/>
    <s v="552-507230820-S4MK-llrk"/>
  </r>
  <r>
    <x v="2"/>
    <x v="6"/>
    <s v="544-507230809-GU04-5e2u"/>
  </r>
  <r>
    <x v="0"/>
    <x v="8"/>
    <s v="658-513010065-FCS8-mjle"/>
  </r>
  <r>
    <x v="0"/>
    <x v="14"/>
    <s v="27-513092016-DWKO-cjuu"/>
  </r>
  <r>
    <x v="2"/>
    <x v="6"/>
    <s v="589-507230013-TETX-6x3z"/>
  </r>
  <r>
    <x v="0"/>
    <x v="16"/>
    <s v="513050039-1AWN-dwcd"/>
  </r>
  <r>
    <x v="0"/>
    <x v="2"/>
    <s v="26-513091023-KKAR-tu9w"/>
  </r>
  <r>
    <x v="1"/>
    <x v="3"/>
    <s v="294-514072006-GJW9-7a4a"/>
  </r>
  <r>
    <x v="1"/>
    <x v="1"/>
    <s v="77-514032020-B24A-ghtk"/>
  </r>
  <r>
    <x v="2"/>
    <x v="6"/>
    <s v="635-507230018-199B-m3sh"/>
  </r>
  <r>
    <x v="2"/>
    <x v="6"/>
    <s v="128-507230821-ARPW-mncs"/>
  </r>
  <r>
    <x v="1"/>
    <x v="12"/>
    <s v="536-514050832-EW9C-5h14"/>
  </r>
  <r>
    <x v="1"/>
    <x v="12"/>
    <s v="373-514050824-Q11L-752y"/>
  </r>
  <r>
    <x v="0"/>
    <x v="8"/>
    <s v="513010821-TN7V-jotk"/>
  </r>
  <r>
    <x v="2"/>
    <x v="6"/>
    <s v="602-507230810-DHTY-8e6a"/>
  </r>
  <r>
    <x v="1"/>
    <x v="13"/>
    <s v="514074812-KZJ3-b3wb"/>
  </r>
  <r>
    <x v="1"/>
    <x v="1"/>
    <s v="77-514032004-YDRY-q8zd"/>
  </r>
  <r>
    <x v="0"/>
    <x v="15"/>
    <s v="211-513093815-392H-r06z"/>
  </r>
  <r>
    <x v="0"/>
    <x v="9"/>
    <s v="39-513093006-SZJJ-as4a"/>
  </r>
  <r>
    <x v="0"/>
    <x v="0"/>
    <s v="332-513030023-HWDG-pgb1"/>
  </r>
  <r>
    <x v="1"/>
    <x v="1"/>
    <s v="82-514032801-8VUK-fdro"/>
  </r>
  <r>
    <x v="1"/>
    <x v="13"/>
    <s v="78-514011005-7YGP-zkq3"/>
  </r>
  <r>
    <x v="1"/>
    <x v="17"/>
    <s v="364-514031010-D2RH-tvf6"/>
  </r>
  <r>
    <x v="0"/>
    <x v="8"/>
    <s v="484-513010078-N4CV-bzxk"/>
  </r>
  <r>
    <x v="0"/>
    <x v="8"/>
    <s v="665-513010850-IZVX-kjwn"/>
  </r>
  <r>
    <x v="0"/>
    <x v="8"/>
    <s v="491-513010064-Q9RY-oim7"/>
  </r>
  <r>
    <x v="0"/>
    <x v="0"/>
    <s v="309-513030023-UZJL-mly8"/>
  </r>
  <r>
    <x v="0"/>
    <x v="10"/>
    <s v="311-513070825-R5GB-2hbg"/>
  </r>
  <r>
    <x v="0"/>
    <x v="16"/>
    <s v="15-513050051-CA69-2sf2"/>
  </r>
  <r>
    <x v="0"/>
    <x v="16"/>
    <s v="21-513050007-6N7L-dn1t"/>
  </r>
  <r>
    <x v="0"/>
    <x v="8"/>
    <s v="513010841-D1OX-w2e3"/>
  </r>
  <r>
    <x v="2"/>
    <x v="6"/>
    <s v="131-507230002-MCAU-evcq"/>
  </r>
  <r>
    <x v="2"/>
    <x v="6"/>
    <s v="507230821-KGC3-8zp1"/>
  </r>
  <r>
    <x v="0"/>
    <x v="8"/>
    <s v="473-513010067-GU71-4uz4"/>
  </r>
  <r>
    <x v="1"/>
    <x v="3"/>
    <s v="67-514072050-NFBN-yrc7"/>
  </r>
  <r>
    <x v="0"/>
    <x v="0"/>
    <s v="329-513030042-08QI-3gx4"/>
  </r>
  <r>
    <x v="0"/>
    <x v="8"/>
    <s v="465-513010021-AFJ7-e9hh"/>
  </r>
  <r>
    <x v="0"/>
    <x v="8"/>
    <s v="485-513010029-XA13-hk5n"/>
  </r>
  <r>
    <x v="2"/>
    <x v="6"/>
    <s v="626-507230801-CL89-tw5k"/>
  </r>
  <r>
    <x v="2"/>
    <x v="6"/>
    <s v="609-507230805-6QHR-jy0p"/>
  </r>
  <r>
    <x v="0"/>
    <x v="8"/>
    <s v="468-513010029-R7T1-itjv"/>
  </r>
  <r>
    <x v="0"/>
    <x v="0"/>
    <s v="330-513030826-VA14-md4b"/>
  </r>
  <r>
    <x v="0"/>
    <x v="8"/>
    <s v="513010019-BDS7-cx6j"/>
  </r>
  <r>
    <x v="1"/>
    <x v="17"/>
    <s v="516-514031023-O779-f2fa"/>
  </r>
  <r>
    <x v="0"/>
    <x v="14"/>
    <s v="02-513092014-H1DT-03r8"/>
  </r>
  <r>
    <x v="2"/>
    <x v="6"/>
    <s v="147-507230023-9C2M-ak9v"/>
  </r>
  <r>
    <x v="0"/>
    <x v="0"/>
    <s v="339-513030016-JCH0-p0s4"/>
  </r>
  <r>
    <x v="0"/>
    <x v="2"/>
    <s v="06-513091033-6WHA-9vug"/>
  </r>
  <r>
    <x v="0"/>
    <x v="16"/>
    <s v="18-513050034-1PT8-07v3"/>
  </r>
  <r>
    <x v="1"/>
    <x v="13"/>
    <s v="82-514074812-ZT6G-xexr"/>
  </r>
  <r>
    <x v="0"/>
    <x v="10"/>
    <s v="408-513070014-XAKZ-2maz"/>
  </r>
  <r>
    <x v="0"/>
    <x v="15"/>
    <s v="213-513093809-NTMF-iv73"/>
  </r>
  <r>
    <x v="0"/>
    <x v="8"/>
    <s v="487-513010019-1MGH-mlde"/>
  </r>
  <r>
    <x v="0"/>
    <x v="8"/>
    <s v="487-513010019-D23Y-3g00"/>
  </r>
  <r>
    <x v="1"/>
    <x v="4"/>
    <s v="514073004-MXZ2-9ipx"/>
  </r>
  <r>
    <x v="0"/>
    <x v="14"/>
    <s v="50-513092001-QYXA-ieh4"/>
  </r>
  <r>
    <x v="0"/>
    <x v="8"/>
    <s v="483-513010029-YNOO-f1gn"/>
  </r>
  <r>
    <x v="1"/>
    <x v="4"/>
    <s v="90-514073827-NP9S-bw3s"/>
  </r>
  <r>
    <x v="1"/>
    <x v="4"/>
    <s v="83-514073826-FH8G-jain"/>
  </r>
  <r>
    <x v="2"/>
    <x v="6"/>
    <s v="583-507230802-9Y59-6ilx"/>
  </r>
  <r>
    <x v="0"/>
    <x v="8"/>
    <s v="468-513010016-WSSR-hr9d"/>
  </r>
  <r>
    <x v="1"/>
    <x v="12"/>
    <s v="397-514050836-SX9T-k130"/>
  </r>
  <r>
    <x v="0"/>
    <x v="8"/>
    <s v="513010087-IUEQ-mhrk"/>
  </r>
  <r>
    <x v="0"/>
    <x v="9"/>
    <s v="249-513093007-8F91-hag1"/>
  </r>
  <r>
    <x v="0"/>
    <x v="15"/>
    <s v="204-513010005-LH8Z-35zg"/>
  </r>
  <r>
    <x v="0"/>
    <x v="14"/>
    <s v="02-513092001-UHUZ-rfd0"/>
  </r>
  <r>
    <x v="0"/>
    <x v="9"/>
    <s v="513093003-XJ2P-jt4d"/>
  </r>
  <r>
    <x v="0"/>
    <x v="8"/>
    <s v="513010015-L4FF-crq0"/>
  </r>
  <r>
    <x v="2"/>
    <x v="6"/>
    <s v="610-507230818-OEN0-6jta"/>
  </r>
  <r>
    <x v="0"/>
    <x v="15"/>
    <s v="224-513093810-OQP1-7985"/>
  </r>
  <r>
    <x v="0"/>
    <x v="8"/>
    <s v="493-513010853-3YKB-f1nx"/>
  </r>
  <r>
    <x v="1"/>
    <x v="7"/>
    <s v="714-514011068-76DI-tvyp"/>
  </r>
  <r>
    <x v="1"/>
    <x v="3"/>
    <s v="273-514072036-9S2K-dtpe"/>
  </r>
  <r>
    <x v="0"/>
    <x v="0"/>
    <s v="319-513030826-X2QV-dkcz"/>
  </r>
  <r>
    <x v="0"/>
    <x v="10"/>
    <s v="330-513070819-B0KL-742o"/>
  </r>
  <r>
    <x v="2"/>
    <x v="6"/>
    <s v="576-507270004-5YXN-bt6a"/>
  </r>
  <r>
    <x v="0"/>
    <x v="8"/>
    <s v="491-513010016-WL9U-0ssg"/>
  </r>
  <r>
    <x v="0"/>
    <x v="14"/>
    <s v="48-513092020-YTUE-bnyy"/>
  </r>
  <r>
    <x v="2"/>
    <x v="6"/>
    <s v="507230013-K4W1-er95"/>
  </r>
  <r>
    <x v="2"/>
    <x v="6"/>
    <s v="551-507230019-GJN7-x5q4"/>
  </r>
  <r>
    <x v="2"/>
    <x v="6"/>
    <s v="122-507230821-THCZ-ssco"/>
  </r>
  <r>
    <x v="1"/>
    <x v="3"/>
    <s v="273-514072036-W4KU-iru3"/>
  </r>
  <r>
    <x v="2"/>
    <x v="6"/>
    <s v="543-507270004-R05C-iay4"/>
  </r>
  <r>
    <x v="0"/>
    <x v="14"/>
    <s v="513092001-3KO5-8big"/>
  </r>
  <r>
    <x v="0"/>
    <x v="8"/>
    <s v="457-513010078-O90S-t2da"/>
  </r>
  <r>
    <x v="0"/>
    <x v="8"/>
    <s v="513010821-5P99-wio7"/>
  </r>
  <r>
    <x v="0"/>
    <x v="8"/>
    <s v="478-513010846-ZCOY-kg62"/>
  </r>
  <r>
    <x v="0"/>
    <x v="9"/>
    <s v="49-513094822-C2QA-jn8c"/>
  </r>
  <r>
    <x v="0"/>
    <x v="8"/>
    <s v="463-513010082-UPP8-92k3"/>
  </r>
  <r>
    <x v="0"/>
    <x v="0"/>
    <s v="317-513030021-D1ON-5b71"/>
  </r>
  <r>
    <x v="0"/>
    <x v="2"/>
    <s v="30-513091006-OQ54-5zf0"/>
  </r>
  <r>
    <x v="0"/>
    <x v="8"/>
    <s v="463-513010019-8FJI-umg6"/>
  </r>
  <r>
    <x v="2"/>
    <x v="6"/>
    <s v="626-507230812-ZWR4-cujq"/>
  </r>
  <r>
    <x v="0"/>
    <x v="8"/>
    <s v="463-513010019-D0U6-dmdh"/>
  </r>
  <r>
    <x v="0"/>
    <x v="8"/>
    <s v="465-513010019-WAZQ-bjmc"/>
  </r>
  <r>
    <x v="2"/>
    <x v="6"/>
    <s v="113-516033001-GBWF-gb75"/>
  </r>
  <r>
    <x v="0"/>
    <x v="16"/>
    <s v="09-513050814-7EQ6-3kow"/>
  </r>
  <r>
    <x v="2"/>
    <x v="6"/>
    <s v="576-507270006-CMB1-ior2"/>
  </r>
  <r>
    <x v="2"/>
    <x v="6"/>
    <s v="574-507270004-FUN3-1lz5"/>
  </r>
  <r>
    <x v="1"/>
    <x v="5"/>
    <s v="55-514012033-XJGJ-4k42"/>
  </r>
  <r>
    <x v="2"/>
    <x v="6"/>
    <s v="539-507230802-YYTG-7kgj"/>
  </r>
  <r>
    <x v="1"/>
    <x v="3"/>
    <s v="267-514072050-KPZF-266q"/>
  </r>
  <r>
    <x v="0"/>
    <x v="8"/>
    <s v="454-513010072-Q1JQ-sluk"/>
  </r>
  <r>
    <x v="2"/>
    <x v="6"/>
    <s v="596-507230805-XXF0-vp3i"/>
  </r>
  <r>
    <x v="1"/>
    <x v="17"/>
    <s v="364-514031822-50JU-jcv5"/>
  </r>
  <r>
    <x v="0"/>
    <x v="14"/>
    <s v="29-513092018-FE7N-fo7h"/>
  </r>
  <r>
    <x v="2"/>
    <x v="6"/>
    <s v="564-507230802-B8IH-toff"/>
  </r>
  <r>
    <x v="0"/>
    <x v="8"/>
    <s v="458-513010818-RWQZ-ix51"/>
  </r>
  <r>
    <x v="2"/>
    <x v="6"/>
    <s v="560-507230809-23RW-5fop"/>
  </r>
  <r>
    <x v="0"/>
    <x v="15"/>
    <s v="204-513093810-841A-wa2l"/>
  </r>
  <r>
    <x v="0"/>
    <x v="8"/>
    <s v="662-513010848-O3G5-os0d"/>
  </r>
  <r>
    <x v="0"/>
    <x v="16"/>
    <s v="05-513050034-65HS-1mku"/>
  </r>
  <r>
    <x v="0"/>
    <x v="10"/>
    <s v="470-513070010-K5MH-p3x6"/>
  </r>
  <r>
    <x v="0"/>
    <x v="8"/>
    <s v="487-513010068-5UR7-1u4u"/>
  </r>
  <r>
    <x v="0"/>
    <x v="16"/>
    <s v="05-513050814-LC6Z-ko1d"/>
  </r>
  <r>
    <x v="0"/>
    <x v="0"/>
    <s v="309-513030023-RSD8-p2db"/>
  </r>
  <r>
    <x v="2"/>
    <x v="6"/>
    <s v="108-507230002-RFYC-63w2"/>
  </r>
  <r>
    <x v="0"/>
    <x v="14"/>
    <s v="16-513092020-A4BA-qkmx"/>
  </r>
  <r>
    <x v="1"/>
    <x v="4"/>
    <s v="514073826-V3BQ-f0xm"/>
  </r>
  <r>
    <x v="0"/>
    <x v="8"/>
    <s v="513010064-Y6AA-zq8j"/>
  </r>
  <r>
    <x v="0"/>
    <x v="0"/>
    <s v="304-513030002-EEU8-09dj"/>
  </r>
  <r>
    <x v="2"/>
    <x v="6"/>
    <s v="630-507230018-YAL2-bxcd"/>
  </r>
  <r>
    <x v="0"/>
    <x v="8"/>
    <s v="463-513010079-NY1C-wyfo"/>
  </r>
  <r>
    <x v="2"/>
    <x v="11"/>
    <s v="109-507310023-GO50-zr8g"/>
  </r>
  <r>
    <x v="2"/>
    <x v="6"/>
    <s v="558-507230802-HWLZ-b0nd"/>
  </r>
  <r>
    <x v="0"/>
    <x v="15"/>
    <s v="222-513010008-B2RW-bjto"/>
  </r>
  <r>
    <x v="0"/>
    <x v="8"/>
    <s v="513010083-N25Q-68ul"/>
  </r>
  <r>
    <x v="0"/>
    <x v="15"/>
    <s v="224-513093810-88T2-y0qn"/>
  </r>
  <r>
    <x v="2"/>
    <x v="6"/>
    <s v="126-507230023-MI6Z-b5v6"/>
  </r>
  <r>
    <x v="0"/>
    <x v="0"/>
    <s v="337-513030807-0TH2-23az"/>
  </r>
  <r>
    <x v="1"/>
    <x v="17"/>
    <s v="521-514031015-JB9T-jld8"/>
  </r>
  <r>
    <x v="0"/>
    <x v="9"/>
    <s v="02-513094826-UE1R-cufz"/>
  </r>
  <r>
    <x v="1"/>
    <x v="17"/>
    <s v="382-514031018-9K2W-t9d9"/>
  </r>
  <r>
    <x v="0"/>
    <x v="8"/>
    <s v="458-513010818-EYY3-ct8t"/>
  </r>
  <r>
    <x v="1"/>
    <x v="12"/>
    <s v="390-514050031-APPI-sxux"/>
  </r>
  <r>
    <x v="1"/>
    <x v="13"/>
    <s v="64-514074803-B4KC-cbcm"/>
  </r>
  <r>
    <x v="0"/>
    <x v="2"/>
    <s v="19-513091029-E570-ckus"/>
  </r>
  <r>
    <x v="0"/>
    <x v="10"/>
    <s v="310-513070032-AFM8-6jwx"/>
  </r>
  <r>
    <x v="0"/>
    <x v="2"/>
    <s v="26-513091009-OEFI-980x"/>
  </r>
  <r>
    <x v="0"/>
    <x v="9"/>
    <s v="37-513094829-3M73-xp94"/>
  </r>
  <r>
    <x v="0"/>
    <x v="14"/>
    <s v="39-513092019-BOEB-ngwx"/>
  </r>
  <r>
    <x v="1"/>
    <x v="3"/>
    <s v="514072011-1KFG-4w7s"/>
  </r>
  <r>
    <x v="0"/>
    <x v="16"/>
    <s v="238-513050031-L2T2-5mik"/>
  </r>
  <r>
    <x v="0"/>
    <x v="8"/>
    <s v="475-513010818-9P0S-95vk"/>
  </r>
  <r>
    <x v="1"/>
    <x v="1"/>
    <s v="63-514032004-NPS1-4yld"/>
  </r>
  <r>
    <x v="0"/>
    <x v="9"/>
    <s v="07-513094826-FBB5-zjj6"/>
  </r>
  <r>
    <x v="1"/>
    <x v="13"/>
    <s v="63-514011005-UH30-p4r9"/>
  </r>
  <r>
    <x v="1"/>
    <x v="1"/>
    <s v="77-514032807-E8G0-7pdx"/>
  </r>
  <r>
    <x v="0"/>
    <x v="14"/>
    <s v="37-513092801-GERB-2mbg"/>
  </r>
  <r>
    <x v="1"/>
    <x v="12"/>
    <s v="393-514050011-9YGB-ew9d"/>
  </r>
  <r>
    <x v="0"/>
    <x v="0"/>
    <s v="317-513030022-HXR8-4du0"/>
  </r>
  <r>
    <x v="0"/>
    <x v="16"/>
    <s v="12-513050816-Y11E-p7tn"/>
  </r>
  <r>
    <x v="2"/>
    <x v="11"/>
    <s v="144-507310023-OACN-e49d"/>
  </r>
  <r>
    <x v="0"/>
    <x v="14"/>
    <s v="50-513092001-A54X-owpd"/>
  </r>
  <r>
    <x v="1"/>
    <x v="1"/>
    <s v="81-514032829-ZE3A-0qzm"/>
  </r>
  <r>
    <x v="0"/>
    <x v="8"/>
    <s v="487-513010084-TBWN-u1n9"/>
  </r>
  <r>
    <x v="1"/>
    <x v="19"/>
    <s v="501-514071002-H4V5-peh0"/>
  </r>
  <r>
    <x v="0"/>
    <x v="0"/>
    <s v="319-513030038-0SI7-wlwu"/>
  </r>
  <r>
    <x v="1"/>
    <x v="7"/>
    <s v="538-514012029-W05D-0ktm"/>
  </r>
  <r>
    <x v="1"/>
    <x v="12"/>
    <s v="390-514050825-Q45D-ij4g"/>
  </r>
  <r>
    <x v="0"/>
    <x v="15"/>
    <s v="217-513093805-DYJS-02dv"/>
  </r>
  <r>
    <x v="0"/>
    <x v="8"/>
    <s v="477-513010032-9L3E-ra3b"/>
  </r>
  <r>
    <x v="0"/>
    <x v="8"/>
    <s v="467-513010067-0N8W-jlsf"/>
  </r>
  <r>
    <x v="0"/>
    <x v="8"/>
    <s v="641-513010065-YZ2V-0ipq"/>
  </r>
  <r>
    <x v="0"/>
    <x v="10"/>
    <s v="326-513070022-78UD-hy2k"/>
  </r>
  <r>
    <x v="0"/>
    <x v="8"/>
    <s v="478-513010821-SG56-cx58"/>
  </r>
  <r>
    <x v="1"/>
    <x v="5"/>
    <s v="59-514012023-VITO-eupb"/>
  </r>
  <r>
    <x v="1"/>
    <x v="19"/>
    <s v="359-514071009-I7IY-fazr"/>
  </r>
  <r>
    <x v="0"/>
    <x v="8"/>
    <s v="487-513010084-5J5V-2nnt"/>
  </r>
  <r>
    <x v="2"/>
    <x v="6"/>
    <s v="585-507230020-8NDJ-gttk"/>
  </r>
  <r>
    <x v="0"/>
    <x v="0"/>
    <s v="316-513030033-CABS-a0dy"/>
  </r>
  <r>
    <x v="0"/>
    <x v="8"/>
    <s v="494-513010009-F272-o3ig"/>
  </r>
  <r>
    <x v="0"/>
    <x v="14"/>
    <s v="513092801-5SM4-2jgc"/>
  </r>
  <r>
    <x v="0"/>
    <x v="15"/>
    <s v="219-513010043-ZK8N-pofc"/>
  </r>
  <r>
    <x v="1"/>
    <x v="1"/>
    <s v="77-519291008-7FDI-e6s5"/>
  </r>
  <r>
    <x v="0"/>
    <x v="0"/>
    <s v="346-513030042-QU4Q-e6p5"/>
  </r>
  <r>
    <x v="2"/>
    <x v="6"/>
    <s v="560-507230809-LAZY-8u10"/>
  </r>
  <r>
    <x v="2"/>
    <x v="6"/>
    <s v="633-507230803-6JZQ-resb"/>
  </r>
  <r>
    <x v="1"/>
    <x v="12"/>
    <s v="525-514050832-L1YU-04rj"/>
  </r>
  <r>
    <x v="2"/>
    <x v="6"/>
    <s v="593-507230812-OHMZ-06fg"/>
  </r>
  <r>
    <x v="0"/>
    <x v="9"/>
    <s v="229-513094826-CQ54-obyn"/>
  </r>
  <r>
    <x v="0"/>
    <x v="8"/>
    <s v="457-513010078-C20C-tvsq"/>
  </r>
  <r>
    <x v="2"/>
    <x v="6"/>
    <s v="136-507230807-NP1X-iu5k"/>
  </r>
  <r>
    <x v="0"/>
    <x v="8"/>
    <s v="513010065-OYBY-845a"/>
  </r>
  <r>
    <x v="1"/>
    <x v="1"/>
    <s v="77-514032813-9QGP-vhmy"/>
  </r>
  <r>
    <x v="2"/>
    <x v="6"/>
    <s v="596-507230805-XXF0-ix3n"/>
  </r>
  <r>
    <x v="1"/>
    <x v="3"/>
    <s v="83-514072004-E5AN-1twt"/>
  </r>
  <r>
    <x v="1"/>
    <x v="1"/>
    <s v="514032020-DJXP-a2sv"/>
  </r>
  <r>
    <x v="0"/>
    <x v="10"/>
    <s v="326-513070818-SQEJ-q50o"/>
  </r>
  <r>
    <x v="0"/>
    <x v="8"/>
    <s v="513010029-95IV-s9lc"/>
  </r>
  <r>
    <x v="1"/>
    <x v="7"/>
    <s v="723-514011026-ER6I-rgx9"/>
  </r>
  <r>
    <x v="1"/>
    <x v="1"/>
    <s v="64-514032801-XYH2-g5ii"/>
  </r>
  <r>
    <x v="1"/>
    <x v="4"/>
    <s v="67-514073009-L39R-onyw"/>
  </r>
  <r>
    <x v="2"/>
    <x v="6"/>
    <s v="631-507230805-WTKR-4oe2"/>
  </r>
  <r>
    <x v="0"/>
    <x v="2"/>
    <s v="13-513091022-H0CS-mc1s"/>
  </r>
  <r>
    <x v="1"/>
    <x v="3"/>
    <s v="69-514072010-064T-a3ph"/>
  </r>
  <r>
    <x v="2"/>
    <x v="6"/>
    <s v="626-507230801-G8KH-4mdr"/>
  </r>
  <r>
    <x v="1"/>
    <x v="13"/>
    <s v="81-514011005-ZAIQ-m91q"/>
  </r>
  <r>
    <x v="0"/>
    <x v="0"/>
    <s v="642-513030001-XT77-q2s7"/>
  </r>
  <r>
    <x v="1"/>
    <x v="7"/>
    <s v="708-514011066-2OTZ-fkwa"/>
  </r>
  <r>
    <x v="0"/>
    <x v="10"/>
    <s v="315-513070018-RQIA-vwe2"/>
  </r>
  <r>
    <x v="1"/>
    <x v="12"/>
    <s v="393-514050825-43Z9-ntfk"/>
  </r>
  <r>
    <x v="2"/>
    <x v="6"/>
    <s v="631-507230805-EN34-99w8"/>
  </r>
  <r>
    <x v="0"/>
    <x v="10"/>
    <s v="304-513070819-U8RH-nmek"/>
  </r>
  <r>
    <x v="0"/>
    <x v="0"/>
    <s v="305-513030022-E1VQ-fmrn"/>
  </r>
  <r>
    <x v="2"/>
    <x v="6"/>
    <s v="539-507270006-E5IS-wh90"/>
  </r>
  <r>
    <x v="0"/>
    <x v="9"/>
    <s v="37-513094829-GN0J-yzp2"/>
  </r>
  <r>
    <x v="1"/>
    <x v="1"/>
    <s v="62-514032013-NP4L-bpjj"/>
  </r>
  <r>
    <x v="2"/>
    <x v="6"/>
    <s v="551-507230802-74NF-xx71"/>
  </r>
  <r>
    <x v="2"/>
    <x v="6"/>
    <s v="133-507230806-ZNG7-dn3r"/>
  </r>
  <r>
    <x v="0"/>
    <x v="15"/>
    <s v="219-513010043-ZK8N-5fy2"/>
  </r>
  <r>
    <x v="0"/>
    <x v="0"/>
    <s v="330-513030008-RX19-toi3"/>
  </r>
  <r>
    <x v="2"/>
    <x v="6"/>
    <s v="551-507270004-O5WR-eb4t"/>
  </r>
  <r>
    <x v="1"/>
    <x v="13"/>
    <s v="514074810-LEGY-bvvu"/>
  </r>
  <r>
    <x v="2"/>
    <x v="6"/>
    <s v="583-507230019-E1ZE-29im"/>
  </r>
  <r>
    <x v="1"/>
    <x v="19"/>
    <s v="531-514071002-TEXZ-k6qw"/>
  </r>
  <r>
    <x v="0"/>
    <x v="2"/>
    <s v="30-513091006-4112-ugdx"/>
  </r>
  <r>
    <x v="1"/>
    <x v="12"/>
    <s v="385-514050039-6KPR-nv17"/>
  </r>
  <r>
    <x v="2"/>
    <x v="6"/>
    <s v="566-507230809-53KS-gkj8"/>
  </r>
  <r>
    <x v="0"/>
    <x v="8"/>
    <s v="491-513010853-9HXA-evdj"/>
  </r>
  <r>
    <x v="2"/>
    <x v="6"/>
    <s v="507230810-LF37-deg7"/>
  </r>
  <r>
    <x v="1"/>
    <x v="7"/>
    <s v="691-514011033-FL3Y-u5bu"/>
  </r>
  <r>
    <x v="0"/>
    <x v="8"/>
    <s v="513010016-XHJ1-z7s5"/>
  </r>
  <r>
    <x v="1"/>
    <x v="13"/>
    <s v="282-514074814-SVM1-qfjv"/>
  </r>
  <r>
    <x v="1"/>
    <x v="3"/>
    <s v="298-514072067-48YY-jqj8"/>
  </r>
  <r>
    <x v="2"/>
    <x v="6"/>
    <s v="579-507230820-ILD3-e8rp"/>
  </r>
  <r>
    <x v="1"/>
    <x v="13"/>
    <s v="514074810-FKRY-nutu"/>
  </r>
  <r>
    <x v="2"/>
    <x v="6"/>
    <s v="551-507270004-4UJP-mfae"/>
  </r>
  <r>
    <x v="0"/>
    <x v="8"/>
    <s v="457-513010081-9EG9-zafh"/>
  </r>
  <r>
    <x v="0"/>
    <x v="10"/>
    <s v="309-513070011-8DJD-cmh4"/>
  </r>
  <r>
    <x v="0"/>
    <x v="8"/>
    <s v="457-513010091-4DLJ-njye"/>
  </r>
  <r>
    <x v="0"/>
    <x v="8"/>
    <s v="480-513010029-KLCG-i8xr"/>
  </r>
  <r>
    <x v="1"/>
    <x v="3"/>
    <s v="514072052-PA0V-6zu9"/>
  </r>
  <r>
    <x v="2"/>
    <x v="6"/>
    <s v="128-507230821-IP5O-ny0g"/>
  </r>
  <r>
    <x v="0"/>
    <x v="14"/>
    <s v="48-513092001-LYRW-rdg0"/>
  </r>
  <r>
    <x v="0"/>
    <x v="0"/>
    <s v="348-513030802-1GEM-8f5r"/>
  </r>
  <r>
    <x v="2"/>
    <x v="6"/>
    <s v="145-507230023-TN3F-e70h"/>
  </r>
  <r>
    <x v="0"/>
    <x v="8"/>
    <s v="479-513010019-P0RM-flpp"/>
  </r>
  <r>
    <x v="0"/>
    <x v="8"/>
    <s v="513010848-1OFE-46xt"/>
  </r>
  <r>
    <x v="1"/>
    <x v="4"/>
    <s v="514073826-2JQA-fntq"/>
  </r>
  <r>
    <x v="0"/>
    <x v="10"/>
    <s v="308-513070801-VJ6E-sen2"/>
  </r>
  <r>
    <x v="0"/>
    <x v="10"/>
    <s v="349-513070027-Q7QE-149d"/>
  </r>
  <r>
    <x v="0"/>
    <x v="0"/>
    <s v="333-513030016-Z8T5-ok35"/>
  </r>
  <r>
    <x v="1"/>
    <x v="12"/>
    <s v="396-514050809-BJJ2-ei1j"/>
  </r>
  <r>
    <x v="2"/>
    <x v="6"/>
    <s v="114-507230002-C19N-au2f"/>
  </r>
  <r>
    <x v="0"/>
    <x v="0"/>
    <s v="326-513030828-OT9E-ukdg"/>
  </r>
  <r>
    <x v="0"/>
    <x v="2"/>
    <s v="22-513091802-HQWM-ljup"/>
  </r>
  <r>
    <x v="0"/>
    <x v="16"/>
    <s v="38-513050051-IHXI-57mr"/>
  </r>
  <r>
    <x v="1"/>
    <x v="19"/>
    <s v="495-514071028-EGZ5-s757"/>
  </r>
  <r>
    <x v="0"/>
    <x v="0"/>
    <s v="315-513030022-G6O8-y1em"/>
  </r>
  <r>
    <x v="0"/>
    <x v="14"/>
    <s v="40-513092016-OLBU-8ivv"/>
  </r>
  <r>
    <x v="0"/>
    <x v="8"/>
    <s v="469-513010078-PPW8-zfr3"/>
  </r>
  <r>
    <x v="1"/>
    <x v="1"/>
    <s v="80-514032829-T2B4-242b"/>
  </r>
  <r>
    <x v="1"/>
    <x v="3"/>
    <s v="514072024-8AX1-63hc"/>
  </r>
  <r>
    <x v="2"/>
    <x v="6"/>
    <s v="583-507230802-1FK7-1lus"/>
  </r>
  <r>
    <x v="2"/>
    <x v="6"/>
    <s v="574-507230020-NIKO-b407"/>
  </r>
  <r>
    <x v="0"/>
    <x v="8"/>
    <s v="665-513010065-6VUT-mb2q"/>
  </r>
  <r>
    <x v="2"/>
    <x v="6"/>
    <s v="507230810-VQP9-lbdx"/>
  </r>
  <r>
    <x v="2"/>
    <x v="6"/>
    <s v="621-507230013-NFNH-fvlu"/>
  </r>
  <r>
    <x v="1"/>
    <x v="5"/>
    <s v="51-514012025-F2MI-xg0l"/>
  </r>
  <r>
    <x v="1"/>
    <x v="13"/>
    <s v="265-514074813-MBWV-i6tx"/>
  </r>
  <r>
    <x v="2"/>
    <x v="6"/>
    <s v="113-516033001-TEQV-yovh"/>
  </r>
  <r>
    <x v="0"/>
    <x v="16"/>
    <s v="31-513050024-BYER-ut5u"/>
  </r>
  <r>
    <x v="1"/>
    <x v="1"/>
    <s v="77-519291008-BRMB-q1c5"/>
  </r>
  <r>
    <x v="2"/>
    <x v="6"/>
    <s v="602-507230818-GTLV-m2lb"/>
  </r>
  <r>
    <x v="0"/>
    <x v="8"/>
    <s v="513010032-DAPE-33mp"/>
  </r>
  <r>
    <x v="0"/>
    <x v="9"/>
    <s v="07-513094826-BI0N-rfca"/>
  </r>
  <r>
    <x v="2"/>
    <x v="6"/>
    <s v="637-507230810-3SMF-xvjz"/>
  </r>
  <r>
    <x v="1"/>
    <x v="19"/>
    <s v="360-514071020-S6K9-j33x"/>
  </r>
  <r>
    <x v="0"/>
    <x v="9"/>
    <s v="45-513093003-A9CY-guoo"/>
  </r>
  <r>
    <x v="2"/>
    <x v="6"/>
    <s v="619-507230805-HIHD-h4h9"/>
  </r>
  <r>
    <x v="2"/>
    <x v="6"/>
    <s v="610-507230805-GR9N-8i09"/>
  </r>
  <r>
    <x v="0"/>
    <x v="8"/>
    <s v="457-513010072-FTO2-sk1u"/>
  </r>
  <r>
    <x v="2"/>
    <x v="11"/>
    <s v="107-507310023-JJFO-wpy1"/>
  </r>
  <r>
    <x v="1"/>
    <x v="12"/>
    <s v="383-514050010-VXK8-x69k"/>
  </r>
  <r>
    <x v="0"/>
    <x v="8"/>
    <s v="454-513010091-32L6-bq4u"/>
  </r>
  <r>
    <x v="1"/>
    <x v="13"/>
    <s v="282-514011005-CHRJ-c2e7"/>
  </r>
  <r>
    <x v="2"/>
    <x v="6"/>
    <s v="106-507230002-X72J-onhy"/>
  </r>
  <r>
    <x v="1"/>
    <x v="12"/>
    <s v="385-514050836-9B2H-rcfq"/>
  </r>
  <r>
    <x v="0"/>
    <x v="10"/>
    <s v="346-513070027-ZXOL-u59h"/>
  </r>
  <r>
    <x v="1"/>
    <x v="4"/>
    <s v="514073007-PCCH-aonq"/>
  </r>
  <r>
    <x v="0"/>
    <x v="0"/>
    <s v="346-513030042-NYPK-xr49"/>
  </r>
  <r>
    <x v="0"/>
    <x v="8"/>
    <s v="479-513010019-P3GX-h2yw"/>
  </r>
  <r>
    <x v="1"/>
    <x v="13"/>
    <s v="282-514074814-EMV9-r63w"/>
  </r>
  <r>
    <x v="2"/>
    <x v="11"/>
    <s v="109-507310023-MHD0-cg85"/>
  </r>
  <r>
    <x v="0"/>
    <x v="8"/>
    <s v="457-513010091-MGH5-wtb8"/>
  </r>
  <r>
    <x v="2"/>
    <x v="6"/>
    <s v="585-507230811-U86X-rjol"/>
  </r>
  <r>
    <x v="1"/>
    <x v="3"/>
    <s v="514072023-JZJH-cwm9"/>
  </r>
  <r>
    <x v="1"/>
    <x v="4"/>
    <s v="88-514073810-FCV1-43im"/>
  </r>
  <r>
    <x v="1"/>
    <x v="17"/>
    <s v="514031007-Z45G-cqu7"/>
  </r>
  <r>
    <x v="1"/>
    <x v="3"/>
    <s v="73-514072033-0G1Z-iabo"/>
  </r>
  <r>
    <x v="1"/>
    <x v="19"/>
    <s v="359-514071814-T97I-n77n"/>
  </r>
  <r>
    <x v="0"/>
    <x v="10"/>
    <s v="319-513070824-1G7J-asqi"/>
  </r>
  <r>
    <x v="0"/>
    <x v="8"/>
    <s v="475-513010818-U7DE-t282"/>
  </r>
  <r>
    <x v="1"/>
    <x v="1"/>
    <s v="81-514032013-SLYF-6tmi"/>
  </r>
  <r>
    <x v="2"/>
    <x v="11"/>
    <s v="127-507310023-5GV1-0uan"/>
  </r>
  <r>
    <x v="1"/>
    <x v="1"/>
    <s v="80-514032823-5GXH-2kf7"/>
  </r>
  <r>
    <x v="2"/>
    <x v="6"/>
    <s v="624-507230803-PMF9-ap6r"/>
  </r>
  <r>
    <x v="0"/>
    <x v="14"/>
    <s v="48-513092018-M84W-cwv0"/>
  </r>
  <r>
    <x v="0"/>
    <x v="0"/>
    <s v="305-513030022-JI3V-mc8f"/>
  </r>
  <r>
    <x v="1"/>
    <x v="4"/>
    <s v="67-514073009-IJ10-6yo9"/>
  </r>
  <r>
    <x v="1"/>
    <x v="3"/>
    <s v="514072807-IFR4-50ed"/>
  </r>
  <r>
    <x v="2"/>
    <x v="6"/>
    <s v="141-507230002-9XHM-z1ac"/>
  </r>
  <r>
    <x v="1"/>
    <x v="12"/>
    <s v="390-514050018-RCQE-qa67"/>
  </r>
  <r>
    <x v="0"/>
    <x v="14"/>
    <s v="37-513092001-V86Y-ccal"/>
  </r>
  <r>
    <x v="0"/>
    <x v="8"/>
    <s v="475-513010818-5ZFF-24fw"/>
  </r>
  <r>
    <x v="2"/>
    <x v="18"/>
    <s v="587-507310045-RKLI-znh1"/>
  </r>
  <r>
    <x v="1"/>
    <x v="12"/>
    <s v="385-514050836-MWU6-zrap"/>
  </r>
  <r>
    <x v="0"/>
    <x v="2"/>
    <s v="26-513091041-8AXF-g0lu"/>
  </r>
  <r>
    <x v="0"/>
    <x v="0"/>
    <s v="328-513030001-MI2R-ft1i"/>
  </r>
  <r>
    <x v="1"/>
    <x v="1"/>
    <s v="64-514032825-0IA1-dedg"/>
  </r>
  <r>
    <x v="0"/>
    <x v="10"/>
    <s v="318-513070032-JQF2-ttad"/>
  </r>
  <r>
    <x v="1"/>
    <x v="4"/>
    <s v="69-514073826-BFHM-nprw"/>
  </r>
  <r>
    <x v="0"/>
    <x v="0"/>
    <s v="309-513030817-MOEQ-3ejx"/>
  </r>
  <r>
    <x v="1"/>
    <x v="3"/>
    <s v="93-514072053-9VPU-9gr9"/>
  </r>
  <r>
    <x v="1"/>
    <x v="3"/>
    <s v="514072024-O2U8-qv3x"/>
  </r>
  <r>
    <x v="0"/>
    <x v="16"/>
    <s v="32-513050051-QXR5-ays4"/>
  </r>
  <r>
    <x v="0"/>
    <x v="0"/>
    <s v="349-513030018-2ZBI-gtur"/>
  </r>
  <r>
    <x v="0"/>
    <x v="0"/>
    <s v="311-513030002-X0PZ-enbw"/>
  </r>
  <r>
    <x v="2"/>
    <x v="6"/>
    <s v="128-507230821-IP5O-hqom"/>
  </r>
  <r>
    <x v="0"/>
    <x v="10"/>
    <s v="326-513070824-5ZJQ-4jze"/>
  </r>
  <r>
    <x v="1"/>
    <x v="1"/>
    <s v="66-514032011-3DQQ-akzf"/>
  </r>
  <r>
    <x v="1"/>
    <x v="12"/>
    <s v="515-514050826-J267-jv7m"/>
  </r>
  <r>
    <x v="2"/>
    <x v="6"/>
    <s v="633-507230013-S0GD-qea5"/>
  </r>
  <r>
    <x v="0"/>
    <x v="2"/>
    <s v="11-513091041-FOYF-3zmc"/>
  </r>
  <r>
    <x v="1"/>
    <x v="3"/>
    <s v="94-514072033-AUBU-2vuk"/>
  </r>
  <r>
    <x v="1"/>
    <x v="3"/>
    <s v="273-514072036-W4KU-o3tr"/>
  </r>
  <r>
    <x v="1"/>
    <x v="17"/>
    <s v="506-514031821-5DR0-imaz"/>
  </r>
  <r>
    <x v="0"/>
    <x v="2"/>
    <s v="26-513091009-U6IX-ip49"/>
  </r>
  <r>
    <x v="2"/>
    <x v="6"/>
    <s v="121-507230821-6CRX-vu2j"/>
  </r>
  <r>
    <x v="2"/>
    <x v="6"/>
    <s v="619-507230805-86F8-giui"/>
  </r>
  <r>
    <x v="0"/>
    <x v="16"/>
    <s v="09-513050021-1LIG-a2vn"/>
  </r>
  <r>
    <x v="2"/>
    <x v="6"/>
    <s v="143-507230002-7173-ulol"/>
  </r>
  <r>
    <x v="2"/>
    <x v="6"/>
    <s v="596-507230810-1KFU-6ar0"/>
  </r>
  <r>
    <x v="0"/>
    <x v="10"/>
    <s v="309-513070018-WGQZ-4bzv"/>
  </r>
  <r>
    <x v="0"/>
    <x v="9"/>
    <s v="29-513094826-NJOV-15cu"/>
  </r>
  <r>
    <x v="0"/>
    <x v="14"/>
    <s v="49-513092020-991S-xbie"/>
  </r>
  <r>
    <x v="1"/>
    <x v="3"/>
    <s v="514072020-HZOH-5pvh"/>
  </r>
  <r>
    <x v="2"/>
    <x v="6"/>
    <s v="589-507230812-84AA-dqoi"/>
  </r>
  <r>
    <x v="0"/>
    <x v="8"/>
    <s v="465-513010078-959U-vh66"/>
  </r>
  <r>
    <x v="2"/>
    <x v="6"/>
    <s v="596-507230810-1O8U-xcnd"/>
  </r>
  <r>
    <x v="1"/>
    <x v="13"/>
    <s v="262-514074815-LW1F-t2wj"/>
  </r>
  <r>
    <x v="0"/>
    <x v="2"/>
    <s v="30-513091007-YPAU-t88t"/>
  </r>
  <r>
    <x v="1"/>
    <x v="12"/>
    <s v="383-514050043-DAH7-uhjx"/>
  </r>
  <r>
    <x v="0"/>
    <x v="0"/>
    <s v="337-513030813-SFRQ-ak4v"/>
  </r>
  <r>
    <x v="2"/>
    <x v="6"/>
    <s v="138-507230023-TNLK-dg92"/>
  </r>
  <r>
    <x v="0"/>
    <x v="10"/>
    <s v="310-513070032-NCXW-vjbi"/>
  </r>
  <r>
    <x v="0"/>
    <x v="0"/>
    <s v="318-513030001-64TQ-whx0"/>
  </r>
  <r>
    <x v="0"/>
    <x v="8"/>
    <s v="487-513010019-E7EM-qpg6"/>
  </r>
  <r>
    <x v="0"/>
    <x v="16"/>
    <s v="12-513050031-GYU5-5bes"/>
  </r>
  <r>
    <x v="2"/>
    <x v="6"/>
    <s v="593-507230812-2ZAS-v44g"/>
  </r>
  <r>
    <x v="0"/>
    <x v="8"/>
    <s v="676-513010065-RLM0-hyb2"/>
  </r>
  <r>
    <x v="2"/>
    <x v="6"/>
    <s v="564-507230802-0JZW-bw3u"/>
  </r>
  <r>
    <x v="0"/>
    <x v="14"/>
    <s v="27-513092016-QQDJ-re1o"/>
  </r>
  <r>
    <x v="0"/>
    <x v="14"/>
    <s v="49-513092008-R1RL-s4j6"/>
  </r>
  <r>
    <x v="2"/>
    <x v="6"/>
    <s v="602-507230805-TF8A-x4jn"/>
  </r>
  <r>
    <x v="1"/>
    <x v="5"/>
    <s v="514012023-ZJOR-g7tm"/>
  </r>
  <r>
    <x v="0"/>
    <x v="2"/>
    <s v="22-513091022-2G4F-67i4"/>
  </r>
  <r>
    <x v="0"/>
    <x v="0"/>
    <s v="304-513030002-QWX0-ns5u"/>
  </r>
  <r>
    <x v="0"/>
    <x v="8"/>
    <s v="513010078-9K3C-ziqk"/>
  </r>
  <r>
    <x v="1"/>
    <x v="17"/>
    <s v="514031026-LNXV-mh2n"/>
  </r>
  <r>
    <x v="0"/>
    <x v="8"/>
    <s v="479-513010019-M314-vowv"/>
  </r>
  <r>
    <x v="2"/>
    <x v="6"/>
    <s v="120-507230023-L8L1-i63g"/>
  </r>
  <r>
    <x v="1"/>
    <x v="17"/>
    <s v="381-514031822-XRIN-nw1s"/>
  </r>
  <r>
    <x v="0"/>
    <x v="0"/>
    <s v="327-513030018-10XT-efcr"/>
  </r>
  <r>
    <x v="0"/>
    <x v="8"/>
    <s v="480-513010016-NQCT-764m"/>
  </r>
  <r>
    <x v="0"/>
    <x v="8"/>
    <s v="513010848-1OFE-1lzc"/>
  </r>
  <r>
    <x v="2"/>
    <x v="6"/>
    <s v="554-507230019-TVJE-fz2k"/>
  </r>
  <r>
    <x v="1"/>
    <x v="1"/>
    <s v="66-514032823-3OWZ-gekz"/>
  </r>
  <r>
    <x v="0"/>
    <x v="8"/>
    <s v="465-513010019-SZWY-vu5l"/>
  </r>
  <r>
    <x v="0"/>
    <x v="2"/>
    <s v="11-513091041-F4HP-d2rx"/>
  </r>
  <r>
    <x v="0"/>
    <x v="14"/>
    <s v="02-513092014-8KUM-rqmt"/>
  </r>
  <r>
    <x v="1"/>
    <x v="5"/>
    <s v="72-514012033-MXFL-goad"/>
  </r>
  <r>
    <x v="1"/>
    <x v="7"/>
    <s v="717-514011068-R38X-tlem"/>
  </r>
  <r>
    <x v="2"/>
    <x v="6"/>
    <s v="602-507230805-XLGI-efmq"/>
  </r>
  <r>
    <x v="1"/>
    <x v="4"/>
    <s v="85-514073811-MOY2-2vj6"/>
  </r>
  <r>
    <x v="0"/>
    <x v="10"/>
    <s v="513070828-25JT-zhb3"/>
  </r>
  <r>
    <x v="1"/>
    <x v="7"/>
    <s v="697-514011068-7WYL-az4v"/>
  </r>
  <r>
    <x v="1"/>
    <x v="4"/>
    <s v="91-514073004-G4OH-flqj"/>
  </r>
  <r>
    <x v="1"/>
    <x v="3"/>
    <s v="73-514072036-HLSJ-zzk7"/>
  </r>
  <r>
    <x v="1"/>
    <x v="19"/>
    <s v="387-514071057-4QCL-xb5u"/>
  </r>
  <r>
    <x v="0"/>
    <x v="0"/>
    <s v="321-513030817-4S3C-h85o"/>
  </r>
  <r>
    <x v="0"/>
    <x v="16"/>
    <s v="31-513050019-R2RO-9ksb"/>
  </r>
  <r>
    <x v="2"/>
    <x v="6"/>
    <s v="594-507230818-3QZI-8brx"/>
  </r>
  <r>
    <x v="0"/>
    <x v="8"/>
    <s v="473-513010067-D6W7-hgs3"/>
  </r>
  <r>
    <x v="2"/>
    <x v="6"/>
    <s v="580-507230811-VCK7-pil5"/>
  </r>
  <r>
    <x v="0"/>
    <x v="8"/>
    <s v="491-513010853-L4GY-mkbw"/>
  </r>
  <r>
    <x v="1"/>
    <x v="13"/>
    <s v="282-514074814-G5PX-s44s"/>
  </r>
  <r>
    <x v="1"/>
    <x v="3"/>
    <s v="90-514072015-TOAM-an9e"/>
  </r>
  <r>
    <x v="1"/>
    <x v="7"/>
    <s v="693-514011020-VUQD-6gg9"/>
  </r>
  <r>
    <x v="2"/>
    <x v="6"/>
    <s v="626-507230812-9KQQ-vpsx"/>
  </r>
  <r>
    <x v="1"/>
    <x v="3"/>
    <s v="285-514072043-07JY-evyj"/>
  </r>
  <r>
    <x v="1"/>
    <x v="4"/>
    <s v="93-514073810-25EV-ri6e"/>
  </r>
  <r>
    <x v="2"/>
    <x v="6"/>
    <s v="136-516033001-L125-oud0"/>
  </r>
  <r>
    <x v="0"/>
    <x v="0"/>
    <s v="303-513030038-Q4IW-j28g"/>
  </r>
  <r>
    <x v="1"/>
    <x v="12"/>
    <s v="525-514050832-8G4N-i498"/>
  </r>
  <r>
    <x v="0"/>
    <x v="8"/>
    <s v="484-513010078-BC32-jw15"/>
  </r>
  <r>
    <x v="1"/>
    <x v="12"/>
    <s v="530-514050803-I1AQ-p4cc"/>
  </r>
  <r>
    <x v="0"/>
    <x v="0"/>
    <s v="303-513030008-YYJB-uy1j"/>
  </r>
  <r>
    <x v="2"/>
    <x v="6"/>
    <s v="631-507230805-VFQL-neu8"/>
  </r>
  <r>
    <x v="2"/>
    <x v="6"/>
    <s v="141-507230809-R3S3-9k99"/>
  </r>
  <r>
    <x v="0"/>
    <x v="16"/>
    <s v="15-513050028-AHM1-kwk3"/>
  </r>
  <r>
    <x v="0"/>
    <x v="8"/>
    <s v="457-513010091-S48G-54at"/>
  </r>
  <r>
    <x v="1"/>
    <x v="5"/>
    <s v="72-514012060-RLWW-i876"/>
  </r>
  <r>
    <x v="0"/>
    <x v="0"/>
    <s v="335-513030008-DUIP-i5au"/>
  </r>
  <r>
    <x v="0"/>
    <x v="8"/>
    <s v="457-513010078-QKNL-ulu9"/>
  </r>
  <r>
    <x v="0"/>
    <x v="8"/>
    <s v="465-513010019-K224-co7t"/>
  </r>
  <r>
    <x v="0"/>
    <x v="16"/>
    <s v="17-513050045-ZMS9-zycg"/>
  </r>
  <r>
    <x v="0"/>
    <x v="10"/>
    <s v="305-513070032-JTOT-5s5r"/>
  </r>
  <r>
    <x v="2"/>
    <x v="6"/>
    <s v="585-507230019-OEXB-kuti"/>
  </r>
  <r>
    <x v="2"/>
    <x v="6"/>
    <s v="633-507230812-HO1A-dqmp"/>
  </r>
  <r>
    <x v="1"/>
    <x v="13"/>
    <s v="81-514074812-TOUD-u9h6"/>
  </r>
  <r>
    <x v="2"/>
    <x v="6"/>
    <s v="593-507230812-M5OP-4evm"/>
  </r>
  <r>
    <x v="0"/>
    <x v="9"/>
    <s v="20-513093003-T39T-o8az"/>
  </r>
  <r>
    <x v="2"/>
    <x v="6"/>
    <s v="507230805-UFSQ-aw7w"/>
  </r>
  <r>
    <x v="0"/>
    <x v="15"/>
    <s v="223-513010002-EHTE-njuw"/>
  </r>
  <r>
    <x v="0"/>
    <x v="8"/>
    <s v="454-513010091-FY92-h7nv"/>
  </r>
  <r>
    <x v="0"/>
    <x v="16"/>
    <s v="09-513050019-XSHC-5bij"/>
  </r>
  <r>
    <x v="1"/>
    <x v="12"/>
    <s v="379-514050014-UR95-s7aa"/>
  </r>
  <r>
    <x v="2"/>
    <x v="6"/>
    <s v="507230810-QB5E-n5aa"/>
  </r>
  <r>
    <x v="2"/>
    <x v="6"/>
    <s v="543-507230802-BDII-dwnd"/>
  </r>
  <r>
    <x v="0"/>
    <x v="14"/>
    <s v="02-513092013-8JP4-yfno"/>
  </r>
  <r>
    <x v="2"/>
    <x v="6"/>
    <s v="583-507270006-Q2WS-hd8s"/>
  </r>
  <r>
    <x v="2"/>
    <x v="6"/>
    <s v="113-516033001-RY8Z-2hra"/>
  </r>
  <r>
    <x v="0"/>
    <x v="9"/>
    <s v="20-513093003-F5HT-8mjp"/>
  </r>
  <r>
    <x v="2"/>
    <x v="11"/>
    <s v="130-507310023-R9CE-q9ch"/>
  </r>
  <r>
    <x v="0"/>
    <x v="15"/>
    <s v="213-513093809-5Q0A-6xzb"/>
  </r>
  <r>
    <x v="0"/>
    <x v="10"/>
    <s v="326-513070803-SPW8-4eqz"/>
  </r>
  <r>
    <x v="1"/>
    <x v="19"/>
    <s v="531-514071002-XI67-fz8v"/>
  </r>
  <r>
    <x v="1"/>
    <x v="12"/>
    <s v="383-514050825-ONRV-d42p"/>
  </r>
  <r>
    <x v="1"/>
    <x v="3"/>
    <s v="514072010-M7QS-erb3"/>
  </r>
  <r>
    <x v="0"/>
    <x v="0"/>
    <s v="303-513030008-YYJB-eopi"/>
  </r>
  <r>
    <x v="2"/>
    <x v="6"/>
    <s v="507270006-06UW-mfqn"/>
  </r>
  <r>
    <x v="0"/>
    <x v="14"/>
    <s v="39-513092014-0JZA-1qu1"/>
  </r>
  <r>
    <x v="2"/>
    <x v="6"/>
    <s v="118-507230002-QETY-ari4"/>
  </r>
  <r>
    <x v="0"/>
    <x v="10"/>
    <s v="477-513070020-CIHB-jbvi"/>
  </r>
  <r>
    <x v="1"/>
    <x v="1"/>
    <s v="77-514032020-FNXW-hc4r"/>
  </r>
  <r>
    <x v="2"/>
    <x v="6"/>
    <s v="539-507230811-MNLL-3xe3"/>
  </r>
  <r>
    <x v="0"/>
    <x v="16"/>
    <s v="17-513050017-704N-60oo"/>
  </r>
  <r>
    <x v="2"/>
    <x v="6"/>
    <s v="602-507230805-B3DT-acom"/>
  </r>
  <r>
    <x v="1"/>
    <x v="4"/>
    <s v="97-514073809-ISWV-pdl5"/>
  </r>
  <r>
    <x v="0"/>
    <x v="10"/>
    <s v="322-513070021-QYNP-euhn"/>
  </r>
  <r>
    <x v="0"/>
    <x v="8"/>
    <s v="473-513010067-1VDM-pnf3"/>
  </r>
  <r>
    <x v="0"/>
    <x v="15"/>
    <s v="239-513010013-PLX5-xlzt"/>
  </r>
  <r>
    <x v="0"/>
    <x v="16"/>
    <s v="21-513050816-430N-3u66"/>
  </r>
  <r>
    <x v="2"/>
    <x v="6"/>
    <s v="593-507230013-IBBP-pdtj"/>
  </r>
  <r>
    <x v="0"/>
    <x v="8"/>
    <s v="484-513010021-FCZ1-627l"/>
  </r>
  <r>
    <x v="0"/>
    <x v="8"/>
    <s v="513010841-QLDN-zc3r"/>
  </r>
  <r>
    <x v="1"/>
    <x v="4"/>
    <s v="84-514073013-ZPAS-vd39"/>
  </r>
  <r>
    <x v="1"/>
    <x v="3"/>
    <s v="514072807-4JOY-799q"/>
  </r>
  <r>
    <x v="0"/>
    <x v="9"/>
    <s v="37-513094820-7W7T-gmhl"/>
  </r>
  <r>
    <x v="1"/>
    <x v="3"/>
    <s v="94-514072033-AUBU-nh8v"/>
  </r>
  <r>
    <x v="1"/>
    <x v="3"/>
    <s v="293-514072057-4WHO-sgeb"/>
  </r>
  <r>
    <x v="0"/>
    <x v="2"/>
    <s v="04-513091820-QXNB-6wk1"/>
  </r>
  <r>
    <x v="0"/>
    <x v="0"/>
    <s v="346-513030042-2S1R-u0of"/>
  </r>
  <r>
    <x v="0"/>
    <x v="14"/>
    <s v="513092008-71BQ-hh9z"/>
  </r>
  <r>
    <x v="0"/>
    <x v="10"/>
    <s v="481-513070023-I57U-m931"/>
  </r>
  <r>
    <x v="0"/>
    <x v="0"/>
    <s v="317-513030022-ZZPF-128e"/>
  </r>
  <r>
    <x v="1"/>
    <x v="1"/>
    <s v="77-514032813-9QGP-xwfi"/>
  </r>
  <r>
    <x v="1"/>
    <x v="3"/>
    <s v="73-514072036-BDI0-uqln"/>
  </r>
  <r>
    <x v="1"/>
    <x v="7"/>
    <s v="706-514011020-OYTM-p1kw"/>
  </r>
  <r>
    <x v="0"/>
    <x v="8"/>
    <s v="488-513010067-I2UZ-2ofp"/>
  </r>
  <r>
    <x v="0"/>
    <x v="0"/>
    <s v="311-513030833-E5LQ-x9om"/>
  </r>
  <r>
    <x v="0"/>
    <x v="8"/>
    <s v="457-513010078-QKNL-3qtn"/>
  </r>
  <r>
    <x v="2"/>
    <x v="6"/>
    <s v="507230805-66ED-58p7"/>
  </r>
  <r>
    <x v="1"/>
    <x v="12"/>
    <s v="373-514050014-ZRV7-0ueg"/>
  </r>
  <r>
    <x v="1"/>
    <x v="12"/>
    <s v="533-514050807-RKES-zzck"/>
  </r>
  <r>
    <x v="1"/>
    <x v="12"/>
    <s v="390-514050804-X2WY-wb24"/>
  </r>
  <r>
    <x v="1"/>
    <x v="3"/>
    <s v="73-514072036-X14R-c1i8"/>
  </r>
  <r>
    <x v="2"/>
    <x v="6"/>
    <s v="593-507230013-BOHH-2yq6"/>
  </r>
  <r>
    <x v="1"/>
    <x v="7"/>
    <s v="523-514011073-IW6E-qax3"/>
  </r>
  <r>
    <x v="0"/>
    <x v="8"/>
    <s v="483-513010853-5J71-rcd5"/>
  </r>
  <r>
    <x v="1"/>
    <x v="17"/>
    <s v="374-514031806-I4WP-pwic"/>
  </r>
  <r>
    <x v="2"/>
    <x v="6"/>
    <s v="133-507230806-U5G4-colw"/>
  </r>
  <r>
    <x v="2"/>
    <x v="6"/>
    <s v="589-507230013-TETX-yj5s"/>
  </r>
  <r>
    <x v="0"/>
    <x v="15"/>
    <s v="223-513010002-T6K7-77y1"/>
  </r>
  <r>
    <x v="0"/>
    <x v="8"/>
    <s v="468-513010016-6M43-8o0y"/>
  </r>
  <r>
    <x v="0"/>
    <x v="10"/>
    <s v="322-513070021-8A29-kxr9"/>
  </r>
  <r>
    <x v="1"/>
    <x v="17"/>
    <s v="381-514031822-ACYB-d6dw"/>
  </r>
  <r>
    <x v="1"/>
    <x v="1"/>
    <s v="78-514032010-91B1-dze0"/>
  </r>
  <r>
    <x v="2"/>
    <x v="6"/>
    <s v="606-507230805-44Q9-ynwm"/>
  </r>
  <r>
    <x v="2"/>
    <x v="6"/>
    <s v="551-507230802-M2HY-o2uh"/>
  </r>
  <r>
    <x v="2"/>
    <x v="6"/>
    <s v="539-507230811-JNUF-sqiu"/>
  </r>
  <r>
    <x v="1"/>
    <x v="13"/>
    <s v="65-514011005-ZMEF-b4cx"/>
  </r>
  <r>
    <x v="0"/>
    <x v="10"/>
    <s v="485-513070007-LM0T-ikfz"/>
  </r>
  <r>
    <x v="0"/>
    <x v="0"/>
    <s v="207-513030033-RJTV-79cj"/>
  </r>
  <r>
    <x v="0"/>
    <x v="14"/>
    <s v="513092801-60AC-16yv"/>
  </r>
  <r>
    <x v="0"/>
    <x v="10"/>
    <s v="321-513070801-FATX-iixs"/>
  </r>
  <r>
    <x v="1"/>
    <x v="3"/>
    <s v="514072061-Y7NL-p5s7"/>
  </r>
  <r>
    <x v="0"/>
    <x v="8"/>
    <s v="459-513010821-3IVT-le95"/>
  </r>
  <r>
    <x v="0"/>
    <x v="9"/>
    <s v="229-513094826-2TPH-qlsz"/>
  </r>
  <r>
    <x v="2"/>
    <x v="6"/>
    <s v="589-507230013-1PRL-an21"/>
  </r>
  <r>
    <x v="1"/>
    <x v="17"/>
    <s v="377-514031013-ZGRU-nxuu"/>
  </r>
  <r>
    <x v="0"/>
    <x v="0"/>
    <s v="305-513030001-IV2K-3j8w"/>
  </r>
  <r>
    <x v="1"/>
    <x v="19"/>
    <s v="501-514071002-H4V5-0uxr"/>
  </r>
  <r>
    <x v="1"/>
    <x v="3"/>
    <s v="514072046-5BYK-4p8r"/>
  </r>
  <r>
    <x v="0"/>
    <x v="0"/>
    <s v="302-513030813-I5NE-jg9y"/>
  </r>
  <r>
    <x v="1"/>
    <x v="3"/>
    <s v="514072003-NH8F-z3ng"/>
  </r>
  <r>
    <x v="1"/>
    <x v="13"/>
    <s v="56-514074817-QUDF-tyor"/>
  </r>
  <r>
    <x v="0"/>
    <x v="15"/>
    <s v="237-513010049-CX17-1ip9"/>
  </r>
  <r>
    <x v="0"/>
    <x v="8"/>
    <s v="487-513010081-PXKF-lcv3"/>
  </r>
  <r>
    <x v="1"/>
    <x v="1"/>
    <s v="81-514032006-JPOC-daej"/>
  </r>
  <r>
    <x v="2"/>
    <x v="6"/>
    <s v="554-507270004-P8XP-umwi"/>
  </r>
  <r>
    <x v="0"/>
    <x v="10"/>
    <s v="308-513070011-1NYT-ayv1"/>
  </r>
  <r>
    <x v="0"/>
    <x v="2"/>
    <s v="26-513091009-EB3Q-n4kf"/>
  </r>
  <r>
    <x v="1"/>
    <x v="13"/>
    <s v="80-514074807-UVPA-9949"/>
  </r>
  <r>
    <x v="0"/>
    <x v="8"/>
    <s v="465-513010019-9Q7U-pp3l"/>
  </r>
  <r>
    <x v="1"/>
    <x v="12"/>
    <s v="391-514050022-E6TF-46bj"/>
  </r>
  <r>
    <x v="1"/>
    <x v="1"/>
    <s v="82-514032801-EM5M-l7ri"/>
  </r>
  <r>
    <x v="0"/>
    <x v="8"/>
    <s v="458-513010818-MZT6-jahi"/>
  </r>
  <r>
    <x v="1"/>
    <x v="1"/>
    <s v="77-514032804-FI55-q2z5"/>
  </r>
  <r>
    <x v="1"/>
    <x v="13"/>
    <s v="265-514074813-YKKI-ru3v"/>
  </r>
  <r>
    <x v="0"/>
    <x v="2"/>
    <s v="24-513091032-USYX-o1sb"/>
  </r>
  <r>
    <x v="1"/>
    <x v="3"/>
    <s v="514072043-8K47-rc72"/>
  </r>
  <r>
    <x v="0"/>
    <x v="8"/>
    <s v="465-513010846-AN41-eyjm"/>
  </r>
  <r>
    <x v="0"/>
    <x v="8"/>
    <s v="492-513010016-BNYH-x8c6"/>
  </r>
  <r>
    <x v="1"/>
    <x v="4"/>
    <s v="69-514073826-3W4I-ulu4"/>
  </r>
  <r>
    <x v="1"/>
    <x v="19"/>
    <s v="531-514071002-CYH1-tx09"/>
  </r>
  <r>
    <x v="2"/>
    <x v="6"/>
    <s v="304-507230807-NQMR-aeiq"/>
  </r>
  <r>
    <x v="0"/>
    <x v="0"/>
    <s v="315-513030001-D2AY-q0b8"/>
  </r>
  <r>
    <x v="2"/>
    <x v="6"/>
    <s v="143-507230821-VO7L-r0aj"/>
  </r>
  <r>
    <x v="0"/>
    <x v="16"/>
    <s v="21-513050051-9W94-77qu"/>
  </r>
  <r>
    <x v="0"/>
    <x v="16"/>
    <s v="38-513050051-IHXI-qur2"/>
  </r>
  <r>
    <x v="0"/>
    <x v="8"/>
    <s v="513010821-LCDI-cj96"/>
  </r>
  <r>
    <x v="0"/>
    <x v="14"/>
    <s v="37-513092018-MDYQ-fgv5"/>
  </r>
  <r>
    <x v="2"/>
    <x v="6"/>
    <s v="551-507230802-ML15-pvgf"/>
  </r>
  <r>
    <x v="2"/>
    <x v="11"/>
    <s v="130-507310023-8C4W-0drq"/>
  </r>
  <r>
    <x v="1"/>
    <x v="3"/>
    <s v="514072036-Y5ZC-rcse"/>
  </r>
  <r>
    <x v="1"/>
    <x v="1"/>
    <s v="81-514032010-PVTU-e3hs"/>
  </r>
  <r>
    <x v="0"/>
    <x v="8"/>
    <s v="513010079-X79W-xf40"/>
  </r>
  <r>
    <x v="1"/>
    <x v="3"/>
    <s v="514072046-CSNH-m8wn"/>
  </r>
  <r>
    <x v="0"/>
    <x v="0"/>
    <s v="338-513030028-ATPI-x8zj"/>
  </r>
  <r>
    <x v="2"/>
    <x v="6"/>
    <s v="585-507230802-AMWS-h4po"/>
  </r>
  <r>
    <x v="0"/>
    <x v="10"/>
    <s v="346-513070027-5MLT-bzr9"/>
  </r>
  <r>
    <x v="0"/>
    <x v="16"/>
    <s v="05-513050814-MUMT-1wyo"/>
  </r>
  <r>
    <x v="1"/>
    <x v="3"/>
    <s v="514072060-70WC-6qis"/>
  </r>
  <r>
    <x v="0"/>
    <x v="2"/>
    <s v="06-513091041-Q0LX-f7k6"/>
  </r>
  <r>
    <x v="1"/>
    <x v="1"/>
    <s v="81-514032824-YOWR-j34r"/>
  </r>
  <r>
    <x v="2"/>
    <x v="6"/>
    <s v="614-507230812-QDCG-cda9"/>
  </r>
  <r>
    <x v="2"/>
    <x v="6"/>
    <s v="551-507230811-4FIJ-4cv2"/>
  </r>
  <r>
    <x v="0"/>
    <x v="8"/>
    <s v="487-513010021-ISIT-gsc5"/>
  </r>
  <r>
    <x v="1"/>
    <x v="12"/>
    <s v="385-514050825-X03S-3bjt"/>
  </r>
  <r>
    <x v="0"/>
    <x v="8"/>
    <s v="513010087-WZ88-4tic"/>
  </r>
  <r>
    <x v="1"/>
    <x v="4"/>
    <s v="88-514073810-RIY2-k00l"/>
  </r>
  <r>
    <x v="0"/>
    <x v="16"/>
    <s v="32-513050019-VFVO-6h0v"/>
  </r>
  <r>
    <x v="0"/>
    <x v="8"/>
    <s v="459-513010821-EQMZ-cvbz"/>
  </r>
  <r>
    <x v="0"/>
    <x v="8"/>
    <s v="468-513010029-N4BG-wmkv"/>
  </r>
  <r>
    <x v="2"/>
    <x v="11"/>
    <s v="109-507310023-HOU6-9rwe"/>
  </r>
  <r>
    <x v="0"/>
    <x v="8"/>
    <s v="466-513010068-OLNS-odmj"/>
  </r>
  <r>
    <x v="1"/>
    <x v="19"/>
    <s v="359-514071814-DRET-hrwq"/>
  </r>
  <r>
    <x v="2"/>
    <x v="18"/>
    <s v="556-507310045-GY8X-nbin"/>
  </r>
  <r>
    <x v="1"/>
    <x v="17"/>
    <s v="518-514031015-OJ28-fjf6"/>
  </r>
  <r>
    <x v="0"/>
    <x v="9"/>
    <s v="240-513093007-XPQV-9ypw"/>
  </r>
  <r>
    <x v="0"/>
    <x v="15"/>
    <s v="240-513093812-7N0W-dyfx"/>
  </r>
  <r>
    <x v="0"/>
    <x v="0"/>
    <s v="318-513030829-JLMG-azsq"/>
  </r>
  <r>
    <x v="0"/>
    <x v="2"/>
    <s v="06-513091041-KW6R-2a28"/>
  </r>
  <r>
    <x v="0"/>
    <x v="2"/>
    <s v="06-513091812-8UHG-ybn5"/>
  </r>
  <r>
    <x v="2"/>
    <x v="18"/>
    <s v="587-507310045-D5BO-juil"/>
  </r>
  <r>
    <x v="2"/>
    <x v="6"/>
    <s v="601-507230018-JN3E-09mq"/>
  </r>
  <r>
    <x v="0"/>
    <x v="10"/>
    <s v="481-513070020-HGX4-90t8"/>
  </r>
  <r>
    <x v="0"/>
    <x v="10"/>
    <s v="471-513070014-OG63-nvcl"/>
  </r>
  <r>
    <x v="1"/>
    <x v="4"/>
    <s v="83-514073013-B84K-7h7g"/>
  </r>
  <r>
    <x v="0"/>
    <x v="16"/>
    <s v="38-513050051-2ZFW-d1zl"/>
  </r>
  <r>
    <x v="0"/>
    <x v="16"/>
    <s v="15-513050045-IE2G-dhks"/>
  </r>
  <r>
    <x v="1"/>
    <x v="3"/>
    <s v="294-514072006-VMEI-hk1f"/>
  </r>
  <r>
    <x v="0"/>
    <x v="16"/>
    <s v="32-513050051-U9UZ-et5x"/>
  </r>
  <r>
    <x v="0"/>
    <x v="8"/>
    <s v="457-513010091-W1BJ-fywl"/>
  </r>
  <r>
    <x v="0"/>
    <x v="15"/>
    <s v="205-513093805-771A-j5ty"/>
  </r>
  <r>
    <x v="2"/>
    <x v="6"/>
    <s v="564-507270006-5Y44-t3cb"/>
  </r>
  <r>
    <x v="0"/>
    <x v="2"/>
    <s v="30-513091006-1SJH-2rwi"/>
  </r>
  <r>
    <x v="0"/>
    <x v="0"/>
    <s v="339-515115009-WW0Q-2ad3"/>
  </r>
  <r>
    <x v="0"/>
    <x v="16"/>
    <s v="21-513050028-H5SZ-eayu"/>
  </r>
  <r>
    <x v="1"/>
    <x v="3"/>
    <s v="514072036-5LPQ-goj7"/>
  </r>
  <r>
    <x v="0"/>
    <x v="8"/>
    <s v="465-513010846-RZJJ-vkrt"/>
  </r>
  <r>
    <x v="2"/>
    <x v="6"/>
    <s v="543-507230802-ZB4M-lh0c"/>
  </r>
  <r>
    <x v="1"/>
    <x v="13"/>
    <s v="514074810-E2ID-b2bs"/>
  </r>
  <r>
    <x v="2"/>
    <x v="6"/>
    <s v="635-507270006-D71U-kxyh"/>
  </r>
  <r>
    <x v="2"/>
    <x v="6"/>
    <s v="141-507230821-TL6Z-e3se"/>
  </r>
  <r>
    <x v="1"/>
    <x v="13"/>
    <s v="78-514011011-429F-3zv4"/>
  </r>
  <r>
    <x v="0"/>
    <x v="10"/>
    <s v="311-513070014-7Q90-c2tv"/>
  </r>
  <r>
    <x v="0"/>
    <x v="10"/>
    <s v="480-513070001-6NXN-43l8"/>
  </r>
  <r>
    <x v="2"/>
    <x v="6"/>
    <s v="507230810-TF7U-xyrf"/>
  </r>
  <r>
    <x v="0"/>
    <x v="9"/>
    <s v="02-513093005-FFOB-4ytq"/>
  </r>
  <r>
    <x v="0"/>
    <x v="10"/>
    <s v="471-513070010-4L75-oh9v"/>
  </r>
  <r>
    <x v="0"/>
    <x v="0"/>
    <s v="348-513030042-SU2U-eqrk"/>
  </r>
  <r>
    <x v="1"/>
    <x v="13"/>
    <s v="514074812-XGBN-m98u"/>
  </r>
  <r>
    <x v="1"/>
    <x v="7"/>
    <s v="717-514011068-R38X-7nyg"/>
  </r>
  <r>
    <x v="0"/>
    <x v="0"/>
    <s v="320-513030042-C66V-x6u7"/>
  </r>
  <r>
    <x v="0"/>
    <x v="10"/>
    <s v="339-513070827-6H5R-vwu8"/>
  </r>
  <r>
    <x v="0"/>
    <x v="15"/>
    <s v="222-513010008-FFH7-tad4"/>
  </r>
  <r>
    <x v="0"/>
    <x v="2"/>
    <s v="06-513091041-H3DF-h4p6"/>
  </r>
  <r>
    <x v="2"/>
    <x v="6"/>
    <s v="630-507230018-YAL2-03wp"/>
  </r>
  <r>
    <x v="0"/>
    <x v="15"/>
    <s v="209-513093805-DN0P-7iar"/>
  </r>
  <r>
    <x v="1"/>
    <x v="3"/>
    <s v="514072059-Q33K-b2nw"/>
  </r>
  <r>
    <x v="0"/>
    <x v="0"/>
    <s v="340-515115009-05VV-r8wc"/>
  </r>
  <r>
    <x v="2"/>
    <x v="6"/>
    <s v="128-507230002-IRNM-8cyh"/>
  </r>
  <r>
    <x v="1"/>
    <x v="13"/>
    <s v="65-514011005-L13E-orcs"/>
  </r>
  <r>
    <x v="1"/>
    <x v="3"/>
    <s v="514072033-GYEW-bsvz"/>
  </r>
  <r>
    <x v="1"/>
    <x v="17"/>
    <s v="366-514031818-6GXG-clki"/>
  </r>
  <r>
    <x v="1"/>
    <x v="4"/>
    <s v="90-514073827-VOMZ-s1fn"/>
  </r>
  <r>
    <x v="1"/>
    <x v="1"/>
    <s v="78-514032010-0U6H-10wy"/>
  </r>
  <r>
    <x v="0"/>
    <x v="14"/>
    <s v="40-513092019-8K6L-v3gn"/>
  </r>
  <r>
    <x v="1"/>
    <x v="3"/>
    <s v="98-514072033-SAUY-k4ke"/>
  </r>
  <r>
    <x v="2"/>
    <x v="11"/>
    <s v="148-507310023-YLTJ-opnr"/>
  </r>
  <r>
    <x v="0"/>
    <x v="15"/>
    <s v="221-513093805-JMQT-u5eu"/>
  </r>
  <r>
    <x v="0"/>
    <x v="14"/>
    <s v="02-513092008-6JH9-k4nz"/>
  </r>
  <r>
    <x v="1"/>
    <x v="3"/>
    <s v="267-514072027-V81K-24p7"/>
  </r>
  <r>
    <x v="0"/>
    <x v="0"/>
    <s v="336-513030038-QIHP-mvce"/>
  </r>
  <r>
    <x v="1"/>
    <x v="13"/>
    <s v="99-514074810-V4GL-1994"/>
  </r>
  <r>
    <x v="1"/>
    <x v="13"/>
    <s v="56-514074812-4L6M-atiz"/>
  </r>
  <r>
    <x v="0"/>
    <x v="9"/>
    <s v="37-513094820-JVNX-w860"/>
  </r>
  <r>
    <x v="2"/>
    <x v="6"/>
    <s v="608-507230803-8OW5-5sqf"/>
  </r>
  <r>
    <x v="2"/>
    <x v="6"/>
    <s v="101-507230806-SUAL-aasp"/>
  </r>
  <r>
    <x v="0"/>
    <x v="8"/>
    <s v="490-513010009-T7W9-vk33"/>
  </r>
  <r>
    <x v="1"/>
    <x v="13"/>
    <s v="62-514011011-6CQC-psmn"/>
  </r>
  <r>
    <x v="1"/>
    <x v="17"/>
    <s v="265-514031818-IN4R-7bpr"/>
  </r>
  <r>
    <x v="0"/>
    <x v="16"/>
    <s v="41-513050039-U5PA-brnj"/>
  </r>
  <r>
    <x v="0"/>
    <x v="15"/>
    <s v="513010008-Y2XU-gx3j"/>
  </r>
  <r>
    <x v="2"/>
    <x v="6"/>
    <s v="585-507230811-BAVL-ccg5"/>
  </r>
  <r>
    <x v="0"/>
    <x v="0"/>
    <s v="302-513030813-ML9A-jg3g"/>
  </r>
  <r>
    <x v="0"/>
    <x v="2"/>
    <s v="24-513091825-793N-p180"/>
  </r>
  <r>
    <x v="1"/>
    <x v="12"/>
    <s v="369-514050817-101Q-zpt5"/>
  </r>
  <r>
    <x v="1"/>
    <x v="12"/>
    <s v="393-514050825-1OC9-wdxm"/>
  </r>
  <r>
    <x v="1"/>
    <x v="19"/>
    <s v="352-514071803-OCW8-l6fg"/>
  </r>
  <r>
    <x v="1"/>
    <x v="17"/>
    <s v="356-514031818-H26I-tv6i"/>
  </r>
  <r>
    <x v="0"/>
    <x v="2"/>
    <s v="30-513091007-SZ1S-ir2y"/>
  </r>
  <r>
    <x v="0"/>
    <x v="9"/>
    <s v="07-513094822-HNMD-2re5"/>
  </r>
  <r>
    <x v="0"/>
    <x v="0"/>
    <s v="305-513030022-U91W-7vdq"/>
  </r>
  <r>
    <x v="1"/>
    <x v="7"/>
    <s v="685-514011029-XSQV-35pi"/>
  </r>
  <r>
    <x v="0"/>
    <x v="16"/>
    <s v="513050814-62GL-v2mv"/>
  </r>
  <r>
    <x v="0"/>
    <x v="0"/>
    <s v="513030828-T0KH-whc6"/>
  </r>
  <r>
    <x v="1"/>
    <x v="3"/>
    <s v="514072020-JI99-m2bz"/>
  </r>
  <r>
    <x v="2"/>
    <x v="6"/>
    <s v="114-507230821-M819-4uvg"/>
  </r>
  <r>
    <x v="0"/>
    <x v="10"/>
    <s v="490-513070007-17DS-6af0"/>
  </r>
  <r>
    <x v="0"/>
    <x v="14"/>
    <s v="50-513092001-K62P-xmub"/>
  </r>
  <r>
    <x v="1"/>
    <x v="4"/>
    <s v="88-514073826-BCQL-ecaz"/>
  </r>
  <r>
    <x v="1"/>
    <x v="3"/>
    <s v="514072033-ZAKM-54bj"/>
  </r>
  <r>
    <x v="2"/>
    <x v="6"/>
    <s v="126-507230806-W6HG-b413"/>
  </r>
  <r>
    <x v="0"/>
    <x v="15"/>
    <s v="219-513010043-RFMX-fkm2"/>
  </r>
  <r>
    <x v="2"/>
    <x v="6"/>
    <s v="580-507270004-DNNF-itz1"/>
  </r>
  <r>
    <x v="0"/>
    <x v="10"/>
    <s v="326-513070818-R0UX-tcen"/>
  </r>
  <r>
    <x v="0"/>
    <x v="14"/>
    <s v="37-513092801-3ZP1-6e8b"/>
  </r>
  <r>
    <x v="0"/>
    <x v="16"/>
    <s v="41-513050039-K12N-dn3i"/>
  </r>
  <r>
    <x v="1"/>
    <x v="12"/>
    <s v="514050826-P9O9-izr5"/>
  </r>
  <r>
    <x v="1"/>
    <x v="19"/>
    <s v="352-514071803-7G4R-9aja"/>
  </r>
  <r>
    <x v="0"/>
    <x v="16"/>
    <s v="05-513050814-WOKU-dgai"/>
  </r>
  <r>
    <x v="1"/>
    <x v="4"/>
    <s v="88-514073810-RJST-s5w9"/>
  </r>
  <r>
    <x v="2"/>
    <x v="6"/>
    <s v="614-507230812-ASF7-lcbu"/>
  </r>
  <r>
    <x v="0"/>
    <x v="9"/>
    <s v="40-513094829-F9M0-jdmt"/>
  </r>
  <r>
    <x v="2"/>
    <x v="6"/>
    <s v="585-507230811-BAVL-n91t"/>
  </r>
  <r>
    <x v="1"/>
    <x v="7"/>
    <s v="687-514011021-PRYX-khnv"/>
  </r>
  <r>
    <x v="0"/>
    <x v="8"/>
    <s v="468-513010029-UA5F-3x2h"/>
  </r>
  <r>
    <x v="0"/>
    <x v="8"/>
    <s v="458-513010072-86VU-hpms"/>
  </r>
  <r>
    <x v="0"/>
    <x v="14"/>
    <s v="48-513092019-2RY6-stwz"/>
  </r>
  <r>
    <x v="1"/>
    <x v="3"/>
    <s v="70-514072008-ZNZY-tdbm"/>
  </r>
  <r>
    <x v="1"/>
    <x v="7"/>
    <s v="683-514011829-Z80B-ovx8"/>
  </r>
  <r>
    <x v="2"/>
    <x v="6"/>
    <s v="539-507270004-XBFV-i7qx"/>
  </r>
  <r>
    <x v="0"/>
    <x v="0"/>
    <s v="302-513030813-JK2L-tm0g"/>
  </r>
  <r>
    <x v="1"/>
    <x v="19"/>
    <s v="351-514071025-4XXD-wgvt"/>
  </r>
  <r>
    <x v="1"/>
    <x v="3"/>
    <s v="514072060-5LW6-qp5g"/>
  </r>
  <r>
    <x v="0"/>
    <x v="8"/>
    <s v="513010009-DTGC-gs4i"/>
  </r>
  <r>
    <x v="1"/>
    <x v="1"/>
    <s v="64-514032825-U96C-y2ok"/>
  </r>
  <r>
    <x v="1"/>
    <x v="4"/>
    <s v="93-514073810-XZ30-9p8i"/>
  </r>
  <r>
    <x v="0"/>
    <x v="9"/>
    <s v="207-513093007-ZY6T-1vh1"/>
  </r>
  <r>
    <x v="0"/>
    <x v="0"/>
    <s v="328-518110005-I04Z-3yww"/>
  </r>
  <r>
    <x v="0"/>
    <x v="9"/>
    <s v="249-513094822-PZ30-7t9i"/>
  </r>
  <r>
    <x v="0"/>
    <x v="8"/>
    <s v="463-513010019-69X8-amhj"/>
  </r>
  <r>
    <x v="0"/>
    <x v="10"/>
    <s v="471-513070010-NTBV-kjay"/>
  </r>
  <r>
    <x v="1"/>
    <x v="3"/>
    <s v="73-514072036-RA6N-h9r2"/>
  </r>
  <r>
    <x v="1"/>
    <x v="4"/>
    <s v="70-514073826-9ZKU-o9m6"/>
  </r>
  <r>
    <x v="2"/>
    <x v="6"/>
    <s v="589-507230013-SSG6-7u21"/>
  </r>
  <r>
    <x v="0"/>
    <x v="0"/>
    <s v="318-513030829-JLMG-5dtt"/>
  </r>
  <r>
    <x v="1"/>
    <x v="3"/>
    <s v="284-514072057-WCCF-18oo"/>
  </r>
  <r>
    <x v="0"/>
    <x v="14"/>
    <s v="50-513092023-K3PX-b0fa"/>
  </r>
  <r>
    <x v="0"/>
    <x v="10"/>
    <s v="333-513070029-82ZR-x228"/>
  </r>
  <r>
    <x v="2"/>
    <x v="6"/>
    <s v="544-507230809-UJO6-expe"/>
  </r>
  <r>
    <x v="1"/>
    <x v="19"/>
    <s v="353-514071812-CM16-lain"/>
  </r>
  <r>
    <x v="0"/>
    <x v="16"/>
    <s v="10-513050051-0ZB4-nd76"/>
  </r>
  <r>
    <x v="0"/>
    <x v="8"/>
    <s v="658-513010032-66UZ-dnpr"/>
  </r>
  <r>
    <x v="0"/>
    <x v="15"/>
    <s v="513093812-FY2U-2rh3"/>
  </r>
  <r>
    <x v="0"/>
    <x v="0"/>
    <s v="319-513030826-VX5C-knbd"/>
  </r>
  <r>
    <x v="0"/>
    <x v="16"/>
    <s v="18-513050805-NFGD-sfqj"/>
  </r>
  <r>
    <x v="0"/>
    <x v="9"/>
    <s v="29-513094830-F5HR-yxmb"/>
  </r>
  <r>
    <x v="1"/>
    <x v="7"/>
    <s v="724-514011027-CX5Y-uj88"/>
  </r>
  <r>
    <x v="0"/>
    <x v="9"/>
    <s v="37-513093006-C2JF-zpao"/>
  </r>
  <r>
    <x v="1"/>
    <x v="1"/>
    <s v="62-514032004-A0S5-3zg9"/>
  </r>
  <r>
    <x v="0"/>
    <x v="14"/>
    <s v="16-513092802-5GY0-rzox"/>
  </r>
  <r>
    <x v="0"/>
    <x v="8"/>
    <s v="493-513010853-VKNW-2l2q"/>
  </r>
  <r>
    <x v="0"/>
    <x v="0"/>
    <s v="328-513030001-KX3I-btmu"/>
  </r>
  <r>
    <x v="0"/>
    <x v="8"/>
    <s v="486-513010016-H71Y-is8u"/>
  </r>
  <r>
    <x v="0"/>
    <x v="8"/>
    <s v="490-513010009-KH9Y-61da"/>
  </r>
  <r>
    <x v="0"/>
    <x v="15"/>
    <s v="216-513093812-50Y2-r98q"/>
  </r>
  <r>
    <x v="0"/>
    <x v="14"/>
    <s v="513092018-OG3V-32xf"/>
  </r>
  <r>
    <x v="0"/>
    <x v="8"/>
    <s v="492-513010016-Y03D-ejf2"/>
  </r>
  <r>
    <x v="0"/>
    <x v="9"/>
    <s v="20-513093004-LLCZ-buwm"/>
  </r>
  <r>
    <x v="0"/>
    <x v="16"/>
    <s v="08-513050028-CL72-jax5"/>
  </r>
  <r>
    <x v="2"/>
    <x v="11"/>
    <s v="140-507310023-DE2S-klgd"/>
  </r>
  <r>
    <x v="1"/>
    <x v="13"/>
    <s v="514074812-8HQ5-3vn7"/>
  </r>
  <r>
    <x v="1"/>
    <x v="1"/>
    <s v="78-514032015-76IQ-y54b"/>
  </r>
  <r>
    <x v="0"/>
    <x v="2"/>
    <s v="06-518010007-481R-k3fv"/>
  </r>
  <r>
    <x v="2"/>
    <x v="6"/>
    <s v="558-507230802-2KWY-o25p"/>
  </r>
  <r>
    <x v="1"/>
    <x v="1"/>
    <s v="77-514032004-7XDS-p5mu"/>
  </r>
  <r>
    <x v="2"/>
    <x v="11"/>
    <s v="130-507310023-3T5K-a6wr"/>
  </r>
  <r>
    <x v="1"/>
    <x v="4"/>
    <s v="91-514011018-HFRL-l5bt"/>
  </r>
  <r>
    <x v="1"/>
    <x v="1"/>
    <s v="66-514032824-74UV-iyve"/>
  </r>
  <r>
    <x v="2"/>
    <x v="6"/>
    <s v="633-507230803-CSEH-s67m"/>
  </r>
  <r>
    <x v="1"/>
    <x v="12"/>
    <s v="390-514050031-APPI-mtru"/>
  </r>
  <r>
    <x v="2"/>
    <x v="6"/>
    <s v="574-507230811-JYDV-poph"/>
  </r>
  <r>
    <x v="0"/>
    <x v="8"/>
    <s v="464-513010016-BXOM-mkdb"/>
  </r>
  <r>
    <x v="2"/>
    <x v="6"/>
    <s v="593-507270006-WIEM-xd8e"/>
  </r>
  <r>
    <x v="0"/>
    <x v="8"/>
    <s v="513010087-HSHL-vwnn"/>
  </r>
  <r>
    <x v="0"/>
    <x v="14"/>
    <s v="40-513092016-0X4F-uvc4"/>
  </r>
  <r>
    <x v="1"/>
    <x v="1"/>
    <s v="95-514032020-5FL2-xc01"/>
  </r>
  <r>
    <x v="0"/>
    <x v="15"/>
    <s v="227-513010049-N1RS-q2p8"/>
  </r>
  <r>
    <x v="0"/>
    <x v="0"/>
    <s v="326-513030828-KEGP-dhnv"/>
  </r>
  <r>
    <x v="0"/>
    <x v="14"/>
    <s v="513092801-R3OK-aivm"/>
  </r>
  <r>
    <x v="0"/>
    <x v="10"/>
    <s v="326-513070803-K0P6-go8e"/>
  </r>
  <r>
    <x v="1"/>
    <x v="13"/>
    <s v="514074810-T1UV-vp2g"/>
  </r>
  <r>
    <x v="0"/>
    <x v="8"/>
    <s v="465-513010079-M9ZE-5v0e"/>
  </r>
  <r>
    <x v="1"/>
    <x v="5"/>
    <s v="514012023-KPWF-16eg"/>
  </r>
  <r>
    <x v="0"/>
    <x v="10"/>
    <s v="322-513070021-UOUV-8f65"/>
  </r>
  <r>
    <x v="0"/>
    <x v="8"/>
    <s v="475-513010081-EPU2-h047"/>
  </r>
  <r>
    <x v="2"/>
    <x v="6"/>
    <s v="113-507230806-R421-27bl"/>
  </r>
  <r>
    <x v="0"/>
    <x v="10"/>
    <s v="323-513070824-2KBX-dlf0"/>
  </r>
  <r>
    <x v="2"/>
    <x v="6"/>
    <s v="566-507230809-429K-3i8d"/>
  </r>
  <r>
    <x v="1"/>
    <x v="7"/>
    <s v="514011073-LK2Q-93ej"/>
  </r>
  <r>
    <x v="2"/>
    <x v="6"/>
    <s v="128-507230002-EQIN-wkxf"/>
  </r>
  <r>
    <x v="2"/>
    <x v="6"/>
    <s v="633-507230018-27Z2-yr1e"/>
  </r>
  <r>
    <x v="2"/>
    <x v="6"/>
    <s v="589-507230013-AUQA-h6bk"/>
  </r>
  <r>
    <x v="1"/>
    <x v="13"/>
    <s v="99-514074810-UU3U-hhuh"/>
  </r>
  <r>
    <x v="0"/>
    <x v="9"/>
    <s v="240-513093007-XPQV-84wt"/>
  </r>
  <r>
    <x v="2"/>
    <x v="6"/>
    <s v="630-507230018-K03B-8qur"/>
  </r>
  <r>
    <x v="0"/>
    <x v="16"/>
    <s v="12-513050031-4V3X-vfr3"/>
  </r>
  <r>
    <x v="1"/>
    <x v="3"/>
    <s v="514072020-6BOH-z52o"/>
  </r>
  <r>
    <x v="1"/>
    <x v="4"/>
    <s v="88-514073810-L8H0-dabc"/>
  </r>
  <r>
    <x v="0"/>
    <x v="16"/>
    <s v="10-513050039-26RF-5mqq"/>
  </r>
  <r>
    <x v="1"/>
    <x v="7"/>
    <s v="698-514011809-FZ86-bkqt"/>
  </r>
  <r>
    <x v="2"/>
    <x v="6"/>
    <s v="543-507230020-7TRE-510n"/>
  </r>
  <r>
    <x v="2"/>
    <x v="6"/>
    <s v="606-507230805-44Q9-z8et"/>
  </r>
  <r>
    <x v="0"/>
    <x v="0"/>
    <s v="349-513030018-TELP-po0h"/>
  </r>
  <r>
    <x v="2"/>
    <x v="6"/>
    <s v="133-507230023-OWJL-95mw"/>
  </r>
  <r>
    <x v="2"/>
    <x v="6"/>
    <s v="507230810-ONYG-p8e6"/>
  </r>
  <r>
    <x v="0"/>
    <x v="0"/>
    <s v="309-513030023-YVA7-clph"/>
  </r>
  <r>
    <x v="2"/>
    <x v="6"/>
    <s v="574-507270006-Z8NW-ezte"/>
  </r>
  <r>
    <x v="0"/>
    <x v="2"/>
    <s v="30-513091007-1YC5-f9w0"/>
  </r>
  <r>
    <x v="0"/>
    <x v="14"/>
    <s v="29-513092010-8HHI-c0hb"/>
  </r>
  <r>
    <x v="1"/>
    <x v="12"/>
    <s v="526-514050045-MRXL-oj8f"/>
  </r>
  <r>
    <x v="0"/>
    <x v="8"/>
    <s v="513010065-K7IR-o8gz"/>
  </r>
  <r>
    <x v="0"/>
    <x v="8"/>
    <s v="513010065-PZXB-igy3"/>
  </r>
  <r>
    <x v="1"/>
    <x v="5"/>
    <s v="52-514012023-DD9B-q11i"/>
  </r>
  <r>
    <x v="0"/>
    <x v="0"/>
    <s v="337-513030813-H6PO-y6wy"/>
  </r>
  <r>
    <x v="0"/>
    <x v="10"/>
    <s v="318-513070032-AHR8-yhdc"/>
  </r>
  <r>
    <x v="1"/>
    <x v="1"/>
    <s v="514032824-BF87-xnra"/>
  </r>
  <r>
    <x v="2"/>
    <x v="11"/>
    <s v="140-507310023-QYS5-6w1z"/>
  </r>
  <r>
    <x v="1"/>
    <x v="1"/>
    <s v="95-514032020-O6FL-63fz"/>
  </r>
  <r>
    <x v="2"/>
    <x v="6"/>
    <s v="585-507270004-5XNR-0q94"/>
  </r>
  <r>
    <x v="2"/>
    <x v="6"/>
    <s v="585-507270004-RFUO-f8bl"/>
  </r>
  <r>
    <x v="0"/>
    <x v="16"/>
    <s v="513050017-AYZN-iig9"/>
  </r>
  <r>
    <x v="1"/>
    <x v="4"/>
    <s v="67-514073009-QF27-z8pu"/>
  </r>
  <r>
    <x v="0"/>
    <x v="8"/>
    <s v="662-513010848-IFPV-w4c5"/>
  </r>
  <r>
    <x v="0"/>
    <x v="2"/>
    <s v="23-513091035-461T-hcde"/>
  </r>
  <r>
    <x v="0"/>
    <x v="2"/>
    <s v="11-513091002-HZB7-t81m"/>
  </r>
  <r>
    <x v="1"/>
    <x v="17"/>
    <s v="514031818-V7DY-v6yx"/>
  </r>
  <r>
    <x v="1"/>
    <x v="3"/>
    <s v="514072022-8670-d5ln"/>
  </r>
  <r>
    <x v="1"/>
    <x v="3"/>
    <s v="514072036-7P1X-educ"/>
  </r>
  <r>
    <x v="0"/>
    <x v="15"/>
    <s v="223-513010002-4Z8Z-errh"/>
  </r>
  <r>
    <x v="0"/>
    <x v="0"/>
    <s v="207-513030813-PZ6D-103r"/>
  </r>
  <r>
    <x v="0"/>
    <x v="8"/>
    <s v="459-513010019-EL7O-r2hu"/>
  </r>
  <r>
    <x v="1"/>
    <x v="13"/>
    <s v="281-514011005-NB1I-ojcs"/>
  </r>
  <r>
    <x v="0"/>
    <x v="8"/>
    <s v="465-513010019-ODMT-j7hi"/>
  </r>
  <r>
    <x v="2"/>
    <x v="6"/>
    <s v="626-507230812-PPZN-ziix"/>
  </r>
  <r>
    <x v="0"/>
    <x v="16"/>
    <s v="218-513050047-3F5S-ou6n"/>
  </r>
  <r>
    <x v="1"/>
    <x v="3"/>
    <s v="514072807-2J5F-7mij"/>
  </r>
  <r>
    <x v="2"/>
    <x v="6"/>
    <s v="637-507230012-PC3R-fku6"/>
  </r>
  <r>
    <x v="2"/>
    <x v="6"/>
    <s v="136-516033001-4SBE-64kh"/>
  </r>
  <r>
    <x v="0"/>
    <x v="8"/>
    <s v="459-513010083-BAYY-tc5v"/>
  </r>
  <r>
    <x v="2"/>
    <x v="6"/>
    <s v="543-507270004-QWNI-p7y9"/>
  </r>
  <r>
    <x v="1"/>
    <x v="1"/>
    <s v="65-514032004-NXVD-6m0w"/>
  </r>
  <r>
    <x v="0"/>
    <x v="10"/>
    <s v="311-513070818-53LJ-luz5"/>
  </r>
  <r>
    <x v="0"/>
    <x v="14"/>
    <s v="39-513092019-1R2M-dm57"/>
  </r>
  <r>
    <x v="0"/>
    <x v="9"/>
    <s v="07-513094822-5TBP-m5gp"/>
  </r>
  <r>
    <x v="0"/>
    <x v="8"/>
    <s v="494-513010848-JFA5-85tz"/>
  </r>
  <r>
    <x v="0"/>
    <x v="8"/>
    <s v="490-513010016-3H3N-craa"/>
  </r>
  <r>
    <x v="0"/>
    <x v="16"/>
    <s v="41-513050002-9V94-4jcx"/>
  </r>
  <r>
    <x v="1"/>
    <x v="13"/>
    <s v="78-514011011-YKU8-o477"/>
  </r>
  <r>
    <x v="0"/>
    <x v="8"/>
    <s v="478-513010084-07TY-46mp"/>
  </r>
  <r>
    <x v="1"/>
    <x v="13"/>
    <s v="56-514074803-WJU5-6wj5"/>
  </r>
  <r>
    <x v="0"/>
    <x v="15"/>
    <s v="245-513010049-VFIF-m3ag"/>
  </r>
  <r>
    <x v="2"/>
    <x v="6"/>
    <s v="105-516033001-BPP7-5ue0"/>
  </r>
  <r>
    <x v="0"/>
    <x v="16"/>
    <s v="513050814-AL41-yev4"/>
  </r>
  <r>
    <x v="0"/>
    <x v="14"/>
    <s v="49-513092010-6FFM-fgef"/>
  </r>
  <r>
    <x v="0"/>
    <x v="10"/>
    <s v="481-513070023-Z2W3-yzq5"/>
  </r>
  <r>
    <x v="1"/>
    <x v="13"/>
    <s v="99-514074818-6M9P-9i55"/>
  </r>
  <r>
    <x v="2"/>
    <x v="6"/>
    <s v="629-507230805-2X5G-9vj0"/>
  </r>
  <r>
    <x v="0"/>
    <x v="10"/>
    <s v="309-513070801-0VQI-ns4k"/>
  </r>
  <r>
    <x v="0"/>
    <x v="10"/>
    <s v="490-513070007-60IB-4lbg"/>
  </r>
  <r>
    <x v="2"/>
    <x v="6"/>
    <s v="128-507230821-W352-2hg6"/>
  </r>
  <r>
    <x v="1"/>
    <x v="3"/>
    <s v="514072060-ZN68-r848"/>
  </r>
  <r>
    <x v="2"/>
    <x v="6"/>
    <s v="105-507230814-23N0-fspg"/>
  </r>
  <r>
    <x v="1"/>
    <x v="13"/>
    <s v="262-514074815-1PUB-an8d"/>
  </r>
  <r>
    <x v="0"/>
    <x v="9"/>
    <s v="513093003-HYOF-l9y8"/>
  </r>
  <r>
    <x v="0"/>
    <x v="9"/>
    <s v="02-513094826-FPFX-5xah"/>
  </r>
  <r>
    <x v="1"/>
    <x v="1"/>
    <s v="65-514032004-NXVD-citv"/>
  </r>
  <r>
    <x v="2"/>
    <x v="6"/>
    <s v="554-507230019-KCWK-r0d5"/>
  </r>
  <r>
    <x v="1"/>
    <x v="19"/>
    <s v="360-514071025-TP9F-gxl2"/>
  </r>
  <r>
    <x v="0"/>
    <x v="8"/>
    <s v="513010841-36A0-f973"/>
  </r>
  <r>
    <x v="0"/>
    <x v="0"/>
    <s v="336-513030038-LIED-g2mk"/>
  </r>
  <r>
    <x v="2"/>
    <x v="6"/>
    <s v="589-507230803-NCUN-do64"/>
  </r>
  <r>
    <x v="1"/>
    <x v="12"/>
    <s v="515-514050826-S8EO-rxab"/>
  </r>
  <r>
    <x v="0"/>
    <x v="8"/>
    <s v="465-513010846-HO6U-0l71"/>
  </r>
  <r>
    <x v="1"/>
    <x v="1"/>
    <s v="82-514032801-KUZW-pryg"/>
  </r>
  <r>
    <x v="1"/>
    <x v="3"/>
    <s v="67-514072050-8CO0-w0cp"/>
  </r>
  <r>
    <x v="1"/>
    <x v="3"/>
    <s v="514072025-LB6R-y40d"/>
  </r>
  <r>
    <x v="0"/>
    <x v="10"/>
    <s v="304-513070819-U8RH-y2ii"/>
  </r>
  <r>
    <x v="1"/>
    <x v="7"/>
    <s v="705-514011068-86TA-wd0p"/>
  </r>
  <r>
    <x v="0"/>
    <x v="9"/>
    <s v="40-513094829-F9M0-c2es"/>
  </r>
  <r>
    <x v="0"/>
    <x v="8"/>
    <s v="513010841-GD2A-pzq5"/>
  </r>
  <r>
    <x v="1"/>
    <x v="7"/>
    <s v="724-514011027-ICWK-goqc"/>
  </r>
  <r>
    <x v="1"/>
    <x v="12"/>
    <s v="383-514050008-O7E2-0k3v"/>
  </r>
  <r>
    <x v="0"/>
    <x v="8"/>
    <s v="470-513010032-6NBY-41kk"/>
  </r>
  <r>
    <x v="2"/>
    <x v="6"/>
    <s v="629-507230805-U7FL-8xom"/>
  </r>
  <r>
    <x v="1"/>
    <x v="19"/>
    <s v="372-514071023-A07E-772v"/>
  </r>
  <r>
    <x v="0"/>
    <x v="8"/>
    <s v="475-513010818-9P0S-zd87"/>
  </r>
  <r>
    <x v="1"/>
    <x v="3"/>
    <s v="267-514072027-NJGH-4to5"/>
  </r>
  <r>
    <x v="0"/>
    <x v="10"/>
    <s v="311-513070818-3KL0-0dry"/>
  </r>
  <r>
    <x v="0"/>
    <x v="8"/>
    <s v="478-513010821-HETG-58f4"/>
  </r>
  <r>
    <x v="2"/>
    <x v="6"/>
    <s v="507230810-02RM-n7nr"/>
  </r>
  <r>
    <x v="2"/>
    <x v="6"/>
    <s v="629-507230805-H70I-jsxh"/>
  </r>
  <r>
    <x v="2"/>
    <x v="6"/>
    <s v="141-507230821-XFH7-j2bx"/>
  </r>
  <r>
    <x v="0"/>
    <x v="16"/>
    <s v="21-513050021-HI3V-xbu3"/>
  </r>
  <r>
    <x v="0"/>
    <x v="2"/>
    <s v="06-513091818-PSUC-be5x"/>
  </r>
  <r>
    <x v="2"/>
    <x v="6"/>
    <s v="114-507230002-6C14-zdu4"/>
  </r>
  <r>
    <x v="2"/>
    <x v="6"/>
    <s v="101-507230806-PFG5-5x8o"/>
  </r>
  <r>
    <x v="2"/>
    <x v="6"/>
    <s v="569-507230809-71MH-k7cx"/>
  </r>
  <r>
    <x v="1"/>
    <x v="3"/>
    <s v="514072043-18WO-3l6y"/>
  </r>
  <r>
    <x v="2"/>
    <x v="6"/>
    <s v="539-507230811-PYRD-rzl4"/>
  </r>
  <r>
    <x v="2"/>
    <x v="6"/>
    <s v="596-507230810-Y1VL-fhyh"/>
  </r>
  <r>
    <x v="1"/>
    <x v="3"/>
    <s v="514072010-67KU-x2fl"/>
  </r>
  <r>
    <x v="0"/>
    <x v="8"/>
    <s v="463-513010079-GFO1-dybb"/>
  </r>
  <r>
    <x v="1"/>
    <x v="13"/>
    <s v="62-514074812-KULT-073w"/>
  </r>
  <r>
    <x v="1"/>
    <x v="5"/>
    <s v="57-514012830-NUZ1-plg9"/>
  </r>
  <r>
    <x v="1"/>
    <x v="3"/>
    <s v="514072059-A1F7-7aaw"/>
  </r>
  <r>
    <x v="1"/>
    <x v="4"/>
    <s v="85-514073826-LOXI-fgo1"/>
  </r>
  <r>
    <x v="0"/>
    <x v="8"/>
    <s v="457-513010091-HT0W-h7yy"/>
  </r>
  <r>
    <x v="0"/>
    <x v="14"/>
    <s v="513092802-YW2B-ed8f"/>
  </r>
  <r>
    <x v="0"/>
    <x v="8"/>
    <s v="474-513010009-JMV2-r8q7"/>
  </r>
  <r>
    <x v="1"/>
    <x v="13"/>
    <s v="514074812-OWBI-0zew"/>
  </r>
  <r>
    <x v="2"/>
    <x v="6"/>
    <s v="626-507230812-9KQQ-13vt"/>
  </r>
  <r>
    <x v="1"/>
    <x v="13"/>
    <s v="95-514011011-VBFG-1lul"/>
  </r>
  <r>
    <x v="0"/>
    <x v="15"/>
    <s v="205-513093805-3QK1-qee8"/>
  </r>
  <r>
    <x v="0"/>
    <x v="10"/>
    <s v="319-513070824-0UW8-8oix"/>
  </r>
  <r>
    <x v="0"/>
    <x v="2"/>
    <s v="26-513091009-J2WQ-86ge"/>
  </r>
  <r>
    <x v="0"/>
    <x v="8"/>
    <s v="492-513010016-IN0I-8psv"/>
  </r>
  <r>
    <x v="0"/>
    <x v="10"/>
    <s v="467-513070020-LSEI-wx00"/>
  </r>
  <r>
    <x v="1"/>
    <x v="4"/>
    <s v="514073810-SLGJ-y7if"/>
  </r>
  <r>
    <x v="2"/>
    <x v="6"/>
    <s v="621-507230801-C49N-il37"/>
  </r>
  <r>
    <x v="2"/>
    <x v="6"/>
    <s v="589-507230812-H1DA-dohj"/>
  </r>
  <r>
    <x v="0"/>
    <x v="9"/>
    <s v="49-513093005-RZJK-ikln"/>
  </r>
  <r>
    <x v="0"/>
    <x v="2"/>
    <s v="22-513091807-XVF2-aplq"/>
  </r>
  <r>
    <x v="0"/>
    <x v="16"/>
    <s v="513050814-ZNYE-q3uj"/>
  </r>
  <r>
    <x v="1"/>
    <x v="13"/>
    <s v="514074810-BWHN-ar8l"/>
  </r>
  <r>
    <x v="2"/>
    <x v="6"/>
    <s v="583-507270004-S06Q-8m74"/>
  </r>
  <r>
    <x v="2"/>
    <x v="6"/>
    <s v="629-507230805-KZ6Z-zlw6"/>
  </r>
  <r>
    <x v="2"/>
    <x v="6"/>
    <s v="606-507230805-44Q9-1yzm"/>
  </r>
  <r>
    <x v="2"/>
    <x v="6"/>
    <s v="550-507270004-9RQC-ygae"/>
  </r>
  <r>
    <x v="0"/>
    <x v="16"/>
    <s v="513050817-7HAC-ztgt"/>
  </r>
  <r>
    <x v="1"/>
    <x v="12"/>
    <s v="379-514050014-YPX0-hgtq"/>
  </r>
  <r>
    <x v="0"/>
    <x v="15"/>
    <s v="239-513010013-G1WP-jgg0"/>
  </r>
  <r>
    <x v="1"/>
    <x v="3"/>
    <s v="69-514072010-0CSM-zrca"/>
  </r>
  <r>
    <x v="2"/>
    <x v="6"/>
    <s v="606-507230805-ICSM-dggn"/>
  </r>
  <r>
    <x v="1"/>
    <x v="13"/>
    <s v="265-514074813-W5OD-rner"/>
  </r>
  <r>
    <x v="0"/>
    <x v="0"/>
    <s v="315-513030022-WGWO-omlu"/>
  </r>
  <r>
    <x v="0"/>
    <x v="9"/>
    <s v="237-513093007-2U5L-eqmo"/>
  </r>
  <r>
    <x v="2"/>
    <x v="6"/>
    <s v="630-507230812-MLWM-ikbr"/>
  </r>
  <r>
    <x v="1"/>
    <x v="3"/>
    <s v="73-514072036-BDI0-c1x2"/>
  </r>
  <r>
    <x v="0"/>
    <x v="2"/>
    <s v="26-513091009-J2WQ-wb56"/>
  </r>
  <r>
    <x v="0"/>
    <x v="16"/>
    <s v="21-513050816-L2HC-k2ky"/>
  </r>
  <r>
    <x v="2"/>
    <x v="6"/>
    <s v="138-516033001-W5P9-869k"/>
  </r>
  <r>
    <x v="0"/>
    <x v="8"/>
    <s v="513010065-V5Z5-o8u3"/>
  </r>
  <r>
    <x v="0"/>
    <x v="8"/>
    <s v="513010821-5P99-g31c"/>
  </r>
  <r>
    <x v="0"/>
    <x v="0"/>
    <s v="305-513030022-BYLC-epuk"/>
  </r>
  <r>
    <x v="2"/>
    <x v="6"/>
    <s v="585-507270004-QV3D-et19"/>
  </r>
  <r>
    <x v="0"/>
    <x v="9"/>
    <s v="202-513094826-GJ0B-0rxc"/>
  </r>
  <r>
    <x v="0"/>
    <x v="0"/>
    <s v="327-513030813-VYZG-ncoi"/>
  </r>
  <r>
    <x v="0"/>
    <x v="15"/>
    <s v="217-513093805-DYJS-2c5n"/>
  </r>
  <r>
    <x v="0"/>
    <x v="15"/>
    <s v="513093810-ZKUX-mm1z"/>
  </r>
  <r>
    <x v="2"/>
    <x v="6"/>
    <s v="131-507230002-19PR-p8zw"/>
  </r>
  <r>
    <x v="2"/>
    <x v="6"/>
    <s v="589-507230013-GN4B-p72u"/>
  </r>
  <r>
    <x v="1"/>
    <x v="17"/>
    <s v="363-514031806-NIBQ-odv3"/>
  </r>
  <r>
    <x v="0"/>
    <x v="10"/>
    <s v="513070026-HF0A-otzu"/>
  </r>
  <r>
    <x v="0"/>
    <x v="0"/>
    <s v="336-513030002-WQKG-1pwz"/>
  </r>
  <r>
    <x v="0"/>
    <x v="8"/>
    <s v="513010087-W3R3-b6lh"/>
  </r>
  <r>
    <x v="0"/>
    <x v="9"/>
    <s v="20-513093003-I94F-luii"/>
  </r>
  <r>
    <x v="1"/>
    <x v="13"/>
    <s v="56-514074817-2K8J-p2bx"/>
  </r>
  <r>
    <x v="1"/>
    <x v="7"/>
    <s v="693-514011020-A7EZ-3b63"/>
  </r>
  <r>
    <x v="1"/>
    <x v="4"/>
    <s v="75-514073811-RWG2-bpzb"/>
  </r>
  <r>
    <x v="1"/>
    <x v="7"/>
    <s v="720-514011027-QVS0-a05l"/>
  </r>
  <r>
    <x v="2"/>
    <x v="6"/>
    <s v="596-507230805-58ED-73j2"/>
  </r>
  <r>
    <x v="0"/>
    <x v="14"/>
    <s v="49-513092018-HCLE-vo7n"/>
  </r>
  <r>
    <x v="1"/>
    <x v="12"/>
    <s v="391-514050031-QR1E-9d6g"/>
  </r>
  <r>
    <x v="0"/>
    <x v="9"/>
    <s v="07-513094822-K7LS-q4nc"/>
  </r>
  <r>
    <x v="0"/>
    <x v="2"/>
    <s v="35-513091009-PMC4-8jq2"/>
  </r>
  <r>
    <x v="2"/>
    <x v="6"/>
    <s v="554-507270006-5BB2-9rex"/>
  </r>
  <r>
    <x v="0"/>
    <x v="10"/>
    <s v="323-513070825-LJ9N-07tr"/>
  </r>
  <r>
    <x v="0"/>
    <x v="8"/>
    <s v="463-513010019-3T7V-vl2c"/>
  </r>
  <r>
    <x v="1"/>
    <x v="3"/>
    <s v="514072009-0754-di3w"/>
  </r>
  <r>
    <x v="2"/>
    <x v="6"/>
    <s v="539-507230802-L59D-rcsk"/>
  </r>
  <r>
    <x v="0"/>
    <x v="8"/>
    <s v="487-513010082-KSHE-gjfx"/>
  </r>
  <r>
    <x v="0"/>
    <x v="10"/>
    <s v="323-513070824-YNPX-xz88"/>
  </r>
  <r>
    <x v="1"/>
    <x v="4"/>
    <s v="88-514073810-T4MH-ngwl"/>
  </r>
  <r>
    <x v="0"/>
    <x v="10"/>
    <s v="311-513070022-NCFL-nvk8"/>
  </r>
  <r>
    <x v="0"/>
    <x v="8"/>
    <s v="641-513010032-UWQD-30ir"/>
  </r>
  <r>
    <x v="0"/>
    <x v="14"/>
    <s v="02-513092001-JOP5-ksxl"/>
  </r>
  <r>
    <x v="0"/>
    <x v="16"/>
    <s v="17-513050039-KON6-kcw7"/>
  </r>
  <r>
    <x v="0"/>
    <x v="15"/>
    <s v="245-513010049-KL4F-pdp9"/>
  </r>
  <r>
    <x v="2"/>
    <x v="6"/>
    <s v="507230002-PPTH-a6t5"/>
  </r>
  <r>
    <x v="2"/>
    <x v="6"/>
    <s v="120-507230807-E49W-hmp6"/>
  </r>
  <r>
    <x v="1"/>
    <x v="3"/>
    <s v="514072009-GII7-34x4"/>
  </r>
  <r>
    <x v="2"/>
    <x v="11"/>
    <s v="107-507310023-TNHW-vv7t"/>
  </r>
  <r>
    <x v="0"/>
    <x v="16"/>
    <s v="513050814-62GL-41l4"/>
  </r>
  <r>
    <x v="1"/>
    <x v="3"/>
    <s v="514072025-OLLW-tg4l"/>
  </r>
  <r>
    <x v="1"/>
    <x v="3"/>
    <s v="514072020-0X24-uv6w"/>
  </r>
  <r>
    <x v="2"/>
    <x v="6"/>
    <s v="621-507230812-HG4Y-hwpv"/>
  </r>
  <r>
    <x v="0"/>
    <x v="8"/>
    <s v="480-513010016-5YQX-9jmw"/>
  </r>
  <r>
    <x v="1"/>
    <x v="3"/>
    <s v="514072043-J580-lizc"/>
  </r>
  <r>
    <x v="0"/>
    <x v="15"/>
    <s v="221-513093805-QUO8-yzfo"/>
  </r>
  <r>
    <x v="0"/>
    <x v="16"/>
    <s v="31-513050019-2Q1X-zwkz"/>
  </r>
  <r>
    <x v="0"/>
    <x v="14"/>
    <s v="40-513092016-OLBU-mwnb"/>
  </r>
  <r>
    <x v="0"/>
    <x v="8"/>
    <s v="513010065-9QDV-azah"/>
  </r>
  <r>
    <x v="0"/>
    <x v="9"/>
    <s v="513093003-N7WY-ydi8"/>
  </r>
  <r>
    <x v="1"/>
    <x v="13"/>
    <s v="64-514074803-3VIJ-i1g4"/>
  </r>
  <r>
    <x v="1"/>
    <x v="12"/>
    <s v="390-514050031-Q5JA-4qq5"/>
  </r>
  <r>
    <x v="0"/>
    <x v="8"/>
    <s v="513010853-PH4K-g6q7"/>
  </r>
  <r>
    <x v="1"/>
    <x v="3"/>
    <s v="514072008-7VFY-x633"/>
  </r>
  <r>
    <x v="1"/>
    <x v="12"/>
    <s v="509-514050832-SP6A-csmj"/>
  </r>
  <r>
    <x v="2"/>
    <x v="6"/>
    <s v="574-507270004-LQ9V-m6r0"/>
  </r>
  <r>
    <x v="0"/>
    <x v="0"/>
    <s v="335-513030002-GNUN-taip"/>
  </r>
  <r>
    <x v="2"/>
    <x v="6"/>
    <s v="101-507230806-PFG5-owkx"/>
  </r>
  <r>
    <x v="1"/>
    <x v="3"/>
    <s v="69-514072010-IM1M-xm42"/>
  </r>
  <r>
    <x v="0"/>
    <x v="9"/>
    <s v="49-513094822-1D5G-lmif"/>
  </r>
  <r>
    <x v="0"/>
    <x v="8"/>
    <s v="458-513010083-JUUL-thma"/>
  </r>
  <r>
    <x v="0"/>
    <x v="15"/>
    <s v="513093812-R9TR-y7ps"/>
  </r>
  <r>
    <x v="1"/>
    <x v="4"/>
    <s v="514073809-ZPUU-o0f1"/>
  </r>
  <r>
    <x v="2"/>
    <x v="6"/>
    <s v="554-507230802-7AYJ-dtw7"/>
  </r>
  <r>
    <x v="0"/>
    <x v="10"/>
    <s v="513070018-15ZH-9r8l"/>
  </r>
  <r>
    <x v="0"/>
    <x v="8"/>
    <s v="458-513010083-SMVI-84iy"/>
  </r>
  <r>
    <x v="1"/>
    <x v="7"/>
    <s v="702-514011033-2OLY-9zl3"/>
  </r>
  <r>
    <x v="1"/>
    <x v="12"/>
    <s v="511-514050805-0E47-hhb7"/>
  </r>
  <r>
    <x v="2"/>
    <x v="6"/>
    <s v="629-507230805-U1SU-9a44"/>
  </r>
  <r>
    <x v="0"/>
    <x v="10"/>
    <s v="319-513070803-CAOK-ni5o"/>
  </r>
  <r>
    <x v="0"/>
    <x v="9"/>
    <s v="27-513093004-PB6D-yi2g"/>
  </r>
  <r>
    <x v="1"/>
    <x v="19"/>
    <s v="355-514071058-CU1E-odwx"/>
  </r>
  <r>
    <x v="0"/>
    <x v="0"/>
    <s v="340-515115009-0GAW-k4iq"/>
  </r>
  <r>
    <x v="0"/>
    <x v="9"/>
    <s v="07-513093005-M5WK-jc75"/>
  </r>
  <r>
    <x v="0"/>
    <x v="9"/>
    <s v="27-513093003-4IQV-9jnq"/>
  </r>
  <r>
    <x v="0"/>
    <x v="9"/>
    <s v="50-513093006-A275-d45g"/>
  </r>
  <r>
    <x v="2"/>
    <x v="6"/>
    <s v="571-507270004-Q8WJ-kkmy"/>
  </r>
  <r>
    <x v="0"/>
    <x v="0"/>
    <s v="304-513030008-1CPK-qlgw"/>
  </r>
  <r>
    <x v="0"/>
    <x v="10"/>
    <s v="310-513070032-LZ3L-7qag"/>
  </r>
  <r>
    <x v="1"/>
    <x v="3"/>
    <s v="514072032-2TE9-1ucf"/>
  </r>
  <r>
    <x v="0"/>
    <x v="8"/>
    <s v="481-513010067-DPS8-s1lc"/>
  </r>
  <r>
    <x v="2"/>
    <x v="6"/>
    <s v="637-507230810-8H8E-nccr"/>
  </r>
  <r>
    <x v="0"/>
    <x v="10"/>
    <s v="330-513070819-2F5Y-q4co"/>
  </r>
  <r>
    <x v="1"/>
    <x v="19"/>
    <s v="352-514071803-3RIX-vgan"/>
  </r>
  <r>
    <x v="1"/>
    <x v="5"/>
    <s v="59-514012060-BU0Y-jcos"/>
  </r>
  <r>
    <x v="0"/>
    <x v="2"/>
    <s v="13-513091006-1HI5-x2n4"/>
  </r>
  <r>
    <x v="0"/>
    <x v="8"/>
    <s v="491-513010029-ES2Q-ob2r"/>
  </r>
  <r>
    <x v="2"/>
    <x v="6"/>
    <s v="136-516033001-ESKZ-d5du"/>
  </r>
  <r>
    <x v="2"/>
    <x v="6"/>
    <s v="585-507230019-E80G-jh6l"/>
  </r>
  <r>
    <x v="0"/>
    <x v="14"/>
    <s v="37-513092020-1T6W-ki8w"/>
  </r>
  <r>
    <x v="0"/>
    <x v="0"/>
    <s v="336-513030008-0R5W-3t0h"/>
  </r>
  <r>
    <x v="0"/>
    <x v="8"/>
    <s v="465-513010079-KAC5-d2yu"/>
  </r>
  <r>
    <x v="1"/>
    <x v="13"/>
    <s v="282-514011005-1LJB-lpdk"/>
  </r>
  <r>
    <x v="0"/>
    <x v="15"/>
    <s v="513093810-ZKUX-3ofl"/>
  </r>
  <r>
    <x v="0"/>
    <x v="10"/>
    <s v="311-513070818-IR7S-rg1d"/>
  </r>
  <r>
    <x v="0"/>
    <x v="0"/>
    <s v="326-513030038-15SQ-bvbj"/>
  </r>
  <r>
    <x v="1"/>
    <x v="1"/>
    <s v="78-514032008-ENMJ-3p2i"/>
  </r>
  <r>
    <x v="2"/>
    <x v="6"/>
    <s v="507230002-RTMQ-uuf3"/>
  </r>
  <r>
    <x v="0"/>
    <x v="14"/>
    <s v="37-513092801-MNG0-jp5i"/>
  </r>
  <r>
    <x v="1"/>
    <x v="13"/>
    <s v="78-514011005-3LK9-i6yk"/>
  </r>
  <r>
    <x v="2"/>
    <x v="6"/>
    <s v="604-507230013-31LH-57be"/>
  </r>
  <r>
    <x v="0"/>
    <x v="8"/>
    <s v="466-513010082-GQY8-hiek"/>
  </r>
  <r>
    <x v="1"/>
    <x v="4"/>
    <s v="69-514073826-OZ80-xztx"/>
  </r>
  <r>
    <x v="0"/>
    <x v="14"/>
    <s v="50-513092014-STS1-xg05"/>
  </r>
  <r>
    <x v="2"/>
    <x v="6"/>
    <s v="554-507230802-9YT6-4ofo"/>
  </r>
  <r>
    <x v="0"/>
    <x v="10"/>
    <s v="457-513070026-7H2N-n1jf"/>
  </r>
  <r>
    <x v="0"/>
    <x v="14"/>
    <s v="513092801-R3OK-i44l"/>
  </r>
  <r>
    <x v="1"/>
    <x v="17"/>
    <s v="395-514031818-NLYM-mkxl"/>
  </r>
  <r>
    <x v="0"/>
    <x v="0"/>
    <s v="330-513030828-3V9Z-e4lh"/>
  </r>
  <r>
    <x v="2"/>
    <x v="6"/>
    <s v="558-507270006-02F4-ai82"/>
  </r>
  <r>
    <x v="0"/>
    <x v="8"/>
    <s v="481-513010067-KGNF-8emc"/>
  </r>
  <r>
    <x v="2"/>
    <x v="6"/>
    <s v="551-507230020-J4UM-gzfu"/>
  </r>
  <r>
    <x v="1"/>
    <x v="4"/>
    <s v="88-514073810-XKHA-c74d"/>
  </r>
  <r>
    <x v="0"/>
    <x v="8"/>
    <s v="484-513010078-A8PH-6eag"/>
  </r>
  <r>
    <x v="2"/>
    <x v="6"/>
    <s v="564-507270004-AK8P-bcf5"/>
  </r>
  <r>
    <x v="1"/>
    <x v="7"/>
    <s v="689-514011074-5RG5-bi9o"/>
  </r>
  <r>
    <x v="0"/>
    <x v="14"/>
    <s v="39-513092020-FZUI-tww3"/>
  </r>
  <r>
    <x v="2"/>
    <x v="6"/>
    <s v="507230810-9UZY-2pr5"/>
  </r>
  <r>
    <x v="0"/>
    <x v="10"/>
    <s v="467-513070020-Z39Y-xv5h"/>
  </r>
  <r>
    <x v="0"/>
    <x v="0"/>
    <s v="305-513030022-OY7G-5k00"/>
  </r>
  <r>
    <x v="0"/>
    <x v="8"/>
    <s v="513010067-LVC7-63eq"/>
  </r>
  <r>
    <x v="1"/>
    <x v="12"/>
    <s v="509-514050832-SP6A-bq85"/>
  </r>
  <r>
    <x v="0"/>
    <x v="9"/>
    <s v="207-513093007-SRRC-wucj"/>
  </r>
  <r>
    <x v="1"/>
    <x v="7"/>
    <s v="533-514011066-FWC1-ar7s"/>
  </r>
  <r>
    <x v="0"/>
    <x v="10"/>
    <s v="330-513070807-IZ3D-0kv2"/>
  </r>
  <r>
    <x v="0"/>
    <x v="16"/>
    <s v="31-513050024-ILVK-h6jy"/>
  </r>
  <r>
    <x v="1"/>
    <x v="19"/>
    <s v="501-514071035-DZ11-ekdu"/>
  </r>
  <r>
    <x v="2"/>
    <x v="6"/>
    <s v="554-507270004-1ROV-0q35"/>
  </r>
  <r>
    <x v="2"/>
    <x v="6"/>
    <s v="574-507230802-RZ19-bdn6"/>
  </r>
  <r>
    <x v="1"/>
    <x v="19"/>
    <s v="360-514071017-S6IL-awxt"/>
  </r>
  <r>
    <x v="1"/>
    <x v="3"/>
    <s v="294-514072006-VMEI-wtgt"/>
  </r>
  <r>
    <x v="0"/>
    <x v="2"/>
    <s v="22-513091802-YDVF-m5dh"/>
  </r>
  <r>
    <x v="0"/>
    <x v="8"/>
    <s v="459-513010082-QVHP-rn1d"/>
  </r>
  <r>
    <x v="0"/>
    <x v="8"/>
    <s v="468-513010015-G87K-bvpi"/>
  </r>
  <r>
    <x v="1"/>
    <x v="5"/>
    <s v="72-514012033-N0W9-6qje"/>
  </r>
  <r>
    <x v="1"/>
    <x v="4"/>
    <s v="514073826-EFBO-vap2"/>
  </r>
  <r>
    <x v="2"/>
    <x v="6"/>
    <s v="560-507230809-23RW-x32x"/>
  </r>
  <r>
    <x v="1"/>
    <x v="7"/>
    <s v="726-514012029-WEIZ-etyz"/>
  </r>
  <r>
    <x v="0"/>
    <x v="0"/>
    <s v="318-513030829-L4HJ-kxwf"/>
  </r>
  <r>
    <x v="0"/>
    <x v="16"/>
    <s v="05-513050039-EUPC-z1fl"/>
  </r>
  <r>
    <x v="2"/>
    <x v="6"/>
    <s v="507230002-QFRQ-h4yf"/>
  </r>
  <r>
    <x v="1"/>
    <x v="13"/>
    <s v="514074810-XMK7-y9w8"/>
  </r>
  <r>
    <x v="1"/>
    <x v="12"/>
    <s v="393-514050819-YYIS-0xwg"/>
  </r>
  <r>
    <x v="2"/>
    <x v="6"/>
    <s v="136-516033001-LXET-nic0"/>
  </r>
  <r>
    <x v="0"/>
    <x v="15"/>
    <s v="224-513093810-N6FQ-rrq1"/>
  </r>
  <r>
    <x v="0"/>
    <x v="0"/>
    <s v="326-513030828-OT9E-ngza"/>
  </r>
  <r>
    <x v="2"/>
    <x v="11"/>
    <s v="140-507310023-VJLR-hxlf"/>
  </r>
  <r>
    <x v="0"/>
    <x v="15"/>
    <s v="226-513093804-UH6P-s75i"/>
  </r>
  <r>
    <x v="1"/>
    <x v="3"/>
    <s v="514072043-DGQ8-z08t"/>
  </r>
  <r>
    <x v="0"/>
    <x v="2"/>
    <s v="04-518010007-ESML-fu4l"/>
  </r>
  <r>
    <x v="0"/>
    <x v="10"/>
    <s v="323-513070818-K0HF-5w25"/>
  </r>
  <r>
    <x v="2"/>
    <x v="6"/>
    <s v="576-507230802-6AVH-pamt"/>
  </r>
  <r>
    <x v="2"/>
    <x v="6"/>
    <s v="596-507230810-6X47-j42a"/>
  </r>
  <r>
    <x v="1"/>
    <x v="7"/>
    <s v="718-514011068-6RR2-rpsg"/>
  </r>
  <r>
    <x v="2"/>
    <x v="6"/>
    <s v="544-507230809-TRYD-lvjy"/>
  </r>
  <r>
    <x v="2"/>
    <x v="6"/>
    <s v="576-507270006-0SCE-jh4p"/>
  </r>
  <r>
    <x v="0"/>
    <x v="0"/>
    <s v="329-513030807-RU11-h64n"/>
  </r>
  <r>
    <x v="0"/>
    <x v="9"/>
    <s v="249-513093007-8F91-udd9"/>
  </r>
  <r>
    <x v="0"/>
    <x v="16"/>
    <s v="09-513050805-3JZZ-opp4"/>
  </r>
  <r>
    <x v="0"/>
    <x v="0"/>
    <s v="309-513030023-GG3Y-ztk3"/>
  </r>
  <r>
    <x v="0"/>
    <x v="10"/>
    <s v="308-513070016-I06S-vby8"/>
  </r>
  <r>
    <x v="1"/>
    <x v="7"/>
    <s v="726-514012029-WEIZ-6ltz"/>
  </r>
  <r>
    <x v="0"/>
    <x v="14"/>
    <s v="39-513092018-BQU2-pdg8"/>
  </r>
  <r>
    <x v="0"/>
    <x v="8"/>
    <s v="463-513010082-2EJ1-vki9"/>
  </r>
  <r>
    <x v="1"/>
    <x v="12"/>
    <s v="526-514050045-1KU8-3nyu"/>
  </r>
  <r>
    <x v="2"/>
    <x v="6"/>
    <s v="584-507270006-O2PA-van0"/>
  </r>
  <r>
    <x v="1"/>
    <x v="17"/>
    <s v="378-514031806-0DNB-t3mx"/>
  </r>
  <r>
    <x v="0"/>
    <x v="14"/>
    <s v="27-513092016-NMBS-wylh"/>
  </r>
  <r>
    <x v="0"/>
    <x v="10"/>
    <s v="349-513070027-629U-7ysg"/>
  </r>
  <r>
    <x v="2"/>
    <x v="6"/>
    <s v="558-507230019-CR82-1vrp"/>
  </r>
  <r>
    <x v="0"/>
    <x v="10"/>
    <s v="513070807-DRMR-awm1"/>
  </r>
  <r>
    <x v="2"/>
    <x v="6"/>
    <s v="614-507230801-V4WC-fw1y"/>
  </r>
  <r>
    <x v="0"/>
    <x v="0"/>
    <s v="319-513030008-QIBI-uszz"/>
  </r>
  <r>
    <x v="1"/>
    <x v="13"/>
    <s v="82-514074812-ZT6G-b807"/>
  </r>
  <r>
    <x v="0"/>
    <x v="10"/>
    <s v="451-513070007-7JKN-dvjg"/>
  </r>
  <r>
    <x v="2"/>
    <x v="6"/>
    <s v="629-507230805-Y6W4-9djk"/>
  </r>
  <r>
    <x v="0"/>
    <x v="10"/>
    <s v="326-513070022-P3LF-i45f"/>
  </r>
  <r>
    <x v="0"/>
    <x v="0"/>
    <s v="309-513030023-5N1W-lx90"/>
  </r>
  <r>
    <x v="2"/>
    <x v="11"/>
    <s v="140-507310023-DE2S-wzx0"/>
  </r>
  <r>
    <x v="2"/>
    <x v="18"/>
    <s v="584-507310045-RTT3-rq1v"/>
  </r>
  <r>
    <x v="0"/>
    <x v="8"/>
    <s v="662-513010848-W424-jzfz"/>
  </r>
  <r>
    <x v="2"/>
    <x v="6"/>
    <s v="507230023-3ZLY-g0qx"/>
  </r>
  <r>
    <x v="2"/>
    <x v="11"/>
    <s v="144-507310023-7444-idaj"/>
  </r>
  <r>
    <x v="0"/>
    <x v="14"/>
    <s v="49-513092013-Z2S7-dv5p"/>
  </r>
  <r>
    <x v="0"/>
    <x v="0"/>
    <s v="318-513030001-94HY-qhtr"/>
  </r>
  <r>
    <x v="0"/>
    <x v="8"/>
    <s v="491-513010016-2PUE-pudi"/>
  </r>
  <r>
    <x v="2"/>
    <x v="6"/>
    <s v="574-507270006-KVG3-c9t7"/>
  </r>
  <r>
    <x v="0"/>
    <x v="8"/>
    <s v="513010821-EPZI-hp91"/>
  </r>
  <r>
    <x v="0"/>
    <x v="8"/>
    <s v="464-513010848-ARRF-pdug"/>
  </r>
  <r>
    <x v="0"/>
    <x v="0"/>
    <s v="326-513030038-OUEU-gy76"/>
  </r>
  <r>
    <x v="1"/>
    <x v="3"/>
    <s v="514072060-YA4E-nwrn"/>
  </r>
  <r>
    <x v="0"/>
    <x v="2"/>
    <s v="03-513091007-CRYY-y6r5"/>
  </r>
  <r>
    <x v="1"/>
    <x v="3"/>
    <s v="273-514072036-IJ7P-raeq"/>
  </r>
  <r>
    <x v="2"/>
    <x v="6"/>
    <s v="580-507270004-X355-ohjb"/>
  </r>
  <r>
    <x v="0"/>
    <x v="10"/>
    <s v="340-513070007-JG51-ur8h"/>
  </r>
  <r>
    <x v="2"/>
    <x v="6"/>
    <s v="507230805-TBB5-h5yw"/>
  </r>
  <r>
    <x v="0"/>
    <x v="10"/>
    <s v="490-513070007-X0AC-4awu"/>
  </r>
  <r>
    <x v="0"/>
    <x v="8"/>
    <s v="485-513010029-FW1Z-mkob"/>
  </r>
  <r>
    <x v="1"/>
    <x v="3"/>
    <s v="514072009-Q25M-vgmx"/>
  </r>
  <r>
    <x v="0"/>
    <x v="0"/>
    <s v="513030828-1KQ1-ulpn"/>
  </r>
  <r>
    <x v="1"/>
    <x v="13"/>
    <s v="282-514074814-YBZ7-jqdg"/>
  </r>
  <r>
    <x v="0"/>
    <x v="8"/>
    <s v="465-513010078-LSSY-zjp3"/>
  </r>
  <r>
    <x v="2"/>
    <x v="6"/>
    <s v="122-507230821-THCZ-mzu1"/>
  </r>
  <r>
    <x v="1"/>
    <x v="3"/>
    <s v="514072012-UY2Z-vycw"/>
  </r>
  <r>
    <x v="1"/>
    <x v="1"/>
    <s v="82-514032836-9IDH-8nx5"/>
  </r>
  <r>
    <x v="1"/>
    <x v="12"/>
    <s v="526-514050037-9FGU-qkra"/>
  </r>
  <r>
    <x v="0"/>
    <x v="8"/>
    <s v="459-513010821-7J9H-lrjm"/>
  </r>
  <r>
    <x v="0"/>
    <x v="8"/>
    <s v="475-513010818-Y4QM-aupa"/>
  </r>
  <r>
    <x v="0"/>
    <x v="16"/>
    <s v="12-513050817-D0F6-c2aa"/>
  </r>
  <r>
    <x v="0"/>
    <x v="8"/>
    <s v="490-513010016-X7IQ-owng"/>
  </r>
  <r>
    <x v="0"/>
    <x v="8"/>
    <s v="463-513010072-HEJ0-stev"/>
  </r>
  <r>
    <x v="0"/>
    <x v="15"/>
    <s v="223-513010002-MJ8J-mh77"/>
  </r>
  <r>
    <x v="1"/>
    <x v="7"/>
    <s v="724-514011027-CERV-yteq"/>
  </r>
  <r>
    <x v="1"/>
    <x v="13"/>
    <s v="514074810-WZ21-3udg"/>
  </r>
  <r>
    <x v="1"/>
    <x v="4"/>
    <s v="85-514011018-U67X-mrro"/>
  </r>
  <r>
    <x v="0"/>
    <x v="9"/>
    <s v="37-513093006-9HCJ-s39i"/>
  </r>
  <r>
    <x v="0"/>
    <x v="0"/>
    <s v="207-513030813-NPHN-la4u"/>
  </r>
  <r>
    <x v="1"/>
    <x v="3"/>
    <s v="273-514072067-YOYK-rnk7"/>
  </r>
  <r>
    <x v="0"/>
    <x v="15"/>
    <s v="222-513010008-HQBP-q9y4"/>
  </r>
  <r>
    <x v="1"/>
    <x v="7"/>
    <s v="538-514012029-W05D-6aif"/>
  </r>
  <r>
    <x v="1"/>
    <x v="3"/>
    <s v="69-514072010-FYS0-8hx9"/>
  </r>
  <r>
    <x v="0"/>
    <x v="2"/>
    <s v="35-513091007-LWXE-lqkx"/>
  </r>
  <r>
    <x v="1"/>
    <x v="12"/>
    <s v="397-514050825-1VRR-t57j"/>
  </r>
  <r>
    <x v="0"/>
    <x v="8"/>
    <s v="457-513010078-2GBH-xdpe"/>
  </r>
  <r>
    <x v="1"/>
    <x v="3"/>
    <s v="514072060-CV5U-xqzs"/>
  </r>
  <r>
    <x v="1"/>
    <x v="19"/>
    <s v="353-514071024-DQJD-c4zl"/>
  </r>
  <r>
    <x v="1"/>
    <x v="7"/>
    <s v="520-514011066-K8H9-hp0c"/>
  </r>
  <r>
    <x v="1"/>
    <x v="7"/>
    <s v="720-514011027-63BM-gjsk"/>
  </r>
  <r>
    <x v="2"/>
    <x v="11"/>
    <s v="140-507310023-W6XS-wy0q"/>
  </r>
  <r>
    <x v="1"/>
    <x v="3"/>
    <s v="514072012-3M0K-4ep0"/>
  </r>
  <r>
    <x v="2"/>
    <x v="6"/>
    <s v="105-507230023-ST5G-l1bk"/>
  </r>
  <r>
    <x v="0"/>
    <x v="10"/>
    <s v="467-513070020-998V-zkzs"/>
  </r>
  <r>
    <x v="0"/>
    <x v="10"/>
    <s v="460-513070023-Z4N2-jmja"/>
  </r>
  <r>
    <x v="0"/>
    <x v="2"/>
    <s v="23-513091006-XN5N-v69b"/>
  </r>
  <r>
    <x v="1"/>
    <x v="19"/>
    <s v="501-514071035-B08R-0zec"/>
  </r>
  <r>
    <x v="0"/>
    <x v="0"/>
    <s v="328-513030001-RGRD-e1nv"/>
  </r>
  <r>
    <x v="1"/>
    <x v="12"/>
    <s v="509-514050832-CWMD-wwqa"/>
  </r>
  <r>
    <x v="0"/>
    <x v="9"/>
    <s v="40-513094829-CBRI-pd7i"/>
  </r>
  <r>
    <x v="0"/>
    <x v="8"/>
    <s v="513010087-A7K6-dq59"/>
  </r>
  <r>
    <x v="0"/>
    <x v="9"/>
    <s v="27-513093003-AAIK-1xzf"/>
  </r>
  <r>
    <x v="0"/>
    <x v="9"/>
    <s v="45-513093003-Y5PX-4zd7"/>
  </r>
  <r>
    <x v="0"/>
    <x v="10"/>
    <s v="349-513070027-629U-c570"/>
  </r>
  <r>
    <x v="2"/>
    <x v="6"/>
    <s v="596-507230810-1O8U-hgzj"/>
  </r>
  <r>
    <x v="1"/>
    <x v="17"/>
    <s v="504-514031015-XKPU-2lmo"/>
  </r>
  <r>
    <x v="0"/>
    <x v="0"/>
    <s v="337-513030807-8N61-jxlz"/>
  </r>
  <r>
    <x v="0"/>
    <x v="9"/>
    <s v="50-513093006-MXFZ-85i6"/>
  </r>
  <r>
    <x v="0"/>
    <x v="0"/>
    <s v="326-513030008-MBPW-u0mg"/>
  </r>
  <r>
    <x v="0"/>
    <x v="8"/>
    <s v="456-513010064-YCO8-b02o"/>
  </r>
  <r>
    <x v="1"/>
    <x v="5"/>
    <s v="60-514012830-802U-96ql"/>
  </r>
  <r>
    <x v="2"/>
    <x v="11"/>
    <s v="148-507310023-34AP-tkyh"/>
  </r>
  <r>
    <x v="0"/>
    <x v="10"/>
    <s v="318-513070032-AHR8-445h"/>
  </r>
  <r>
    <x v="2"/>
    <x v="6"/>
    <s v="507230810-EPU7-o2la"/>
  </r>
  <r>
    <x v="0"/>
    <x v="14"/>
    <s v="29-513092018-XDNP-i8o8"/>
  </r>
  <r>
    <x v="0"/>
    <x v="10"/>
    <s v="330-513070819-UQVK-1lel"/>
  </r>
  <r>
    <x v="0"/>
    <x v="8"/>
    <s v="513010853-ZJ6O-7br7"/>
  </r>
  <r>
    <x v="2"/>
    <x v="6"/>
    <s v="539-507270004-7FRH-vpbn"/>
  </r>
  <r>
    <x v="0"/>
    <x v="14"/>
    <s v="49-513092001-WME8-p9sz"/>
  </r>
  <r>
    <x v="0"/>
    <x v="15"/>
    <s v="205-513093805-9PYY-pncv"/>
  </r>
  <r>
    <x v="2"/>
    <x v="6"/>
    <s v="585-507230802-AMWS-h70x"/>
  </r>
  <r>
    <x v="0"/>
    <x v="8"/>
    <s v="513010841-HVO0-rlzw"/>
  </r>
  <r>
    <x v="0"/>
    <x v="0"/>
    <s v="327-513030813-O7QF-g102"/>
  </r>
  <r>
    <x v="1"/>
    <x v="7"/>
    <s v="692-514011020-XBGK-xcnr"/>
  </r>
  <r>
    <x v="1"/>
    <x v="17"/>
    <s v="500-514031011-5TPT-xhok"/>
  </r>
  <r>
    <x v="1"/>
    <x v="5"/>
    <s v="51-514012025-JFLK-38ld"/>
  </r>
  <r>
    <x v="0"/>
    <x v="0"/>
    <s v="318-513030001-8I04-1ixr"/>
  </r>
  <r>
    <x v="0"/>
    <x v="8"/>
    <s v="478-513010068-KVLE-33d5"/>
  </r>
  <r>
    <x v="0"/>
    <x v="15"/>
    <s v="213-513093809-4TKG-xs9v"/>
  </r>
  <r>
    <x v="0"/>
    <x v="16"/>
    <s v="513050817-7UNY-feug"/>
  </r>
  <r>
    <x v="0"/>
    <x v="15"/>
    <s v="222-513010043-HWNB-g6p2"/>
  </r>
  <r>
    <x v="0"/>
    <x v="8"/>
    <s v="491-513010064-I6HY-0njn"/>
  </r>
  <r>
    <x v="1"/>
    <x v="4"/>
    <s v="90-514073826-BGXX-khqd"/>
  </r>
  <r>
    <x v="1"/>
    <x v="12"/>
    <s v="375-514050824-PLGV-i9t9"/>
  </r>
  <r>
    <x v="0"/>
    <x v="2"/>
    <s v="06-518010007-BFNG-y8g8"/>
  </r>
  <r>
    <x v="0"/>
    <x v="9"/>
    <s v="50-513093004-7IQ3-5630"/>
  </r>
  <r>
    <x v="1"/>
    <x v="3"/>
    <s v="514072009-0754-uqdy"/>
  </r>
  <r>
    <x v="0"/>
    <x v="16"/>
    <s v="09-513050814-V8JS-ddn0"/>
  </r>
  <r>
    <x v="1"/>
    <x v="4"/>
    <s v="75-514073811-3YT2-x3rk"/>
  </r>
  <r>
    <x v="1"/>
    <x v="4"/>
    <s v="514073009-OKIL-b83j"/>
  </r>
  <r>
    <x v="1"/>
    <x v="13"/>
    <s v="81-514074812-BLAF-db53"/>
  </r>
  <r>
    <x v="0"/>
    <x v="14"/>
    <s v="513092019-7H6L-d4qd"/>
  </r>
  <r>
    <x v="0"/>
    <x v="15"/>
    <s v="513010008-OMJI-e2j0"/>
  </r>
  <r>
    <x v="1"/>
    <x v="3"/>
    <s v="514072032-UA6C-0d5n"/>
  </r>
  <r>
    <x v="2"/>
    <x v="6"/>
    <s v="564-507270004-JZZY-5sr6"/>
  </r>
  <r>
    <x v="0"/>
    <x v="8"/>
    <s v="463-513010079-IS5J-kfj6"/>
  </r>
  <r>
    <x v="0"/>
    <x v="8"/>
    <s v="463-513010019-G2DZ-0ihm"/>
  </r>
  <r>
    <x v="0"/>
    <x v="8"/>
    <s v="454-513010091-CL86-0m30"/>
  </r>
  <r>
    <x v="0"/>
    <x v="16"/>
    <s v="217-513050047-UUFV-leau"/>
  </r>
  <r>
    <x v="0"/>
    <x v="16"/>
    <s v="05-513050814-WOKU-jyy8"/>
  </r>
  <r>
    <x v="0"/>
    <x v="14"/>
    <s v="27-513092008-SYBR-4395"/>
  </r>
  <r>
    <x v="0"/>
    <x v="14"/>
    <s v="40-513092018-05IO-uv00"/>
  </r>
  <r>
    <x v="1"/>
    <x v="17"/>
    <s v="399-514031013-1VQ2-7mhf"/>
  </r>
  <r>
    <x v="2"/>
    <x v="6"/>
    <s v="507230013-ZQ5I-kits"/>
  </r>
  <r>
    <x v="1"/>
    <x v="3"/>
    <s v="514072036-GMZ8-wz8o"/>
  </r>
  <r>
    <x v="2"/>
    <x v="6"/>
    <s v="564-507230802-8LN6-u7nf"/>
  </r>
  <r>
    <x v="1"/>
    <x v="12"/>
    <s v="393-514050011-KI94-oox0"/>
  </r>
  <r>
    <x v="2"/>
    <x v="6"/>
    <s v="602-507230805-S68R-0arl"/>
  </r>
  <r>
    <x v="2"/>
    <x v="6"/>
    <s v="624-507230013-DEOV-35qs"/>
  </r>
  <r>
    <x v="1"/>
    <x v="13"/>
    <s v="63-514011005-9NH4-6r9m"/>
  </r>
  <r>
    <x v="1"/>
    <x v="4"/>
    <s v="90-514073827-4114-xyv5"/>
  </r>
  <r>
    <x v="0"/>
    <x v="16"/>
    <s v="21-513050018-TRFD-2m92"/>
  </r>
  <r>
    <x v="1"/>
    <x v="13"/>
    <s v="66-514011005-TH49-4xs3"/>
  </r>
  <r>
    <x v="0"/>
    <x v="8"/>
    <s v="494-513010848-23PX-c06t"/>
  </r>
  <r>
    <x v="0"/>
    <x v="8"/>
    <s v="463-513010079-63QF-ueki"/>
  </r>
  <r>
    <x v="2"/>
    <x v="6"/>
    <s v="583-507230802-0MMJ-nv60"/>
  </r>
  <r>
    <x v="2"/>
    <x v="6"/>
    <s v="543-507270006-LIOG-iaae"/>
  </r>
  <r>
    <x v="0"/>
    <x v="9"/>
    <s v="16-513093005-EFEJ-fopz"/>
  </r>
  <r>
    <x v="0"/>
    <x v="15"/>
    <s v="249-513010013-OGSJ-svki"/>
  </r>
  <r>
    <x v="1"/>
    <x v="3"/>
    <s v="514072033-PODL-vfzi"/>
  </r>
  <r>
    <x v="1"/>
    <x v="12"/>
    <s v="397-514050836-YEVZ-q3tx"/>
  </r>
  <r>
    <x v="0"/>
    <x v="14"/>
    <s v="02-513092013-V4WW-o1sm"/>
  </r>
  <r>
    <x v="0"/>
    <x v="8"/>
    <s v="459-513010078-FWBX-x0ow"/>
  </r>
  <r>
    <x v="2"/>
    <x v="6"/>
    <s v="118-507230002-NQP8-7ov8"/>
  </r>
  <r>
    <x v="0"/>
    <x v="2"/>
    <s v="26-513091036-YIAQ-g9m5"/>
  </r>
  <r>
    <x v="0"/>
    <x v="16"/>
    <s v="513050807-VQ60-pebt"/>
  </r>
  <r>
    <x v="1"/>
    <x v="3"/>
    <s v="514072046-6TQK-i34a"/>
  </r>
  <r>
    <x v="0"/>
    <x v="9"/>
    <s v="46-513093006-1WT0-6itz"/>
  </r>
  <r>
    <x v="1"/>
    <x v="12"/>
    <s v="393-514050819-6G4N-mxpp"/>
  </r>
  <r>
    <x v="0"/>
    <x v="14"/>
    <s v="37-513092003-OCKV-3q7p"/>
  </r>
  <r>
    <x v="0"/>
    <x v="8"/>
    <s v="463-513010019-QMLG-4kvh"/>
  </r>
  <r>
    <x v="0"/>
    <x v="0"/>
    <s v="302-513030807-HPHB-edg4"/>
  </r>
  <r>
    <x v="1"/>
    <x v="4"/>
    <s v="90-514073007-1PCY-kgf8"/>
  </r>
  <r>
    <x v="2"/>
    <x v="6"/>
    <s v="133-507230023-1TCW-5vib"/>
  </r>
  <r>
    <x v="1"/>
    <x v="3"/>
    <s v="514072061-4KFH-1fta"/>
  </r>
  <r>
    <x v="0"/>
    <x v="8"/>
    <s v="513010029-02KA-ytri"/>
  </r>
  <r>
    <x v="1"/>
    <x v="13"/>
    <s v="64-514011011-SIZH-7ard"/>
  </r>
  <r>
    <x v="1"/>
    <x v="3"/>
    <s v="514072019-PYR1-8r5q"/>
  </r>
  <r>
    <x v="2"/>
    <x v="6"/>
    <s v="633-507230812-4M14-h9lt"/>
  </r>
  <r>
    <x v="0"/>
    <x v="8"/>
    <s v="513010821-W8FR-bypr"/>
  </r>
  <r>
    <x v="0"/>
    <x v="8"/>
    <s v="454-513010019-ZOJI-56nm"/>
  </r>
  <r>
    <x v="2"/>
    <x v="6"/>
    <s v="564-507230802-F56S-54r9"/>
  </r>
  <r>
    <x v="2"/>
    <x v="6"/>
    <s v="142-507230807-CDC5-b9vu"/>
  </r>
  <r>
    <x v="0"/>
    <x v="14"/>
    <s v="16-513092802-NW0V-gyit"/>
  </r>
  <r>
    <x v="0"/>
    <x v="8"/>
    <s v="478-513010084-DDUR-8gnx"/>
  </r>
  <r>
    <x v="2"/>
    <x v="6"/>
    <s v="133-507230023-LVAD-6073"/>
  </r>
  <r>
    <x v="0"/>
    <x v="8"/>
    <s v="513010067-X63L-4a42"/>
  </r>
  <r>
    <x v="1"/>
    <x v="3"/>
    <s v="514072036-X2MP-av5v"/>
  </r>
  <r>
    <x v="0"/>
    <x v="0"/>
    <s v="309-513030817-MOEQ-qqxe"/>
  </r>
  <r>
    <x v="1"/>
    <x v="3"/>
    <s v="514072020-JETN-qifb"/>
  </r>
  <r>
    <x v="1"/>
    <x v="7"/>
    <s v="716-514011027-TLIW-zomg"/>
  </r>
  <r>
    <x v="0"/>
    <x v="9"/>
    <s v="07-513094826-D8RD-9ldx"/>
  </r>
  <r>
    <x v="1"/>
    <x v="13"/>
    <s v="514074810-LWVN-9bcy"/>
  </r>
  <r>
    <x v="0"/>
    <x v="9"/>
    <s v="216-513093007-8U43-rt5g"/>
  </r>
  <r>
    <x v="2"/>
    <x v="6"/>
    <s v="507230821-D1D7-h1z7"/>
  </r>
  <r>
    <x v="0"/>
    <x v="8"/>
    <s v="490-513010016-ETXE-xqdb"/>
  </r>
  <r>
    <x v="0"/>
    <x v="0"/>
    <s v="309-513030817-MOEQ-5080"/>
  </r>
  <r>
    <x v="0"/>
    <x v="14"/>
    <s v="513092018-27V5-fqf0"/>
  </r>
  <r>
    <x v="1"/>
    <x v="19"/>
    <s v="353-514071059-N9GV-zvp9"/>
  </r>
  <r>
    <x v="1"/>
    <x v="3"/>
    <s v="514072025-ACML-1qgt"/>
  </r>
  <r>
    <x v="1"/>
    <x v="4"/>
    <s v="83-514073826-FW91-4o9m"/>
  </r>
  <r>
    <x v="1"/>
    <x v="3"/>
    <s v="67-514072009-2NZI-hxl7"/>
  </r>
  <r>
    <x v="0"/>
    <x v="8"/>
    <s v="465-513010079-P6SN-cinw"/>
  </r>
  <r>
    <x v="1"/>
    <x v="5"/>
    <s v="87-514012060-E68Z-fxhw"/>
  </r>
  <r>
    <x v="1"/>
    <x v="3"/>
    <s v="84-514072049-YPMD-mrn8"/>
  </r>
  <r>
    <x v="1"/>
    <x v="12"/>
    <s v="393-514050819-P4BJ-o9i3"/>
  </r>
  <r>
    <x v="1"/>
    <x v="4"/>
    <s v="69-514073826-OZ80-zva6"/>
  </r>
  <r>
    <x v="0"/>
    <x v="8"/>
    <s v="483-513010064-1RID-b74b"/>
  </r>
  <r>
    <x v="1"/>
    <x v="13"/>
    <s v="514074810-LKLG-andb"/>
  </r>
  <r>
    <x v="0"/>
    <x v="0"/>
    <s v="308-513030829-DGEK-bz75"/>
  </r>
  <r>
    <x v="1"/>
    <x v="12"/>
    <s v="520-514050807-P540-40lw"/>
  </r>
  <r>
    <x v="1"/>
    <x v="13"/>
    <s v="77-514011005-RLDV-raff"/>
  </r>
  <r>
    <x v="1"/>
    <x v="5"/>
    <s v="59-514012023-3ZBP-bhtg"/>
  </r>
  <r>
    <x v="1"/>
    <x v="12"/>
    <s v="509-514050805-G7B0-j9yo"/>
  </r>
  <r>
    <x v="0"/>
    <x v="2"/>
    <s v="30-513091007-SEQK-4lsg"/>
  </r>
  <r>
    <x v="1"/>
    <x v="3"/>
    <s v="514072004-T9MO-xmuj"/>
  </r>
  <r>
    <x v="1"/>
    <x v="12"/>
    <s v="370-514050817-VT44-ptxy"/>
  </r>
  <r>
    <x v="0"/>
    <x v="9"/>
    <s v="29-513094826-FXRV-byjs"/>
  </r>
  <r>
    <x v="0"/>
    <x v="8"/>
    <s v="463-513010079-L6RI-cwr8"/>
  </r>
  <r>
    <x v="1"/>
    <x v="12"/>
    <s v="396-514050014-19Z6-ydkl"/>
  </r>
  <r>
    <x v="0"/>
    <x v="8"/>
    <s v="490-513010016-CPZL-3syh"/>
  </r>
  <r>
    <x v="1"/>
    <x v="3"/>
    <s v="514072023-Q3R1-yywb"/>
  </r>
  <r>
    <x v="1"/>
    <x v="19"/>
    <s v="355-514071058-79VT-vpdc"/>
  </r>
  <r>
    <x v="1"/>
    <x v="3"/>
    <s v="514072009-ORXN-pz0a"/>
  </r>
  <r>
    <x v="1"/>
    <x v="19"/>
    <s v="351-514071025-OQ5W-66el"/>
  </r>
  <r>
    <x v="1"/>
    <x v="4"/>
    <s v="514073007-ZQ15-p4aj"/>
  </r>
  <r>
    <x v="0"/>
    <x v="15"/>
    <s v="221-513093805-JYGE-4jo5"/>
  </r>
  <r>
    <x v="1"/>
    <x v="3"/>
    <s v="514072053-5W5L-43y9"/>
  </r>
  <r>
    <x v="0"/>
    <x v="9"/>
    <s v="27-513093003-64YR-0s7v"/>
  </r>
  <r>
    <x v="1"/>
    <x v="7"/>
    <s v="715-514011035-4RO3-37dn"/>
  </r>
  <r>
    <x v="1"/>
    <x v="13"/>
    <s v="95-514074810-9Q4N-hpej"/>
  </r>
  <r>
    <x v="0"/>
    <x v="0"/>
    <s v="336-513030038-GNPS-gh71"/>
  </r>
  <r>
    <x v="0"/>
    <x v="8"/>
    <s v="454-513010019-AKYT-3xf2"/>
  </r>
  <r>
    <x v="2"/>
    <x v="6"/>
    <s v="564-507270004-9J41-zgtk"/>
  </r>
  <r>
    <x v="1"/>
    <x v="7"/>
    <s v="685-514011029-3GI4-7h38"/>
  </r>
  <r>
    <x v="2"/>
    <x v="6"/>
    <s v="141-507230002-3TL3-pa6t"/>
  </r>
  <r>
    <x v="0"/>
    <x v="16"/>
    <s v="21-513050018-2OEU-6iu8"/>
  </r>
  <r>
    <x v="0"/>
    <x v="0"/>
    <s v="333-515115009-C68D-55yw"/>
  </r>
  <r>
    <x v="2"/>
    <x v="6"/>
    <s v="145-507230806-F773-dh49"/>
  </r>
  <r>
    <x v="0"/>
    <x v="10"/>
    <s v="490-513070007-X0AC-kxl9"/>
  </r>
  <r>
    <x v="2"/>
    <x v="6"/>
    <s v="128-507230821-8Z51-pvce"/>
  </r>
  <r>
    <x v="1"/>
    <x v="19"/>
    <s v="351-514071025-1R2W-enx5"/>
  </r>
  <r>
    <x v="1"/>
    <x v="13"/>
    <s v="282-514011005-X6AU-ha70"/>
  </r>
  <r>
    <x v="2"/>
    <x v="6"/>
    <s v="507230810-OYMM-ro14"/>
  </r>
  <r>
    <x v="1"/>
    <x v="1"/>
    <s v="99-514032801-FNZC-aoy7"/>
  </r>
  <r>
    <x v="1"/>
    <x v="3"/>
    <s v="514072027-PM19-l7sp"/>
  </r>
  <r>
    <x v="1"/>
    <x v="7"/>
    <s v="687-514011072-MTJV-0jf0"/>
  </r>
  <r>
    <x v="0"/>
    <x v="16"/>
    <s v="38-513050039-8PGB-fsx2"/>
  </r>
  <r>
    <x v="2"/>
    <x v="6"/>
    <s v="564-507270004-RS17-7jz8"/>
  </r>
  <r>
    <x v="0"/>
    <x v="8"/>
    <s v="513010032-9J5Y-n87r"/>
  </r>
  <r>
    <x v="2"/>
    <x v="11"/>
    <s v="107-507310023-2A04-uxpi"/>
  </r>
  <r>
    <x v="0"/>
    <x v="14"/>
    <s v="50-513092008-UQJS-n2i7"/>
  </r>
  <r>
    <x v="1"/>
    <x v="3"/>
    <s v="514072008-UHVU-sq9w"/>
  </r>
  <r>
    <x v="0"/>
    <x v="15"/>
    <s v="222-513010008-FFH7-a4j5"/>
  </r>
  <r>
    <x v="0"/>
    <x v="8"/>
    <s v="513010078-9K3C-3uhq"/>
  </r>
  <r>
    <x v="0"/>
    <x v="14"/>
    <s v="49-513092802-P0SB-0uje"/>
  </r>
  <r>
    <x v="1"/>
    <x v="12"/>
    <s v="391-514050031-YTVB-9him"/>
  </r>
  <r>
    <x v="2"/>
    <x v="6"/>
    <s v="602-507230805-R2CJ-c9ip"/>
  </r>
  <r>
    <x v="0"/>
    <x v="14"/>
    <s v="02-513092001-4Y8Q-le8p"/>
  </r>
  <r>
    <x v="0"/>
    <x v="10"/>
    <s v="456-513070809-Y5W9-mdum"/>
  </r>
  <r>
    <x v="0"/>
    <x v="10"/>
    <s v="310-513070013-IG96-8ie5"/>
  </r>
  <r>
    <x v="2"/>
    <x v="6"/>
    <s v="507230810-DWMS-ahdz"/>
  </r>
  <r>
    <x v="2"/>
    <x v="6"/>
    <s v="576-507230019-FT3B-eqly"/>
  </r>
  <r>
    <x v="0"/>
    <x v="9"/>
    <s v="27-513093004-WHCR-s9vd"/>
  </r>
  <r>
    <x v="2"/>
    <x v="6"/>
    <s v="126-507230023-78YT-220g"/>
  </r>
  <r>
    <x v="0"/>
    <x v="8"/>
    <s v="513010841-BXQ9-pdz6"/>
  </r>
  <r>
    <x v="2"/>
    <x v="6"/>
    <s v="507230811-G5VB-pgu6"/>
  </r>
  <r>
    <x v="0"/>
    <x v="14"/>
    <s v="513092013-QR3I-jsf8"/>
  </r>
  <r>
    <x v="0"/>
    <x v="0"/>
    <s v="326-513030008-MBPW-ep6i"/>
  </r>
  <r>
    <x v="1"/>
    <x v="1"/>
    <s v="82-514032836-5ZER-w50s"/>
  </r>
  <r>
    <x v="0"/>
    <x v="0"/>
    <s v="340-515115009-WVHU-dt2k"/>
  </r>
  <r>
    <x v="2"/>
    <x v="6"/>
    <s v="585-507270006-OEXP-93ie"/>
  </r>
  <r>
    <x v="2"/>
    <x v="6"/>
    <s v="576-507230802-H0X4-9acb"/>
  </r>
  <r>
    <x v="1"/>
    <x v="12"/>
    <s v="520-514050037-T2TA-nlrf"/>
  </r>
  <r>
    <x v="1"/>
    <x v="1"/>
    <s v="64-514032020-QBCH-l21r"/>
  </r>
  <r>
    <x v="1"/>
    <x v="19"/>
    <s v="355-514071058-CN2R-niks"/>
  </r>
  <r>
    <x v="0"/>
    <x v="10"/>
    <s v="310-513070032-NCXW-9ca6"/>
  </r>
  <r>
    <x v="1"/>
    <x v="12"/>
    <s v="532-514050814-WF4L-8r6g"/>
  </r>
  <r>
    <x v="0"/>
    <x v="10"/>
    <s v="324-513070807-QHMK-3opc"/>
  </r>
  <r>
    <x v="1"/>
    <x v="13"/>
    <s v="95-514011011-OL65-iaik"/>
  </r>
  <r>
    <x v="0"/>
    <x v="14"/>
    <s v="513092003-NPWY-t9jx"/>
  </r>
  <r>
    <x v="1"/>
    <x v="7"/>
    <s v="724-514011027-LTYK-5taf"/>
  </r>
  <r>
    <x v="0"/>
    <x v="16"/>
    <s v="12-513050034-YMO1-3gtn"/>
  </r>
  <r>
    <x v="2"/>
    <x v="6"/>
    <s v="585-507270004-RDRF-by14"/>
  </r>
  <r>
    <x v="1"/>
    <x v="1"/>
    <s v="80-514032823-K06G-cs25"/>
  </r>
  <r>
    <x v="1"/>
    <x v="19"/>
    <s v="387-514071818-IGG4-4fhv"/>
  </r>
  <r>
    <x v="0"/>
    <x v="10"/>
    <s v="319-513070824-Q87H-t3qa"/>
  </r>
  <r>
    <x v="0"/>
    <x v="9"/>
    <s v="20-513093004-CL3W-zgr8"/>
  </r>
  <r>
    <x v="1"/>
    <x v="12"/>
    <s v="375-514050824-RHBX-m46v"/>
  </r>
  <r>
    <x v="2"/>
    <x v="6"/>
    <s v="558-507230811-LVXY-tdiy"/>
  </r>
  <r>
    <x v="1"/>
    <x v="7"/>
    <s v="697-514011068-Y4YD-o05g"/>
  </r>
  <r>
    <x v="0"/>
    <x v="2"/>
    <s v="11-513091023-0J0T-wsmr"/>
  </r>
  <r>
    <x v="2"/>
    <x v="11"/>
    <s v="119-507310023-S050-hmzg"/>
  </r>
  <r>
    <x v="2"/>
    <x v="6"/>
    <s v="616-507230012-MTRX-231w"/>
  </r>
  <r>
    <x v="0"/>
    <x v="10"/>
    <s v="485-513070007-4H3B-vxe8"/>
  </r>
  <r>
    <x v="0"/>
    <x v="15"/>
    <s v="513093810-JZA0-ukks"/>
  </r>
  <r>
    <x v="1"/>
    <x v="12"/>
    <s v="391-514050821-YTDH-yc95"/>
  </r>
  <r>
    <x v="2"/>
    <x v="6"/>
    <s v="602-507230805-S68R-lg8p"/>
  </r>
  <r>
    <x v="2"/>
    <x v="6"/>
    <s v="606-507230818-3I01-x1p7"/>
  </r>
  <r>
    <x v="0"/>
    <x v="10"/>
    <s v="311-513070824-EQKB-agxl"/>
  </r>
  <r>
    <x v="1"/>
    <x v="3"/>
    <s v="514072043-FONJ-8yin"/>
  </r>
  <r>
    <x v="2"/>
    <x v="6"/>
    <s v="507230809-JS68-56ia"/>
  </r>
  <r>
    <x v="0"/>
    <x v="15"/>
    <s v="222-513010008-ULS3-oqi2"/>
  </r>
  <r>
    <x v="0"/>
    <x v="8"/>
    <s v="513010087-BNCE-d1kp"/>
  </r>
  <r>
    <x v="0"/>
    <x v="14"/>
    <s v="48-513092020-M77R-xgzg"/>
  </r>
  <r>
    <x v="1"/>
    <x v="3"/>
    <s v="514072006-BTOI-ih96"/>
  </r>
  <r>
    <x v="0"/>
    <x v="2"/>
    <s v="22-513091807-3MM3-pwtj"/>
  </r>
  <r>
    <x v="1"/>
    <x v="1"/>
    <s v="77-514032813-309I-nlg1"/>
  </r>
  <r>
    <x v="0"/>
    <x v="14"/>
    <s v="49-513092001-18OT-yqjt"/>
  </r>
  <r>
    <x v="0"/>
    <x v="14"/>
    <s v="27-513092020-CIV7-zj2i"/>
  </r>
  <r>
    <x v="1"/>
    <x v="7"/>
    <s v="538-514012029-SIRQ-bk3t"/>
  </r>
  <r>
    <x v="2"/>
    <x v="18"/>
    <s v="546-507310045-D2M6-znds"/>
  </r>
  <r>
    <x v="1"/>
    <x v="13"/>
    <s v="514074812-S56V-dwtx"/>
  </r>
  <r>
    <x v="2"/>
    <x v="6"/>
    <s v="566-507230809-92NU-5fgn"/>
  </r>
  <r>
    <x v="0"/>
    <x v="8"/>
    <s v="513010078-HWZQ-70tn"/>
  </r>
  <r>
    <x v="0"/>
    <x v="0"/>
    <s v="336-513030008-4SA0-pgcj"/>
  </r>
  <r>
    <x v="0"/>
    <x v="2"/>
    <s v="13-513091006-99W7-ctcn"/>
  </r>
  <r>
    <x v="0"/>
    <x v="0"/>
    <s v="338-513030023-BOV5-hmkx"/>
  </r>
  <r>
    <x v="0"/>
    <x v="8"/>
    <s v="485-513010029-FW1Z-51rj"/>
  </r>
  <r>
    <x v="1"/>
    <x v="3"/>
    <s v="284-514072057-WCCF-p4q6"/>
  </r>
  <r>
    <x v="1"/>
    <x v="4"/>
    <s v="85-514073811-2V1O-3pnv"/>
  </r>
  <r>
    <x v="1"/>
    <x v="13"/>
    <s v="95-514011011-GL1N-dm8c"/>
  </r>
  <r>
    <x v="0"/>
    <x v="0"/>
    <s v="350-513030016-2PJR-7v63"/>
  </r>
  <r>
    <x v="1"/>
    <x v="12"/>
    <s v="385-514050825-7X4M-g75i"/>
  </r>
  <r>
    <x v="1"/>
    <x v="17"/>
    <s v="381-514031026-9P2U-5ndv"/>
  </r>
  <r>
    <x v="0"/>
    <x v="15"/>
    <s v="245-513010049-RDVA-yv22"/>
  </r>
  <r>
    <x v="2"/>
    <x v="6"/>
    <s v="114-507230002-6C14-k3ou"/>
  </r>
  <r>
    <x v="2"/>
    <x v="6"/>
    <s v="143-507230821-VO7L-gx7i"/>
  </r>
  <r>
    <x v="0"/>
    <x v="10"/>
    <s v="326-513070824-4MPC-4cpd"/>
  </r>
  <r>
    <x v="1"/>
    <x v="7"/>
    <s v="689-514011074-5RG5-8zhy"/>
  </r>
  <r>
    <x v="2"/>
    <x v="6"/>
    <s v="556-507230809-MGQV-3xh4"/>
  </r>
  <r>
    <x v="0"/>
    <x v="8"/>
    <s v="481-513010067-W3JK-ozk1"/>
  </r>
  <r>
    <x v="1"/>
    <x v="19"/>
    <s v="355-514071058-L3PI-ss8o"/>
  </r>
  <r>
    <x v="0"/>
    <x v="0"/>
    <s v="324-513030002-CXLH-rjwo"/>
  </r>
  <r>
    <x v="1"/>
    <x v="12"/>
    <s v="373-514050014-548M-yfj6"/>
  </r>
  <r>
    <x v="0"/>
    <x v="14"/>
    <s v="513092019-7H6L-kg2b"/>
  </r>
  <r>
    <x v="2"/>
    <x v="18"/>
    <s v="587-507310045-8MYO-b65f"/>
  </r>
  <r>
    <x v="0"/>
    <x v="15"/>
    <s v="226-513093804-UH6P-blek"/>
  </r>
  <r>
    <x v="1"/>
    <x v="4"/>
    <s v="88-514073810-XBTT-0h5w"/>
  </r>
  <r>
    <x v="0"/>
    <x v="9"/>
    <s v="49-513094822-VM72-sotv"/>
  </r>
  <r>
    <x v="0"/>
    <x v="2"/>
    <s v="13-513091043-QAFI-fvwh"/>
  </r>
  <r>
    <x v="1"/>
    <x v="3"/>
    <s v="514072020-0ZSJ-q9j1"/>
  </r>
  <r>
    <x v="0"/>
    <x v="0"/>
    <s v="315-513030022-XV0D-2vn3"/>
  </r>
  <r>
    <x v="2"/>
    <x v="6"/>
    <s v="604-507230803-0IUP-czwy"/>
  </r>
  <r>
    <x v="0"/>
    <x v="9"/>
    <s v="233-513093007-OV52-rx8q"/>
  </r>
  <r>
    <x v="0"/>
    <x v="15"/>
    <s v="513093812-O0AP-jxbr"/>
  </r>
  <r>
    <x v="1"/>
    <x v="3"/>
    <s v="514072012-078X-4cad"/>
  </r>
  <r>
    <x v="0"/>
    <x v="0"/>
    <s v="326-513030008-CDYX-apdp"/>
  </r>
  <r>
    <x v="2"/>
    <x v="6"/>
    <s v="539-507270006-9CC7-51uw"/>
  </r>
  <r>
    <x v="1"/>
    <x v="7"/>
    <s v="520-514011066-TMSB-j44p"/>
  </r>
  <r>
    <x v="1"/>
    <x v="13"/>
    <s v="56-514074817-BRCM-9obn"/>
  </r>
  <r>
    <x v="1"/>
    <x v="4"/>
    <s v="70-514073826-U0WP-a07k"/>
  </r>
  <r>
    <x v="0"/>
    <x v="8"/>
    <s v="463-513010019-E9MQ-cku4"/>
  </r>
  <r>
    <x v="0"/>
    <x v="9"/>
    <s v="27-513093004-RDU1-3uz2"/>
  </r>
  <r>
    <x v="0"/>
    <x v="2"/>
    <s v="23-513091006-5IWE-5brs"/>
  </r>
  <r>
    <x v="1"/>
    <x v="7"/>
    <s v="533-514011066-X7K1-xh08"/>
  </r>
  <r>
    <x v="2"/>
    <x v="6"/>
    <s v="596-507230805-N73G-8dfl"/>
  </r>
  <r>
    <x v="0"/>
    <x v="8"/>
    <s v="465-513010084-ZD5N-xojk"/>
  </r>
  <r>
    <x v="0"/>
    <x v="0"/>
    <s v="324-513030002-RJ3U-n7l4"/>
  </r>
  <r>
    <x v="1"/>
    <x v="7"/>
    <s v="724-514011027-ST7E-i3p4"/>
  </r>
  <r>
    <x v="0"/>
    <x v="16"/>
    <s v="513050028-HAO9-9if1"/>
  </r>
  <r>
    <x v="0"/>
    <x v="14"/>
    <s v="40-513092016-VKS6-fci0"/>
  </r>
  <r>
    <x v="0"/>
    <x v="2"/>
    <s v="06-513091820-Q7DX-c9yg"/>
  </r>
  <r>
    <x v="0"/>
    <x v="15"/>
    <s v="513093810-GSGC-j1az"/>
  </r>
  <r>
    <x v="1"/>
    <x v="5"/>
    <s v="59-514012060-1WBS-qxpm"/>
  </r>
  <r>
    <x v="1"/>
    <x v="3"/>
    <s v="514072004-3N4N-ezd5"/>
  </r>
  <r>
    <x v="1"/>
    <x v="4"/>
    <s v="93-514073810-55ZB-pswp"/>
  </r>
  <r>
    <x v="2"/>
    <x v="6"/>
    <s v="105-516033001-YFQ2-fdv7"/>
  </r>
  <r>
    <x v="1"/>
    <x v="12"/>
    <s v="393-514050825-3N3R-q9to"/>
  </r>
  <r>
    <x v="0"/>
    <x v="10"/>
    <s v="304-513070021-M1E1-tmxj"/>
  </r>
  <r>
    <x v="0"/>
    <x v="8"/>
    <s v="457-513010078-GX5K-8rze"/>
  </r>
  <r>
    <x v="2"/>
    <x v="6"/>
    <s v="596-507230805-S6FL-27hd"/>
  </r>
  <r>
    <x v="0"/>
    <x v="16"/>
    <s v="15-513050005-QMK5-m2ce"/>
  </r>
  <r>
    <x v="0"/>
    <x v="14"/>
    <s v="39-513092019-WLE0-2u54"/>
  </r>
  <r>
    <x v="0"/>
    <x v="9"/>
    <s v="27-513093004-VQ4W-e2hl"/>
  </r>
  <r>
    <x v="0"/>
    <x v="0"/>
    <s v="207-513030813-41C4-nj4w"/>
  </r>
  <r>
    <x v="0"/>
    <x v="2"/>
    <s v="04-513091820-RYX9-4g30"/>
  </r>
  <r>
    <x v="0"/>
    <x v="15"/>
    <s v="222-513010043-U7R3-2e9q"/>
  </r>
  <r>
    <x v="0"/>
    <x v="8"/>
    <s v="456-513010853-52I6-pyy9"/>
  </r>
  <r>
    <x v="2"/>
    <x v="6"/>
    <s v="619-507230805-H8L9-1yrv"/>
  </r>
  <r>
    <x v="1"/>
    <x v="7"/>
    <s v="686-514011029-GTL5-1cke"/>
  </r>
  <r>
    <x v="0"/>
    <x v="14"/>
    <s v="16-513092016-0ING-rmyq"/>
  </r>
  <r>
    <x v="0"/>
    <x v="9"/>
    <s v="02-513093004-VCUD-8yrr"/>
  </r>
  <r>
    <x v="0"/>
    <x v="8"/>
    <s v="463-513010072-YXZT-mofd"/>
  </r>
  <r>
    <x v="1"/>
    <x v="3"/>
    <s v="514072006-I37H-1ala"/>
  </r>
  <r>
    <x v="0"/>
    <x v="10"/>
    <s v="487-513070026-65E4-8xu3"/>
  </r>
  <r>
    <x v="0"/>
    <x v="8"/>
    <s v="477-513010067-WMLU-tn0q"/>
  </r>
  <r>
    <x v="1"/>
    <x v="1"/>
    <s v="80-514032823-7LL4-uc7t"/>
  </r>
  <r>
    <x v="1"/>
    <x v="7"/>
    <s v="709-514011020-YQZQ-wixg"/>
  </r>
  <r>
    <x v="0"/>
    <x v="16"/>
    <s v="513050817-Y5HN-euyn"/>
  </r>
  <r>
    <x v="0"/>
    <x v="16"/>
    <s v="05-513050017-MP5V-j7q9"/>
  </r>
  <r>
    <x v="0"/>
    <x v="14"/>
    <s v="40-513092019-CCJA-j9l1"/>
  </r>
  <r>
    <x v="0"/>
    <x v="16"/>
    <s v="38-513050051-6JLM-9j4j"/>
  </r>
  <r>
    <x v="0"/>
    <x v="14"/>
    <s v="513092014-2RVA-okx8"/>
  </r>
  <r>
    <x v="1"/>
    <x v="17"/>
    <s v="399-514031013-TCQE-ppzj"/>
  </r>
  <r>
    <x v="0"/>
    <x v="10"/>
    <s v="304-513070807-ZK9X-594t"/>
  </r>
  <r>
    <x v="0"/>
    <x v="0"/>
    <s v="326-513030008-V1AW-okes"/>
  </r>
  <r>
    <x v="1"/>
    <x v="12"/>
    <s v="375-514050031-S9FO-sngc"/>
  </r>
  <r>
    <x v="2"/>
    <x v="6"/>
    <s v="507230805-9H86-u02f"/>
  </r>
  <r>
    <x v="0"/>
    <x v="16"/>
    <s v="09-513050051-ILNA-wbds"/>
  </r>
  <r>
    <x v="1"/>
    <x v="3"/>
    <s v="97-514072026-4NXO-9xzh"/>
  </r>
  <r>
    <x v="1"/>
    <x v="5"/>
    <s v="57-514012830-A443-c5s7"/>
  </r>
  <r>
    <x v="1"/>
    <x v="7"/>
    <s v="698-514011033-ABUD-wmja"/>
  </r>
  <r>
    <x v="1"/>
    <x v="3"/>
    <s v="514072052-KGJ0-i8zk"/>
  </r>
  <r>
    <x v="1"/>
    <x v="3"/>
    <s v="67-514072050-HIRT-bqi6"/>
  </r>
  <r>
    <x v="1"/>
    <x v="12"/>
    <s v="533-514050807-O01V-mt9s"/>
  </r>
  <r>
    <x v="1"/>
    <x v="17"/>
    <s v="538-514031011-42SS-jy53"/>
  </r>
  <r>
    <x v="1"/>
    <x v="3"/>
    <s v="514072010-R8ZK-9uba"/>
  </r>
  <r>
    <x v="0"/>
    <x v="8"/>
    <s v="463-513010072-OPWM-llej"/>
  </r>
  <r>
    <x v="0"/>
    <x v="14"/>
    <s v="39-513092014-JZ0R-9mfb"/>
  </r>
  <r>
    <x v="2"/>
    <x v="6"/>
    <s v="610-507230805-MK2R-gm1y"/>
  </r>
  <r>
    <x v="1"/>
    <x v="19"/>
    <s v="351-514071025-5NMN-nye5"/>
  </r>
  <r>
    <x v="0"/>
    <x v="8"/>
    <s v="490-513010016-GMIX-8mua"/>
  </r>
  <r>
    <x v="2"/>
    <x v="6"/>
    <s v="551-507230802-XT47-tw0k"/>
  </r>
  <r>
    <x v="1"/>
    <x v="17"/>
    <s v="514031013-LEM5-g7n5"/>
  </r>
  <r>
    <x v="1"/>
    <x v="17"/>
    <s v="514031026-VX4K-jc13"/>
  </r>
  <r>
    <x v="0"/>
    <x v="0"/>
    <s v="326-513030038-4SJW-kb1w"/>
  </r>
  <r>
    <x v="1"/>
    <x v="7"/>
    <s v="538-514012029-W05D-93nr"/>
  </r>
  <r>
    <x v="1"/>
    <x v="13"/>
    <s v="81-514074812-WT6T-4xxz"/>
  </r>
  <r>
    <x v="0"/>
    <x v="0"/>
    <s v="319-513030816-E5XH-m49p"/>
  </r>
  <r>
    <x v="0"/>
    <x v="14"/>
    <s v="50-513092020-JBZD-tc4d"/>
  </r>
  <r>
    <x v="0"/>
    <x v="10"/>
    <s v="319-513070824-LEM7-v0s3"/>
  </r>
  <r>
    <x v="0"/>
    <x v="0"/>
    <s v="349-513030807-LP82-72y2"/>
  </r>
  <r>
    <x v="0"/>
    <x v="16"/>
    <s v="05-513050026-LIQ6-43qm"/>
  </r>
  <r>
    <x v="0"/>
    <x v="8"/>
    <s v="513010067-3NTY-n6he"/>
  </r>
  <r>
    <x v="0"/>
    <x v="8"/>
    <s v="457-513010091-4DLJ-ueeo"/>
  </r>
  <r>
    <x v="2"/>
    <x v="6"/>
    <s v="593-507230013-0K1Y-yhwu"/>
  </r>
  <r>
    <x v="0"/>
    <x v="9"/>
    <s v="216-513093007-CDG7-v7m4"/>
  </r>
  <r>
    <x v="0"/>
    <x v="8"/>
    <s v="451-513010009-28WD-5z5x"/>
  </r>
  <r>
    <x v="2"/>
    <x v="6"/>
    <s v="128-507230002-H9NV-cm35"/>
  </r>
  <r>
    <x v="0"/>
    <x v="0"/>
    <s v="326-513030002-GPJN-f8ge"/>
  </r>
  <r>
    <x v="0"/>
    <x v="14"/>
    <s v="29-513092020-F10Z-wui3"/>
  </r>
  <r>
    <x v="0"/>
    <x v="16"/>
    <s v="05-513050814-WOKU-tv8w"/>
  </r>
  <r>
    <x v="1"/>
    <x v="7"/>
    <s v="698-514011809-W2XK-h515"/>
  </r>
  <r>
    <x v="0"/>
    <x v="14"/>
    <s v="33-513092019-XO6B-h6cr"/>
  </r>
  <r>
    <x v="0"/>
    <x v="8"/>
    <s v="457-513010078-G2DU-kzyl"/>
  </r>
  <r>
    <x v="2"/>
    <x v="6"/>
    <s v="554-507230019-1HCW-086f"/>
  </r>
  <r>
    <x v="0"/>
    <x v="14"/>
    <s v="37-513092008-IST4-7ium"/>
  </r>
  <r>
    <x v="2"/>
    <x v="6"/>
    <s v="141-507230002-9XHM-7i0z"/>
  </r>
  <r>
    <x v="1"/>
    <x v="3"/>
    <s v="514072012-411V-xpx7"/>
  </r>
  <r>
    <x v="0"/>
    <x v="9"/>
    <s v="50-513093006-MXFZ-l80c"/>
  </r>
  <r>
    <x v="1"/>
    <x v="1"/>
    <s v="64-514032823-JOFQ-nalf"/>
  </r>
  <r>
    <x v="1"/>
    <x v="19"/>
    <s v="499-514071002-OL6H-ahxj"/>
  </r>
  <r>
    <x v="2"/>
    <x v="6"/>
    <s v="558-507270004-Z0M9-6pk5"/>
  </r>
  <r>
    <x v="0"/>
    <x v="2"/>
    <s v="19-513091029-E570-nhvs"/>
  </r>
  <r>
    <x v="0"/>
    <x v="2"/>
    <s v="06-513091010-29F3-xhwm"/>
  </r>
  <r>
    <x v="1"/>
    <x v="5"/>
    <s v="51-514012025-CICI-1ik5"/>
  </r>
  <r>
    <x v="0"/>
    <x v="16"/>
    <s v="21-513050024-96AO-x1k0"/>
  </r>
  <r>
    <x v="1"/>
    <x v="1"/>
    <s v="99-514032836-32QW-23r5"/>
  </r>
  <r>
    <x v="1"/>
    <x v="19"/>
    <s v="353-514071059-ML1E-8y1d"/>
  </r>
  <r>
    <x v="0"/>
    <x v="10"/>
    <s v="339-513070827-G772-s7ol"/>
  </r>
  <r>
    <x v="2"/>
    <x v="6"/>
    <s v="633-507270006-WYWR-0yhc"/>
  </r>
  <r>
    <x v="1"/>
    <x v="12"/>
    <s v="385-514050836-TRAC-eadu"/>
  </r>
  <r>
    <x v="1"/>
    <x v="12"/>
    <s v="388-514050819-B4EU-unvf"/>
  </r>
  <r>
    <x v="1"/>
    <x v="3"/>
    <s v="298-514072067-TBYE-qvo2"/>
  </r>
  <r>
    <x v="2"/>
    <x v="6"/>
    <s v="593-507270006-0EA6-s9b0"/>
  </r>
  <r>
    <x v="1"/>
    <x v="3"/>
    <s v="514072012-MWC9-w4x4"/>
  </r>
  <r>
    <x v="1"/>
    <x v="3"/>
    <s v="94-514072033-AUBU-rb30"/>
  </r>
  <r>
    <x v="1"/>
    <x v="1"/>
    <s v="64-514032801-VBW8-nap2"/>
  </r>
  <r>
    <x v="1"/>
    <x v="3"/>
    <s v="514072010-KEQR-90c0"/>
  </r>
  <r>
    <x v="0"/>
    <x v="2"/>
    <s v="19-513091029-8T6U-2lqd"/>
  </r>
  <r>
    <x v="0"/>
    <x v="15"/>
    <s v="239-513010049-5QFJ-u56n"/>
  </r>
  <r>
    <x v="0"/>
    <x v="14"/>
    <s v="02-513092018-W6JR-3car"/>
  </r>
  <r>
    <x v="0"/>
    <x v="15"/>
    <s v="224-513093810-XPQY-0tz9"/>
  </r>
  <r>
    <x v="1"/>
    <x v="19"/>
    <s v="352-514071049-D9XC-lxuz"/>
  </r>
  <r>
    <x v="0"/>
    <x v="14"/>
    <s v="39-513092020-F29R-rf0w"/>
  </r>
  <r>
    <x v="1"/>
    <x v="3"/>
    <s v="514072008-YN0B-ary0"/>
  </r>
  <r>
    <x v="1"/>
    <x v="7"/>
    <s v="520-514011066-0RBQ-g8si"/>
  </r>
  <r>
    <x v="1"/>
    <x v="7"/>
    <s v="514011028-FBW9-j5zt"/>
  </r>
  <r>
    <x v="0"/>
    <x v="0"/>
    <s v="323-513030826-MV2C-1n6g"/>
  </r>
  <r>
    <x v="1"/>
    <x v="3"/>
    <s v="67-514072032-RF0X-5zav"/>
  </r>
  <r>
    <x v="1"/>
    <x v="17"/>
    <s v="378-514031822-8ZLR-nsn7"/>
  </r>
  <r>
    <x v="0"/>
    <x v="14"/>
    <s v="37-513092020-2EPC-7pn6"/>
  </r>
  <r>
    <x v="0"/>
    <x v="14"/>
    <s v="50-513092001-BJJL-fle3"/>
  </r>
  <r>
    <x v="1"/>
    <x v="3"/>
    <s v="297-514072023-7USX-1dwa"/>
  </r>
  <r>
    <x v="2"/>
    <x v="6"/>
    <s v="606-507230805-CT8X-k4kf"/>
  </r>
  <r>
    <x v="0"/>
    <x v="8"/>
    <s v="513010087-LSXB-lawz"/>
  </r>
  <r>
    <x v="0"/>
    <x v="2"/>
    <s v="26-513091023-4AQ6-53x5"/>
  </r>
  <r>
    <x v="0"/>
    <x v="15"/>
    <s v="243-513010002-GUTP-l1hh"/>
  </r>
  <r>
    <x v="0"/>
    <x v="0"/>
    <s v="320-513030016-4R14-w4w7"/>
  </r>
  <r>
    <x v="0"/>
    <x v="8"/>
    <s v="513010841-9NR1-caze"/>
  </r>
  <r>
    <x v="1"/>
    <x v="3"/>
    <s v="273-514072036-D968-e7oc"/>
  </r>
  <r>
    <x v="0"/>
    <x v="8"/>
    <s v="648-513010850-G4F8-xld7"/>
  </r>
  <r>
    <x v="0"/>
    <x v="15"/>
    <s v="249-513010013-U8PA-kfs8"/>
  </r>
  <r>
    <x v="0"/>
    <x v="8"/>
    <s v="647-513010844-U0CF-7uhg"/>
  </r>
  <r>
    <x v="1"/>
    <x v="5"/>
    <s v="72-514012025-TAUR-3j73"/>
  </r>
  <r>
    <x v="0"/>
    <x v="14"/>
    <s v="40-513092019-CCJA-q5jf"/>
  </r>
  <r>
    <x v="1"/>
    <x v="3"/>
    <s v="514072046-YKQ4-8h83"/>
  </r>
  <r>
    <x v="1"/>
    <x v="3"/>
    <s v="514072043-HA8S-f6h6"/>
  </r>
  <r>
    <x v="0"/>
    <x v="8"/>
    <s v="513010065-Y18T-3696"/>
  </r>
  <r>
    <x v="0"/>
    <x v="9"/>
    <s v="02-513093005-XT7X-i8m8"/>
  </r>
  <r>
    <x v="0"/>
    <x v="15"/>
    <s v="210-513093805-NOIS-1ocs"/>
  </r>
  <r>
    <x v="2"/>
    <x v="6"/>
    <s v="539-507230802-IXPQ-omf1"/>
  </r>
  <r>
    <x v="2"/>
    <x v="11"/>
    <s v="130-507310023-IJE2-s21q"/>
  </r>
  <r>
    <x v="0"/>
    <x v="0"/>
    <s v="308-513030829-AKIR-lonv"/>
  </r>
  <r>
    <x v="0"/>
    <x v="8"/>
    <s v="662-513010848-9GG1-khk6"/>
  </r>
  <r>
    <x v="2"/>
    <x v="6"/>
    <s v="105-507230021-X0T5-f73z"/>
  </r>
  <r>
    <x v="1"/>
    <x v="17"/>
    <s v="505-514031003-TJ2P-d2d0"/>
  </r>
  <r>
    <x v="0"/>
    <x v="8"/>
    <s v="466-513010082-A9L9-hn78"/>
  </r>
  <r>
    <x v="2"/>
    <x v="6"/>
    <s v="128-507230002-H9NV-imuk"/>
  </r>
  <r>
    <x v="2"/>
    <x v="6"/>
    <s v="126-507230021-HFL2-csi2"/>
  </r>
  <r>
    <x v="0"/>
    <x v="0"/>
    <s v="309-513030023-TDZD-4kmj"/>
  </r>
  <r>
    <x v="1"/>
    <x v="7"/>
    <s v="514011026-YWZR-wpaw"/>
  </r>
  <r>
    <x v="0"/>
    <x v="8"/>
    <s v="477-513010032-CPU1-vgkj"/>
  </r>
  <r>
    <x v="0"/>
    <x v="0"/>
    <s v="320-513030033-YJ0X-tqy4"/>
  </r>
  <r>
    <x v="1"/>
    <x v="17"/>
    <s v="506-514031023-B6WH-sbfl"/>
  </r>
  <r>
    <x v="1"/>
    <x v="7"/>
    <s v="689-514011033-RVTB-ia99"/>
  </r>
  <r>
    <x v="1"/>
    <x v="12"/>
    <s v="529-514050037-VGNU-rn3d"/>
  </r>
  <r>
    <x v="1"/>
    <x v="3"/>
    <s v="73-514072036-6QTJ-6xzb"/>
  </r>
  <r>
    <x v="2"/>
    <x v="6"/>
    <s v="616-507230818-I8QO-7vt6"/>
  </r>
  <r>
    <x v="1"/>
    <x v="12"/>
    <s v="536-514050003-DLW0-bnmw"/>
  </r>
  <r>
    <x v="0"/>
    <x v="8"/>
    <s v="465-513010068-X31Y-bk90"/>
  </r>
  <r>
    <x v="0"/>
    <x v="0"/>
    <s v="318-513030001-M8O7-y487"/>
  </r>
  <r>
    <x v="0"/>
    <x v="16"/>
    <s v="10-513050026-EZXL-v68f"/>
  </r>
  <r>
    <x v="2"/>
    <x v="6"/>
    <s v="593-507230803-5M2J-n5yl"/>
  </r>
  <r>
    <x v="1"/>
    <x v="3"/>
    <s v="285-514072052-8JL5-2ot1"/>
  </r>
  <r>
    <x v="0"/>
    <x v="2"/>
    <s v="35-513091007-WNXM-w8f3"/>
  </r>
  <r>
    <x v="0"/>
    <x v="14"/>
    <s v="48-513092019-WVF0-wk73"/>
  </r>
  <r>
    <x v="2"/>
    <x v="6"/>
    <s v="626-507270006-1U7P-dxsx"/>
  </r>
  <r>
    <x v="0"/>
    <x v="15"/>
    <s v="243-513010002-YHX0-ylek"/>
  </r>
  <r>
    <x v="0"/>
    <x v="14"/>
    <s v="40-513092016-TZPF-5ze7"/>
  </r>
  <r>
    <x v="0"/>
    <x v="0"/>
    <s v="341-513030001-425E-3zdg"/>
  </r>
  <r>
    <x v="1"/>
    <x v="13"/>
    <s v="514074812-TJ1L-sk6w"/>
  </r>
  <r>
    <x v="0"/>
    <x v="8"/>
    <s v="513010029-V53C-nelk"/>
  </r>
  <r>
    <x v="0"/>
    <x v="10"/>
    <s v="315-513070011-NHXG-sqla"/>
  </r>
  <r>
    <x v="0"/>
    <x v="8"/>
    <s v="478-513010084-HCEW-oizi"/>
  </r>
  <r>
    <x v="0"/>
    <x v="8"/>
    <s v="662-513010848-LANS-ojbl"/>
  </r>
  <r>
    <x v="2"/>
    <x v="6"/>
    <s v="114-507230821-MTYY-iyuw"/>
  </r>
  <r>
    <x v="0"/>
    <x v="0"/>
    <s v="346-513030033-U2SK-jazh"/>
  </r>
  <r>
    <x v="0"/>
    <x v="0"/>
    <s v="302-513030813-867V-svpz"/>
  </r>
  <r>
    <x v="2"/>
    <x v="6"/>
    <s v="551-507230802-M2HY-eaeu"/>
  </r>
  <r>
    <x v="2"/>
    <x v="6"/>
    <s v="589-507230812-84AA-mqt9"/>
  </r>
  <r>
    <x v="0"/>
    <x v="0"/>
    <s v="309-513030023-HF3C-gx7f"/>
  </r>
  <r>
    <x v="1"/>
    <x v="13"/>
    <s v="514074810-3L8R-ql3d"/>
  </r>
  <r>
    <x v="1"/>
    <x v="4"/>
    <s v="90-514073826-K1DV-2fo0"/>
  </r>
  <r>
    <x v="1"/>
    <x v="12"/>
    <s v="536-514050045-F0SS-lhbh"/>
  </r>
  <r>
    <x v="0"/>
    <x v="8"/>
    <s v="451-513010029-868G-wj25"/>
  </r>
  <r>
    <x v="0"/>
    <x v="15"/>
    <s v="224-513093810-PCE9-p66b"/>
  </r>
  <r>
    <x v="0"/>
    <x v="8"/>
    <s v="465-513010078-WM5E-kd4w"/>
  </r>
  <r>
    <x v="0"/>
    <x v="16"/>
    <s v="12-513050017-90Q7-g2b4"/>
  </r>
  <r>
    <x v="2"/>
    <x v="6"/>
    <s v="566-507230809-ZIKU-qtm3"/>
  </r>
  <r>
    <x v="2"/>
    <x v="6"/>
    <s v="145-507230023-H6E5-cs7n"/>
  </r>
  <r>
    <x v="0"/>
    <x v="14"/>
    <s v="40-513092019-2DF3-jugt"/>
  </r>
  <r>
    <x v="1"/>
    <x v="13"/>
    <s v="95-514011011-ECP3-7muf"/>
  </r>
  <r>
    <x v="0"/>
    <x v="14"/>
    <s v="50-513092014-BX33-eexv"/>
  </r>
  <r>
    <x v="0"/>
    <x v="14"/>
    <s v="49-513092013-H7NL-977d"/>
  </r>
  <r>
    <x v="1"/>
    <x v="19"/>
    <s v="531-514071002-UUMI-s942"/>
  </r>
  <r>
    <x v="1"/>
    <x v="3"/>
    <s v="91-514072025-BX1T-bcot"/>
  </r>
  <r>
    <x v="0"/>
    <x v="14"/>
    <s v="02-513092008-K256-ktk1"/>
  </r>
  <r>
    <x v="0"/>
    <x v="2"/>
    <s v="35-513091007-QCLZ-jbrx"/>
  </r>
  <r>
    <x v="1"/>
    <x v="3"/>
    <s v="98-514072024-HALM-npgp"/>
  </r>
  <r>
    <x v="2"/>
    <x v="6"/>
    <s v="507230821-D963-gjke"/>
  </r>
  <r>
    <x v="0"/>
    <x v="10"/>
    <s v="408-513070803-P01C-fynp"/>
  </r>
  <r>
    <x v="0"/>
    <x v="15"/>
    <s v="239-513010049-5QFJ-fx3z"/>
  </r>
  <r>
    <x v="1"/>
    <x v="19"/>
    <s v="387-514071057-ZDDJ-56bd"/>
  </r>
  <r>
    <x v="0"/>
    <x v="15"/>
    <s v="204-513093810-4HHX-e78q"/>
  </r>
  <r>
    <x v="2"/>
    <x v="6"/>
    <s v="126-516033001-UE6S-3p91"/>
  </r>
  <r>
    <x v="1"/>
    <x v="1"/>
    <s v="66-514032824-74UV-5e6r"/>
  </r>
  <r>
    <x v="2"/>
    <x v="6"/>
    <s v="585-507270006-GDBK-x8tc"/>
  </r>
  <r>
    <x v="2"/>
    <x v="6"/>
    <s v="550-507230802-6GF6-35ki"/>
  </r>
  <r>
    <x v="2"/>
    <x v="6"/>
    <s v="113-507230814-YO0D-n4u6"/>
  </r>
  <r>
    <x v="2"/>
    <x v="6"/>
    <s v="507230810-RT4E-6q5u"/>
  </r>
  <r>
    <x v="0"/>
    <x v="0"/>
    <s v="305-513030035-LV5I-psfo"/>
  </r>
  <r>
    <x v="0"/>
    <x v="2"/>
    <s v="26-513091824-X5K3-oi8k"/>
  </r>
  <r>
    <x v="0"/>
    <x v="14"/>
    <s v="37-513092003-139V-rsi6"/>
  </r>
  <r>
    <x v="0"/>
    <x v="14"/>
    <s v="37-513092003-FD8X-028f"/>
  </r>
  <r>
    <x v="0"/>
    <x v="0"/>
    <s v="326-513030038-R887-sxua"/>
  </r>
  <r>
    <x v="1"/>
    <x v="4"/>
    <s v="84-514073013-AP3A-lvz1"/>
  </r>
  <r>
    <x v="0"/>
    <x v="8"/>
    <s v="478-513010083-LI4P-dqwu"/>
  </r>
  <r>
    <x v="2"/>
    <x v="6"/>
    <s v="558-507270004-1GMV-i7im"/>
  </r>
  <r>
    <x v="1"/>
    <x v="5"/>
    <s v="72-514012060-RLWW-7ipi"/>
  </r>
  <r>
    <x v="0"/>
    <x v="10"/>
    <s v="470-513070020-ZIKS-flqu"/>
  </r>
  <r>
    <x v="1"/>
    <x v="13"/>
    <s v="262-514074815-G2WJ-ql71"/>
  </r>
  <r>
    <x v="0"/>
    <x v="8"/>
    <s v="457-513010091-4DLJ-jnsm"/>
  </r>
  <r>
    <x v="2"/>
    <x v="6"/>
    <s v="136-516033001-L125-nks9"/>
  </r>
  <r>
    <x v="1"/>
    <x v="4"/>
    <s v="70-514073826-0VXZ-pqa2"/>
  </r>
  <r>
    <x v="1"/>
    <x v="1"/>
    <s v="66-514032824-74UV-n5kt"/>
  </r>
  <r>
    <x v="2"/>
    <x v="6"/>
    <s v="120-507230023-DEF0-u6g4"/>
  </r>
  <r>
    <x v="0"/>
    <x v="14"/>
    <s v="39-513092014-0JZA-xynb"/>
  </r>
  <r>
    <x v="0"/>
    <x v="8"/>
    <s v="454-513010019-5G26-use5"/>
  </r>
  <r>
    <x v="2"/>
    <x v="6"/>
    <s v="629-507230810-79YQ-cgka"/>
  </r>
  <r>
    <x v="0"/>
    <x v="14"/>
    <s v="20-513092001-35HI-7gln"/>
  </r>
  <r>
    <x v="1"/>
    <x v="13"/>
    <s v="78-514074803-XTWZ-q3oy"/>
  </r>
  <r>
    <x v="0"/>
    <x v="0"/>
    <s v="321-513030023-VXJM-lob4"/>
  </r>
  <r>
    <x v="1"/>
    <x v="3"/>
    <s v="88-514072052-F5KG-512d"/>
  </r>
  <r>
    <x v="1"/>
    <x v="3"/>
    <s v="67-514072050-A2AW-3jdg"/>
  </r>
  <r>
    <x v="1"/>
    <x v="3"/>
    <s v="514072059-O1VF-21qq"/>
  </r>
  <r>
    <x v="0"/>
    <x v="14"/>
    <s v="48-513092020-9OEU-aytq"/>
  </r>
  <r>
    <x v="0"/>
    <x v="15"/>
    <s v="513093809-1YPN-uqww"/>
  </r>
  <r>
    <x v="1"/>
    <x v="12"/>
    <s v="535-514050803-1ZLP-cuts"/>
  </r>
  <r>
    <x v="0"/>
    <x v="16"/>
    <s v="17-513050007-N3O1-0rc7"/>
  </r>
  <r>
    <x v="1"/>
    <x v="13"/>
    <s v="78-514011011-2M14-29t6"/>
  </r>
  <r>
    <x v="1"/>
    <x v="17"/>
    <s v="378-514031803-IHJ6-117d"/>
  </r>
  <r>
    <x v="0"/>
    <x v="14"/>
    <s v="20-513092014-4XI5-2v9z"/>
  </r>
  <r>
    <x v="0"/>
    <x v="8"/>
    <s v="513010841-TH71-m78c"/>
  </r>
  <r>
    <x v="0"/>
    <x v="16"/>
    <s v="09-513050814-GGOX-k7zp"/>
  </r>
  <r>
    <x v="1"/>
    <x v="3"/>
    <s v="69-514072010-KL3O-o4o8"/>
  </r>
  <r>
    <x v="1"/>
    <x v="17"/>
    <s v="514031806-GW6F-8oad"/>
  </r>
  <r>
    <x v="0"/>
    <x v="8"/>
    <s v="478-513010019-PFHU-7bgl"/>
  </r>
  <r>
    <x v="0"/>
    <x v="15"/>
    <s v="223-513093811-W8FB-lleb"/>
  </r>
  <r>
    <x v="0"/>
    <x v="8"/>
    <s v="513010087-BO0R-hnfe"/>
  </r>
  <r>
    <x v="0"/>
    <x v="10"/>
    <s v="513070824-P0HL-6cj3"/>
  </r>
  <r>
    <x v="0"/>
    <x v="8"/>
    <s v="513010087-35WO-5ujq"/>
  </r>
  <r>
    <x v="0"/>
    <x v="16"/>
    <s v="212-513050047-J3Q3-c4y8"/>
  </r>
  <r>
    <x v="1"/>
    <x v="19"/>
    <s v="355-514071058-O10R-s0hc"/>
  </r>
  <r>
    <x v="0"/>
    <x v="9"/>
    <s v="27-513093004-PA8X-3kiy"/>
  </r>
  <r>
    <x v="1"/>
    <x v="12"/>
    <s v="530-514050802-52KX-c0bo"/>
  </r>
  <r>
    <x v="0"/>
    <x v="15"/>
    <s v="218-513093805-VWRH-a0q5"/>
  </r>
  <r>
    <x v="0"/>
    <x v="8"/>
    <s v="513010821-W8FR-p9zz"/>
  </r>
  <r>
    <x v="1"/>
    <x v="13"/>
    <s v="514074810-F49X-rxwo"/>
  </r>
  <r>
    <x v="1"/>
    <x v="19"/>
    <s v="360-514071031-WQZ5-2oqi"/>
  </r>
  <r>
    <x v="2"/>
    <x v="6"/>
    <s v="507230805-IGVA-vlj0"/>
  </r>
  <r>
    <x v="0"/>
    <x v="15"/>
    <s v="227-513010049-5C3A-07sk"/>
  </r>
  <r>
    <x v="0"/>
    <x v="0"/>
    <s v="326-513030008-239S-xghp"/>
  </r>
  <r>
    <x v="1"/>
    <x v="3"/>
    <s v="514072025-R8E5-8x4d"/>
  </r>
  <r>
    <x v="1"/>
    <x v="1"/>
    <s v="81-514032006-DSWD-31np"/>
  </r>
  <r>
    <x v="1"/>
    <x v="3"/>
    <s v="298-514072807-15SK-s5mi"/>
  </r>
  <r>
    <x v="0"/>
    <x v="16"/>
    <s v="41-513050018-3N5C-c7a4"/>
  </r>
  <r>
    <x v="2"/>
    <x v="11"/>
    <s v="140-507310023-498F-l8u5"/>
  </r>
  <r>
    <x v="0"/>
    <x v="16"/>
    <s v="21-513050024-6I9V-r40r"/>
  </r>
  <r>
    <x v="1"/>
    <x v="4"/>
    <s v="514073826-TP1U-ht4l"/>
  </r>
  <r>
    <x v="1"/>
    <x v="4"/>
    <s v="69-514073826-D8D3-b82e"/>
  </r>
  <r>
    <x v="1"/>
    <x v="3"/>
    <s v="267-514072050-67YH-igrv"/>
  </r>
  <r>
    <x v="0"/>
    <x v="16"/>
    <s v="21-513050816-524L-00di"/>
  </r>
  <r>
    <x v="2"/>
    <x v="6"/>
    <s v="581-507230809-08EA-mecr"/>
  </r>
  <r>
    <x v="0"/>
    <x v="14"/>
    <s v="48-513092019-PI7Z-naxm"/>
  </r>
  <r>
    <x v="2"/>
    <x v="6"/>
    <s v="507230821-T7SI-y5fm"/>
  </r>
  <r>
    <x v="1"/>
    <x v="13"/>
    <s v="78-514011011-7V31-chlh"/>
  </r>
  <r>
    <x v="0"/>
    <x v="0"/>
    <s v="513030828-IK2D-bt2j"/>
  </r>
  <r>
    <x v="0"/>
    <x v="15"/>
    <s v="236-513010008-WGUA-8p3m"/>
  </r>
  <r>
    <x v="0"/>
    <x v="8"/>
    <s v="662-513010848-LO8Z-vz7z"/>
  </r>
  <r>
    <x v="0"/>
    <x v="2"/>
    <s v="13-513091022-YKX5-jc53"/>
  </r>
  <r>
    <x v="1"/>
    <x v="13"/>
    <s v="65-514011005-L13E-m6xl"/>
  </r>
  <r>
    <x v="0"/>
    <x v="10"/>
    <s v="460-513070023-2761-c8bf"/>
  </r>
  <r>
    <x v="2"/>
    <x v="6"/>
    <s v="126-507230021-TJCF-0lxn"/>
  </r>
  <r>
    <x v="2"/>
    <x v="6"/>
    <s v="558-507230802-KCYS-l9v4"/>
  </r>
  <r>
    <x v="1"/>
    <x v="4"/>
    <s v="85-514073826-KKMF-4pyu"/>
  </r>
  <r>
    <x v="0"/>
    <x v="8"/>
    <s v="469-513010072-GW0E-thht"/>
  </r>
  <r>
    <x v="0"/>
    <x v="8"/>
    <s v="513010087-CR7Z-5ma1"/>
  </r>
  <r>
    <x v="0"/>
    <x v="0"/>
    <s v="319-513030038-NEQN-zzmw"/>
  </r>
  <r>
    <x v="1"/>
    <x v="19"/>
    <s v="353-514071812-LC8O-7jgh"/>
  </r>
  <r>
    <x v="1"/>
    <x v="19"/>
    <s v="501-514071035-B08R-i3va"/>
  </r>
  <r>
    <x v="1"/>
    <x v="7"/>
    <s v="720-514011027-QVS0-9p9u"/>
  </r>
  <r>
    <x v="0"/>
    <x v="16"/>
    <s v="05-513050028-CX22-pokf"/>
  </r>
  <r>
    <x v="1"/>
    <x v="7"/>
    <s v="538-514012029-1OKI-e79h"/>
  </r>
  <r>
    <x v="0"/>
    <x v="10"/>
    <s v="490-513070007-XHMW-p7n4"/>
  </r>
  <r>
    <x v="0"/>
    <x v="0"/>
    <s v="302-513030812-FE7S-avea"/>
  </r>
  <r>
    <x v="1"/>
    <x v="3"/>
    <s v="514072020-4NAB-877j"/>
  </r>
  <r>
    <x v="1"/>
    <x v="7"/>
    <s v="715-514011035-I2Y9-aeg8"/>
  </r>
  <r>
    <x v="0"/>
    <x v="16"/>
    <s v="21-513050017-F6M7-hzg1"/>
  </r>
  <r>
    <x v="1"/>
    <x v="13"/>
    <s v="78-514011005-PDLY-3cpz"/>
  </r>
  <r>
    <x v="1"/>
    <x v="3"/>
    <s v="288-514072020-JF6B-a2zm"/>
  </r>
  <r>
    <x v="0"/>
    <x v="15"/>
    <s v="204-513093810-X709-dtcj"/>
  </r>
  <r>
    <x v="2"/>
    <x v="11"/>
    <s v="117-507310023-J14I-e4ht"/>
  </r>
  <r>
    <x v="2"/>
    <x v="6"/>
    <s v="128-507230002-EQIN-2sjc"/>
  </r>
  <r>
    <x v="2"/>
    <x v="6"/>
    <s v="589-507230803-1WM6-jjh7"/>
  </r>
  <r>
    <x v="1"/>
    <x v="1"/>
    <s v="77-514032813-N3SZ-iyps"/>
  </r>
  <r>
    <x v="2"/>
    <x v="6"/>
    <s v="138-507230021-VIFT-lx22"/>
  </r>
  <r>
    <x v="0"/>
    <x v="10"/>
    <s v="467-513070020-RSFJ-uwm6"/>
  </r>
  <r>
    <x v="2"/>
    <x v="6"/>
    <s v="133-507230023-CD2Z-sib2"/>
  </r>
  <r>
    <x v="2"/>
    <x v="6"/>
    <s v="571-507230802-EQZE-alw4"/>
  </r>
  <r>
    <x v="1"/>
    <x v="3"/>
    <s v="69-514072010-87H8-6r02"/>
  </r>
  <r>
    <x v="0"/>
    <x v="8"/>
    <s v="475-513010818-ASD6-w982"/>
  </r>
  <r>
    <x v="2"/>
    <x v="6"/>
    <s v="571-507230802-569U-flzr"/>
  </r>
  <r>
    <x v="2"/>
    <x v="6"/>
    <s v="122-507230002-DDR3-8645"/>
  </r>
  <r>
    <x v="0"/>
    <x v="9"/>
    <s v="07-513094822-ZM04-kxl7"/>
  </r>
  <r>
    <x v="2"/>
    <x v="6"/>
    <s v="507230810-BLTI-8jdg"/>
  </r>
  <r>
    <x v="0"/>
    <x v="8"/>
    <s v="458-513010818-10PU-yfrn"/>
  </r>
  <r>
    <x v="2"/>
    <x v="6"/>
    <s v="122-507230002-6II9-ewzp"/>
  </r>
  <r>
    <x v="2"/>
    <x v="6"/>
    <s v="614-507270006-YMFG-n8h6"/>
  </r>
  <r>
    <x v="0"/>
    <x v="0"/>
    <s v="310-513030023-SB58-0yhk"/>
  </r>
  <r>
    <x v="1"/>
    <x v="13"/>
    <s v="82-514074812-ALUI-p5la"/>
  </r>
  <r>
    <x v="1"/>
    <x v="19"/>
    <s v="351-514071025-0PEE-d902"/>
  </r>
  <r>
    <x v="0"/>
    <x v="8"/>
    <s v="478-513010084-07TY-9ks9"/>
  </r>
  <r>
    <x v="1"/>
    <x v="4"/>
    <s v="514073810-QN0H-rdoo"/>
  </r>
  <r>
    <x v="1"/>
    <x v="7"/>
    <s v="514011073-2OKA-e19w"/>
  </r>
  <r>
    <x v="2"/>
    <x v="6"/>
    <s v="136-507230806-4D0I-mcqv"/>
  </r>
  <r>
    <x v="0"/>
    <x v="15"/>
    <s v="217-513093805-HK98-13sm"/>
  </r>
  <r>
    <x v="0"/>
    <x v="8"/>
    <s v="458-513010072-G0ZI-ivra"/>
  </r>
  <r>
    <x v="2"/>
    <x v="6"/>
    <s v="138-507230023-YLAJ-ov09"/>
  </r>
  <r>
    <x v="0"/>
    <x v="8"/>
    <s v="468-513010029-N4BG-uwvq"/>
  </r>
  <r>
    <x v="0"/>
    <x v="10"/>
    <s v="481-513070023-Z2W3-iei1"/>
  </r>
  <r>
    <x v="1"/>
    <x v="7"/>
    <s v="514011020-H8S7-dln8"/>
  </r>
  <r>
    <x v="1"/>
    <x v="3"/>
    <s v="275-514072010-C5W9-yhef"/>
  </r>
  <r>
    <x v="2"/>
    <x v="6"/>
    <s v="630-507230018-4NW7-kqth"/>
  </r>
  <r>
    <x v="1"/>
    <x v="3"/>
    <s v="83-514072032-CIH8-kxr7"/>
  </r>
  <r>
    <x v="2"/>
    <x v="6"/>
    <s v="147-507230807-K08Z-gkhl"/>
  </r>
  <r>
    <x v="1"/>
    <x v="3"/>
    <s v="514072020-SPBO-ktw6"/>
  </r>
  <r>
    <x v="0"/>
    <x v="0"/>
    <s v="303-513030008-FFHW-kr6l"/>
  </r>
  <r>
    <x v="0"/>
    <x v="8"/>
    <s v="468-513010029-OTIQ-epjg"/>
  </r>
  <r>
    <x v="0"/>
    <x v="8"/>
    <s v="513010821-WHIO-8rz1"/>
  </r>
  <r>
    <x v="0"/>
    <x v="16"/>
    <s v="12-513050817-6K7N-6m13"/>
  </r>
  <r>
    <x v="0"/>
    <x v="0"/>
    <s v="311-513030008-NL66-62ge"/>
  </r>
  <r>
    <x v="0"/>
    <x v="0"/>
    <s v="320-513030042-3DAK-836w"/>
  </r>
  <r>
    <x v="0"/>
    <x v="8"/>
    <s v="463-513010072-90CI-gs0u"/>
  </r>
  <r>
    <x v="0"/>
    <x v="15"/>
    <s v="211-513093815-F72R-vazz"/>
  </r>
  <r>
    <x v="0"/>
    <x v="16"/>
    <s v="31-513050002-R2NT-84ub"/>
  </r>
  <r>
    <x v="0"/>
    <x v="0"/>
    <s v="513030828-EIYT-f5z0"/>
  </r>
  <r>
    <x v="0"/>
    <x v="14"/>
    <s v="37-513092008-FR4A-9pdf"/>
  </r>
  <r>
    <x v="1"/>
    <x v="3"/>
    <s v="69-514072010-IM1M-pd9l"/>
  </r>
  <r>
    <x v="1"/>
    <x v="5"/>
    <s v="68-514012830-W9BP-pqxg"/>
  </r>
  <r>
    <x v="1"/>
    <x v="3"/>
    <s v="67-514072050-6CSH-ykwq"/>
  </r>
  <r>
    <x v="0"/>
    <x v="2"/>
    <s v="30-513091006-8EBM-o636"/>
  </r>
  <r>
    <x v="1"/>
    <x v="3"/>
    <s v="514072059-CDTN-xk9j"/>
  </r>
  <r>
    <x v="0"/>
    <x v="0"/>
    <s v="315-513030001-UZNZ-14ry"/>
  </r>
  <r>
    <x v="0"/>
    <x v="0"/>
    <s v="339-515115009-XHQD-nwrt"/>
  </r>
  <r>
    <x v="2"/>
    <x v="6"/>
    <s v="589-507230803-SQ3R-rcaw"/>
  </r>
  <r>
    <x v="1"/>
    <x v="17"/>
    <s v="380-514031013-K8JI-gp74"/>
  </r>
  <r>
    <x v="0"/>
    <x v="8"/>
    <s v="463-513010072-OPWM-ah4m"/>
  </r>
  <r>
    <x v="0"/>
    <x v="14"/>
    <s v="16-513092001-4BWN-q5qi"/>
  </r>
  <r>
    <x v="1"/>
    <x v="7"/>
    <s v="720-514011027-AYNG-5u05"/>
  </r>
  <r>
    <x v="0"/>
    <x v="14"/>
    <s v="16-513092802-2TLJ-d1f2"/>
  </r>
  <r>
    <x v="1"/>
    <x v="12"/>
    <s v="391-514050018-29WU-2n76"/>
  </r>
  <r>
    <x v="0"/>
    <x v="2"/>
    <s v="24-513091029-EGJA-4792"/>
  </r>
  <r>
    <x v="1"/>
    <x v="1"/>
    <s v="514032008-K8WA-7vae"/>
  </r>
  <r>
    <x v="0"/>
    <x v="14"/>
    <s v="20-513092019-L7N6-27nq"/>
  </r>
  <r>
    <x v="0"/>
    <x v="8"/>
    <s v="653-513010001-7UUE-srqx"/>
  </r>
  <r>
    <x v="0"/>
    <x v="10"/>
    <s v="490-513070007-A1C2-ytgs"/>
  </r>
  <r>
    <x v="0"/>
    <x v="2"/>
    <s v="24-513091029-FSD6-ib13"/>
  </r>
  <r>
    <x v="0"/>
    <x v="8"/>
    <s v="513010067-H0IX-vv9l"/>
  </r>
  <r>
    <x v="0"/>
    <x v="8"/>
    <s v="464-513010029-CAY6-h0og"/>
  </r>
  <r>
    <x v="1"/>
    <x v="17"/>
    <s v="521-514031015-AU1L-mjit"/>
  </r>
  <r>
    <x v="2"/>
    <x v="6"/>
    <s v="507230805-0LOO-w6nj"/>
  </r>
  <r>
    <x v="1"/>
    <x v="17"/>
    <s v="366-514031818-H85M-qf5b"/>
  </r>
  <r>
    <x v="0"/>
    <x v="14"/>
    <s v="50-513092020-I4O9-lfck"/>
  </r>
  <r>
    <x v="0"/>
    <x v="8"/>
    <s v="475-513010081-JTLA-8fje"/>
  </r>
  <r>
    <x v="1"/>
    <x v="7"/>
    <s v="724-514011027-XING-yrac"/>
  </r>
  <r>
    <x v="1"/>
    <x v="7"/>
    <s v="683-514011829-DOAW-4kq5"/>
  </r>
  <r>
    <x v="0"/>
    <x v="14"/>
    <s v="48-513092019-3N1V-etzz"/>
  </r>
  <r>
    <x v="0"/>
    <x v="10"/>
    <s v="467-513070020-C93F-rcpe"/>
  </r>
  <r>
    <x v="2"/>
    <x v="6"/>
    <s v="609-507230810-PQ1O-4ldw"/>
  </r>
  <r>
    <x v="0"/>
    <x v="15"/>
    <s v="221-513093805-JYGE-208p"/>
  </r>
  <r>
    <x v="2"/>
    <x v="6"/>
    <s v="593-507270006-XLUO-sqke"/>
  </r>
  <r>
    <x v="1"/>
    <x v="12"/>
    <s v="526-514050045-A95F-1et0"/>
  </r>
  <r>
    <x v="2"/>
    <x v="11"/>
    <s v="148-507310023-GL5W-ry0a"/>
  </r>
  <r>
    <x v="1"/>
    <x v="1"/>
    <s v="64-514032823-787C-j5sa"/>
  </r>
  <r>
    <x v="1"/>
    <x v="17"/>
    <s v="514031013-LWDZ-sslu"/>
  </r>
  <r>
    <x v="1"/>
    <x v="13"/>
    <s v="514074810-LKLG-1x6q"/>
  </r>
  <r>
    <x v="2"/>
    <x v="6"/>
    <s v="133-507230023-4REC-x45g"/>
  </r>
  <r>
    <x v="1"/>
    <x v="3"/>
    <s v="288-514072020-N4DI-n5tk"/>
  </r>
  <r>
    <x v="2"/>
    <x v="6"/>
    <s v="507230818-7N26-58xb"/>
  </r>
  <r>
    <x v="1"/>
    <x v="7"/>
    <s v="720-514011027-JAV5-usuo"/>
  </r>
  <r>
    <x v="0"/>
    <x v="15"/>
    <s v="513093811-C0Z7-jqri"/>
  </r>
  <r>
    <x v="0"/>
    <x v="14"/>
    <s v="16-513092802-NW0V-tqdz"/>
  </r>
  <r>
    <x v="1"/>
    <x v="1"/>
    <s v="81-514032829-ZE3A-4yy2"/>
  </r>
  <r>
    <x v="1"/>
    <x v="4"/>
    <s v="88-514073807-I2HL-bpkc"/>
  </r>
  <r>
    <x v="2"/>
    <x v="6"/>
    <s v="571-507230802-J64P-89nn"/>
  </r>
  <r>
    <x v="0"/>
    <x v="16"/>
    <s v="513050817-YPCF-00kv"/>
  </r>
  <r>
    <x v="1"/>
    <x v="13"/>
    <s v="262-514074815-1PUB-o6dg"/>
  </r>
  <r>
    <x v="0"/>
    <x v="8"/>
    <s v="457-513010078-6NYK-q2e0"/>
  </r>
  <r>
    <x v="0"/>
    <x v="10"/>
    <s v="473-513070010-ATF1-0d1j"/>
  </r>
  <r>
    <x v="1"/>
    <x v="3"/>
    <s v="514072043-LWSM-kdsz"/>
  </r>
  <r>
    <x v="1"/>
    <x v="3"/>
    <s v="514072004-T9MO-8p6v"/>
  </r>
  <r>
    <x v="0"/>
    <x v="14"/>
    <s v="02-513092013-SBDW-23ep"/>
  </r>
  <r>
    <x v="0"/>
    <x v="14"/>
    <s v="49-513092802-28YV-y4w3"/>
  </r>
  <r>
    <x v="0"/>
    <x v="0"/>
    <s v="315-513030001-0JNH-xvsy"/>
  </r>
  <r>
    <x v="0"/>
    <x v="14"/>
    <s v="29-513092010-4PJR-r8c6"/>
  </r>
  <r>
    <x v="1"/>
    <x v="4"/>
    <s v="85-514073826-LOXI-fldp"/>
  </r>
  <r>
    <x v="1"/>
    <x v="5"/>
    <s v="53-514012830-IA65-rknd"/>
  </r>
  <r>
    <x v="0"/>
    <x v="8"/>
    <s v="513010841-B3R1-9pa3"/>
  </r>
  <r>
    <x v="1"/>
    <x v="13"/>
    <s v="265-514074813-9CPA-tien"/>
  </r>
  <r>
    <x v="2"/>
    <x v="6"/>
    <s v="141-507230002-9XHM-g7qm"/>
  </r>
  <r>
    <x v="0"/>
    <x v="16"/>
    <s v="28-513050019-X0DB-ugis"/>
  </r>
  <r>
    <x v="0"/>
    <x v="2"/>
    <s v="04-513091036-J3U8-4mei"/>
  </r>
  <r>
    <x v="0"/>
    <x v="10"/>
    <s v="513070023-91R4-bxq4"/>
  </r>
  <r>
    <x v="0"/>
    <x v="14"/>
    <s v="37-513092020-2EPC-p3sy"/>
  </r>
  <r>
    <x v="0"/>
    <x v="15"/>
    <s v="211-513093815-392H-oumz"/>
  </r>
  <r>
    <x v="0"/>
    <x v="0"/>
    <s v="321-513030817-ZHQV-h4ej"/>
  </r>
  <r>
    <x v="1"/>
    <x v="12"/>
    <s v="375-514050824-BTAE-iab2"/>
  </r>
  <r>
    <x v="2"/>
    <x v="6"/>
    <s v="543-507230802-JFG1-d5vc"/>
  </r>
  <r>
    <x v="0"/>
    <x v="8"/>
    <s v="492-513010016-E1NK-tecq"/>
  </r>
  <r>
    <x v="0"/>
    <x v="0"/>
    <s v="318-513030035-OPTR-b5m3"/>
  </r>
  <r>
    <x v="1"/>
    <x v="7"/>
    <s v="520-514011066-OZ8X-odu2"/>
  </r>
  <r>
    <x v="0"/>
    <x v="8"/>
    <s v="466-513010846-ETEY-wf1s"/>
  </r>
  <r>
    <x v="1"/>
    <x v="3"/>
    <s v="514072005-R21X-xv81"/>
  </r>
  <r>
    <x v="0"/>
    <x v="16"/>
    <s v="05-513050017-2HB8-0942"/>
  </r>
  <r>
    <x v="1"/>
    <x v="7"/>
    <s v="697-514011068-5IR8-o908"/>
  </r>
  <r>
    <x v="1"/>
    <x v="4"/>
    <s v="75-514073811-3YT2-60u3"/>
  </r>
  <r>
    <x v="0"/>
    <x v="15"/>
    <s v="223-513093811-INH4-hd86"/>
  </r>
  <r>
    <x v="2"/>
    <x v="6"/>
    <s v="569-507230809-RL77-6m8l"/>
  </r>
  <r>
    <x v="0"/>
    <x v="8"/>
    <s v="457-513010081-0L8Q-zx13"/>
  </r>
  <r>
    <x v="2"/>
    <x v="6"/>
    <s v="108-507230809-1F72-avl0"/>
  </r>
  <r>
    <x v="0"/>
    <x v="8"/>
    <s v="490-513010029-H8PE-p5v4"/>
  </r>
  <r>
    <x v="1"/>
    <x v="4"/>
    <s v="90-514073827-NP9S-3uqe"/>
  </r>
  <r>
    <x v="1"/>
    <x v="3"/>
    <s v="88-514072052-F5KG-ah3l"/>
  </r>
  <r>
    <x v="1"/>
    <x v="3"/>
    <s v="514072060-AKHB-qfg8"/>
  </r>
  <r>
    <x v="2"/>
    <x v="6"/>
    <s v="583-507230802-CK93-1fyr"/>
  </r>
  <r>
    <x v="2"/>
    <x v="11"/>
    <s v="103-507310023-7J9T-joql"/>
  </r>
  <r>
    <x v="2"/>
    <x v="6"/>
    <s v="624-507230018-BIS9-fty4"/>
  </r>
  <r>
    <x v="1"/>
    <x v="4"/>
    <s v="514073808-HOBC-x5vf"/>
  </r>
  <r>
    <x v="1"/>
    <x v="19"/>
    <s v="359-514071009-05GY-bc18"/>
  </r>
  <r>
    <x v="1"/>
    <x v="4"/>
    <s v="88-514073810-5SGM-f8vz"/>
  </r>
  <r>
    <x v="0"/>
    <x v="8"/>
    <s v="469-513010072-FRSZ-bh75"/>
  </r>
  <r>
    <x v="1"/>
    <x v="7"/>
    <s v="683-514011829-Z80B-320m"/>
  </r>
  <r>
    <x v="1"/>
    <x v="7"/>
    <s v="523-514011073-F64E-8eri"/>
  </r>
  <r>
    <x v="0"/>
    <x v="9"/>
    <s v="237-513093007-2U5L-xa1t"/>
  </r>
  <r>
    <x v="0"/>
    <x v="0"/>
    <s v="309-513030001-RBV3-44x5"/>
  </r>
  <r>
    <x v="0"/>
    <x v="10"/>
    <s v="305-513070018-VA84-i5os"/>
  </r>
  <r>
    <x v="1"/>
    <x v="13"/>
    <s v="81-514074812-WT6T-7up6"/>
  </r>
  <r>
    <x v="1"/>
    <x v="12"/>
    <s v="526-514050003-VNE2-le0h"/>
  </r>
  <r>
    <x v="1"/>
    <x v="4"/>
    <s v="85-514073808-3I1S-dk1n"/>
  </r>
  <r>
    <x v="2"/>
    <x v="11"/>
    <s v="109-507310023-9E6T-getk"/>
  </r>
  <r>
    <x v="0"/>
    <x v="16"/>
    <s v="09-513050024-9Z8G-fb27"/>
  </r>
  <r>
    <x v="0"/>
    <x v="0"/>
    <s v="302-513030807-WY32-5gy3"/>
  </r>
  <r>
    <x v="0"/>
    <x v="14"/>
    <s v="39-513092019-4QCI-izjl"/>
  </r>
  <r>
    <x v="0"/>
    <x v="16"/>
    <s v="241-513050815-NAC7-8h9r"/>
  </r>
  <r>
    <x v="1"/>
    <x v="4"/>
    <s v="84-514073013-T100-wg2a"/>
  </r>
  <r>
    <x v="0"/>
    <x v="14"/>
    <s v="37-513092020-UEPJ-v2jd"/>
  </r>
  <r>
    <x v="0"/>
    <x v="14"/>
    <s v="49-513092010-6FFM-mf66"/>
  </r>
  <r>
    <x v="0"/>
    <x v="14"/>
    <s v="29-513092018-LP2D-4vbl"/>
  </r>
  <r>
    <x v="0"/>
    <x v="14"/>
    <s v="02-513092014-EBOW-eo57"/>
  </r>
  <r>
    <x v="1"/>
    <x v="5"/>
    <s v="55-514012033-99A9-n05d"/>
  </r>
  <r>
    <x v="0"/>
    <x v="10"/>
    <s v="513070026-ZSDO-qc7f"/>
  </r>
  <r>
    <x v="1"/>
    <x v="12"/>
    <s v="526-514050003-HAUO-ptuz"/>
  </r>
  <r>
    <x v="0"/>
    <x v="2"/>
    <s v="22-513091022-7FAQ-pfde"/>
  </r>
  <r>
    <x v="1"/>
    <x v="3"/>
    <s v="67-514072050-1CYI-9t1v"/>
  </r>
  <r>
    <x v="0"/>
    <x v="9"/>
    <s v="39-513093006-AES0-xa5u"/>
  </r>
  <r>
    <x v="2"/>
    <x v="11"/>
    <s v="104-507310023-0G9U-qf59"/>
  </r>
  <r>
    <x v="1"/>
    <x v="4"/>
    <s v="88-514073810-RJST-fjyr"/>
  </r>
  <r>
    <x v="0"/>
    <x v="14"/>
    <s v="02-513092001-EQV0-fuy8"/>
  </r>
  <r>
    <x v="2"/>
    <x v="6"/>
    <s v="106-507230821-UIPV-dpun"/>
  </r>
  <r>
    <x v="0"/>
    <x v="2"/>
    <s v="13-513091825-VTWK-s7rj"/>
  </r>
  <r>
    <x v="1"/>
    <x v="5"/>
    <s v="51-514012025-R9CE-ec5v"/>
  </r>
  <r>
    <x v="1"/>
    <x v="13"/>
    <s v="63-514011005-0MBA-alye"/>
  </r>
  <r>
    <x v="0"/>
    <x v="9"/>
    <s v="02-513093004-OJ3J-2gg2"/>
  </r>
  <r>
    <x v="1"/>
    <x v="7"/>
    <s v="703-514011026-5HSV-hx7d"/>
  </r>
  <r>
    <x v="2"/>
    <x v="6"/>
    <s v="614-507270006-A88O-v4n8"/>
  </r>
  <r>
    <x v="1"/>
    <x v="7"/>
    <s v="538-514012029-ZVEG-0l3i"/>
  </r>
  <r>
    <x v="0"/>
    <x v="8"/>
    <s v="485-513010015-JMXU-aiq2"/>
  </r>
  <r>
    <x v="2"/>
    <x v="6"/>
    <s v="543-507270004-AY9S-cr7d"/>
  </r>
  <r>
    <x v="2"/>
    <x v="6"/>
    <s v="126-507230814-0G8W-pq3f"/>
  </r>
  <r>
    <x v="0"/>
    <x v="15"/>
    <s v="223-513010002-T6K7-yng6"/>
  </r>
  <r>
    <x v="0"/>
    <x v="2"/>
    <s v="19-513091825-CXV1-r2uw"/>
  </r>
  <r>
    <x v="2"/>
    <x v="6"/>
    <s v="113-507230023-VS8C-w0xl"/>
  </r>
  <r>
    <x v="1"/>
    <x v="13"/>
    <s v="280-514074815-JBT8-bqmx"/>
  </r>
  <r>
    <x v="0"/>
    <x v="14"/>
    <s v="50-513092014-STS1-h273"/>
  </r>
  <r>
    <x v="2"/>
    <x v="6"/>
    <s v="133-507230023-D264-u4yz"/>
  </r>
  <r>
    <x v="2"/>
    <x v="6"/>
    <s v="601-507230013-4YTS-6xys"/>
  </r>
  <r>
    <x v="2"/>
    <x v="11"/>
    <s v="104-507310023-4PBN-301d"/>
  </r>
  <r>
    <x v="0"/>
    <x v="14"/>
    <s v="513092018-27V5-brtg"/>
  </r>
  <r>
    <x v="1"/>
    <x v="7"/>
    <s v="697-514011068-O597-nao5"/>
  </r>
  <r>
    <x v="1"/>
    <x v="19"/>
    <s v="498-514071035-I7T5-5ocv"/>
  </r>
  <r>
    <x v="1"/>
    <x v="7"/>
    <s v="513-514011805-Z39X-hsah"/>
  </r>
  <r>
    <x v="0"/>
    <x v="2"/>
    <s v="24-513091041-5Z2O-my8r"/>
  </r>
  <r>
    <x v="1"/>
    <x v="4"/>
    <s v="79-514073013-TO57-mp54"/>
  </r>
  <r>
    <x v="0"/>
    <x v="2"/>
    <s v="22-513091022-KL5H-haak"/>
  </r>
  <r>
    <x v="1"/>
    <x v="1"/>
    <s v="66-514032823-U21P-nzz7"/>
  </r>
  <r>
    <x v="1"/>
    <x v="4"/>
    <s v="97-514073809-IODR-j65t"/>
  </r>
  <r>
    <x v="2"/>
    <x v="6"/>
    <s v="507230810-HUWS-neq5"/>
  </r>
  <r>
    <x v="2"/>
    <x v="6"/>
    <s v="507230805-66ED-3ian"/>
  </r>
  <r>
    <x v="0"/>
    <x v="2"/>
    <s v="06-513091818-PSUC-yt45"/>
  </r>
  <r>
    <x v="1"/>
    <x v="4"/>
    <s v="94-514073013-4U29-1l5y"/>
  </r>
  <r>
    <x v="1"/>
    <x v="5"/>
    <s v="59-514012023-XSJE-rd9s"/>
  </r>
  <r>
    <x v="2"/>
    <x v="6"/>
    <s v="138-507230021-VIFT-z0nn"/>
  </r>
  <r>
    <x v="0"/>
    <x v="8"/>
    <s v="463-513010019-SAJA-7zzu"/>
  </r>
  <r>
    <x v="2"/>
    <x v="11"/>
    <s v="144-507310023-2KQ3-y83j"/>
  </r>
  <r>
    <x v="0"/>
    <x v="2"/>
    <s v="24-513091824-C82G-rnu7"/>
  </r>
  <r>
    <x v="0"/>
    <x v="16"/>
    <s v="05-513050814-XC1U-3z8s"/>
  </r>
  <r>
    <x v="0"/>
    <x v="0"/>
    <s v="319-513030038-DTS3-zazw"/>
  </r>
  <r>
    <x v="0"/>
    <x v="0"/>
    <s v="340-513030016-3K00-7cqw"/>
  </r>
  <r>
    <x v="0"/>
    <x v="2"/>
    <s v="26-513091023-HXP9-b7j5"/>
  </r>
  <r>
    <x v="0"/>
    <x v="8"/>
    <s v="468-513010029-BW9K-m56w"/>
  </r>
  <r>
    <x v="2"/>
    <x v="6"/>
    <s v="507230810-HKHW-gr4j"/>
  </r>
  <r>
    <x v="0"/>
    <x v="15"/>
    <s v="213-513093809-5JAR-3x0b"/>
  </r>
  <r>
    <x v="0"/>
    <x v="8"/>
    <s v="483-513010853-GVWU-3ked"/>
  </r>
  <r>
    <x v="0"/>
    <x v="2"/>
    <s v="04-513091041-6M79-rmxt"/>
  </r>
  <r>
    <x v="1"/>
    <x v="13"/>
    <s v="56-514011005-W3NL-cgjk"/>
  </r>
  <r>
    <x v="2"/>
    <x v="6"/>
    <s v="118-507230002-9G8P-cawl"/>
  </r>
  <r>
    <x v="1"/>
    <x v="17"/>
    <s v="514031013-D4H5-8x19"/>
  </r>
  <r>
    <x v="2"/>
    <x v="6"/>
    <s v="558-507230811-3P4Z-cooq"/>
  </r>
  <r>
    <x v="1"/>
    <x v="13"/>
    <s v="99-514074810-V4GL-72yk"/>
  </r>
  <r>
    <x v="0"/>
    <x v="9"/>
    <s v="49-513094822-PBCJ-h2x7"/>
  </r>
  <r>
    <x v="1"/>
    <x v="12"/>
    <s v="373-514050824-Q3KR-ho52"/>
  </r>
  <r>
    <x v="1"/>
    <x v="17"/>
    <s v="364-514031026-KB0S-nx89"/>
  </r>
  <r>
    <x v="0"/>
    <x v="16"/>
    <s v="513050816-NYMV-raky"/>
  </r>
  <r>
    <x v="2"/>
    <x v="6"/>
    <s v="571-507270004-5EYT-u0yk"/>
  </r>
  <r>
    <x v="1"/>
    <x v="13"/>
    <s v="81-514074812-TOUD-lkg7"/>
  </r>
  <r>
    <x v="0"/>
    <x v="14"/>
    <s v="39-513092019-SJ3R-7pe7"/>
  </r>
  <r>
    <x v="1"/>
    <x v="17"/>
    <s v="534-514031026-OINY-5f7y"/>
  </r>
  <r>
    <x v="0"/>
    <x v="15"/>
    <s v="223-513010002-0ZNT-y9zy"/>
  </r>
  <r>
    <x v="1"/>
    <x v="13"/>
    <s v="64-514074812-0SWB-w4l2"/>
  </r>
  <r>
    <x v="0"/>
    <x v="16"/>
    <s v="21-513050816-E6O3-829c"/>
  </r>
  <r>
    <x v="1"/>
    <x v="17"/>
    <s v="519-514031011-QKGO-vmvt"/>
  </r>
  <r>
    <x v="0"/>
    <x v="8"/>
    <s v="476-513010029-8HVN-fyr9"/>
  </r>
  <r>
    <x v="1"/>
    <x v="3"/>
    <s v="84-514072068-LGFT-m2ta"/>
  </r>
  <r>
    <x v="1"/>
    <x v="17"/>
    <s v="381-514031026-7SVV-2ouw"/>
  </r>
  <r>
    <x v="0"/>
    <x v="14"/>
    <s v="49-513092802-P0SB-2ttz"/>
  </r>
  <r>
    <x v="1"/>
    <x v="3"/>
    <s v="514072022-KVP2-3g45"/>
  </r>
  <r>
    <x v="0"/>
    <x v="16"/>
    <s v="513050817-RRJU-ctfa"/>
  </r>
  <r>
    <x v="2"/>
    <x v="11"/>
    <s v="107-507310023-1XM1-5tmn"/>
  </r>
  <r>
    <x v="2"/>
    <x v="6"/>
    <s v="507230810-XTMG-9kvd"/>
  </r>
  <r>
    <x v="1"/>
    <x v="12"/>
    <s v="515-514050826-31UW-ft8i"/>
  </r>
  <r>
    <x v="1"/>
    <x v="7"/>
    <s v="702-514011829-X2AO-4z0u"/>
  </r>
  <r>
    <x v="0"/>
    <x v="2"/>
    <s v="19-513091022-PEOQ-z141"/>
  </r>
  <r>
    <x v="1"/>
    <x v="19"/>
    <s v="502-514071002-0SZW-5mm5"/>
  </r>
  <r>
    <x v="2"/>
    <x v="11"/>
    <s v="135-507310023-A79G-dmkb"/>
  </r>
  <r>
    <x v="0"/>
    <x v="2"/>
    <s v="30-513091006-NWVI-qs4v"/>
  </r>
  <r>
    <x v="0"/>
    <x v="16"/>
    <s v="513050005-P9XO-rfbf"/>
  </r>
  <r>
    <x v="0"/>
    <x v="0"/>
    <s v="311-513030008-ER63-qcq3"/>
  </r>
  <r>
    <x v="1"/>
    <x v="4"/>
    <s v="514073809-UC16-oj3f"/>
  </r>
  <r>
    <x v="1"/>
    <x v="3"/>
    <s v="84-514072046-7J98-3x88"/>
  </r>
  <r>
    <x v="0"/>
    <x v="8"/>
    <s v="513010841-P4G2-uji9"/>
  </r>
  <r>
    <x v="0"/>
    <x v="2"/>
    <s v="06-513091033-NVUV-4kvm"/>
  </r>
  <r>
    <x v="1"/>
    <x v="3"/>
    <s v="273-514072036-3FFA-0wer"/>
  </r>
  <r>
    <x v="1"/>
    <x v="17"/>
    <s v="378-514031806-T84U-2tnt"/>
  </r>
  <r>
    <x v="1"/>
    <x v="17"/>
    <s v="381-514031003-1YCS-hb0y"/>
  </r>
  <r>
    <x v="0"/>
    <x v="2"/>
    <s v="36-513091007-K1RV-5i2l"/>
  </r>
  <r>
    <x v="0"/>
    <x v="0"/>
    <s v="302-513030813-867V-9usa"/>
  </r>
  <r>
    <x v="0"/>
    <x v="15"/>
    <s v="223-513093811-WFNU-jedk"/>
  </r>
  <r>
    <x v="0"/>
    <x v="8"/>
    <s v="513010065-5VBM-lof4"/>
  </r>
  <r>
    <x v="1"/>
    <x v="12"/>
    <s v="383-514050010-QQLP-6jao"/>
  </r>
  <r>
    <x v="0"/>
    <x v="15"/>
    <s v="236-513093804-7R5J-qfb2"/>
  </r>
  <r>
    <x v="2"/>
    <x v="6"/>
    <s v="633-507230803-52NE-oifw"/>
  </r>
  <r>
    <x v="0"/>
    <x v="8"/>
    <s v="484-513010082-CWLS-9lxc"/>
  </r>
  <r>
    <x v="0"/>
    <x v="14"/>
    <s v="50-513092001-A54X-1ykx"/>
  </r>
  <r>
    <x v="1"/>
    <x v="17"/>
    <s v="514031002-7FR6-4fuz"/>
  </r>
  <r>
    <x v="0"/>
    <x v="10"/>
    <s v="324-513070819-P3UH-zq2d"/>
  </r>
  <r>
    <x v="0"/>
    <x v="8"/>
    <s v="468-513010029-YCOC-beve"/>
  </r>
  <r>
    <x v="0"/>
    <x v="0"/>
    <s v="319-513030008-LVT1-o0bb"/>
  </r>
  <r>
    <x v="1"/>
    <x v="13"/>
    <s v="514074812-Q2KL-j76r"/>
  </r>
  <r>
    <x v="1"/>
    <x v="13"/>
    <s v="265-514074813-JPIL-h6bt"/>
  </r>
  <r>
    <x v="0"/>
    <x v="10"/>
    <s v="328-513070018-8X11-n28d"/>
  </r>
  <r>
    <x v="0"/>
    <x v="8"/>
    <s v="468-513010029-R7T1-kmdf"/>
  </r>
  <r>
    <x v="1"/>
    <x v="3"/>
    <s v="514072060-IR5V-wbbw"/>
  </r>
  <r>
    <x v="1"/>
    <x v="17"/>
    <s v="514031026-RKR6-4853"/>
  </r>
  <r>
    <x v="1"/>
    <x v="5"/>
    <s v="55-514012033-5RVL-n7n6"/>
  </r>
  <r>
    <x v="1"/>
    <x v="3"/>
    <s v="67-514072050-PV0Z-d60k"/>
  </r>
  <r>
    <x v="1"/>
    <x v="7"/>
    <s v="715-514011035-F452-0vqa"/>
  </r>
  <r>
    <x v="1"/>
    <x v="17"/>
    <s v="508-514031023-YJBZ-yklw"/>
  </r>
  <r>
    <x v="1"/>
    <x v="4"/>
    <s v="85-514011018-QBYA-as5v"/>
  </r>
  <r>
    <x v="1"/>
    <x v="3"/>
    <s v="514072023-4M3C-v2yl"/>
  </r>
  <r>
    <x v="1"/>
    <x v="3"/>
    <s v="70-514072004-MFDL-td0g"/>
  </r>
  <r>
    <x v="1"/>
    <x v="12"/>
    <s v="385-514050818-7OLR-jcwd"/>
  </r>
  <r>
    <x v="0"/>
    <x v="0"/>
    <s v="335-513030008-E5EH-rzj7"/>
  </r>
  <r>
    <x v="0"/>
    <x v="16"/>
    <s v="28-513050034-3AXY-zck6"/>
  </r>
  <r>
    <x v="0"/>
    <x v="8"/>
    <s v="463-513010072-90CI-oe8i"/>
  </r>
  <r>
    <x v="1"/>
    <x v="12"/>
    <s v="397-514050836-9WUP-x7vm"/>
  </r>
  <r>
    <x v="1"/>
    <x v="4"/>
    <s v="88-514073807-C7C4-0r1r"/>
  </r>
  <r>
    <x v="0"/>
    <x v="10"/>
    <s v="326-513070824-CTQD-aazm"/>
  </r>
  <r>
    <x v="1"/>
    <x v="4"/>
    <s v="91-514011018-JPWM-lfnz"/>
  </r>
  <r>
    <x v="0"/>
    <x v="0"/>
    <s v="315-513030001-IIK6-dayo"/>
  </r>
  <r>
    <x v="1"/>
    <x v="5"/>
    <s v="72-514012025-6ZR8-lgy8"/>
  </r>
  <r>
    <x v="1"/>
    <x v="13"/>
    <s v="82-514074812-YAG6-y8x3"/>
  </r>
  <r>
    <x v="0"/>
    <x v="15"/>
    <s v="239-513010049-JN2S-ta8t"/>
  </r>
  <r>
    <x v="0"/>
    <x v="0"/>
    <s v="318-513030001-C92Q-rxhz"/>
  </r>
  <r>
    <x v="2"/>
    <x v="6"/>
    <s v="566-507230809-5M3D-x0gz"/>
  </r>
  <r>
    <x v="0"/>
    <x v="10"/>
    <s v="481-513070020-NS0X-w9wq"/>
  </r>
  <r>
    <x v="0"/>
    <x v="2"/>
    <s v="22-513091022-30I4-gdx0"/>
  </r>
  <r>
    <x v="0"/>
    <x v="9"/>
    <s v="45-513093003-8WB0-6bzo"/>
  </r>
  <r>
    <x v="1"/>
    <x v="17"/>
    <s v="380-514031013-KDBE-xztt"/>
  </r>
  <r>
    <x v="2"/>
    <x v="11"/>
    <s v="130-507310023-W62N-k2yy"/>
  </r>
  <r>
    <x v="0"/>
    <x v="14"/>
    <s v="39-513092018-ZZN5-d6xt"/>
  </r>
  <r>
    <x v="0"/>
    <x v="2"/>
    <s v="03-513091007-9DMB-zw9n"/>
  </r>
  <r>
    <x v="1"/>
    <x v="3"/>
    <s v="514072003-J8BZ-m9n7"/>
  </r>
  <r>
    <x v="2"/>
    <x v="6"/>
    <s v="142-507230023-T93Y-mnml"/>
  </r>
  <r>
    <x v="0"/>
    <x v="16"/>
    <s v="21-513050051-238N-tdqz"/>
  </r>
  <r>
    <x v="0"/>
    <x v="16"/>
    <s v="17-513050017-9AUC-1n8k"/>
  </r>
  <r>
    <x v="0"/>
    <x v="15"/>
    <s v="202-513010049-Y64L-d7yz"/>
  </r>
  <r>
    <x v="0"/>
    <x v="10"/>
    <s v="309-513070018-WGQZ-1zzn"/>
  </r>
  <r>
    <x v="1"/>
    <x v="13"/>
    <s v="63-514011005-9F0Q-8n6g"/>
  </r>
  <r>
    <x v="1"/>
    <x v="3"/>
    <s v="514072061-VOEL-04jr"/>
  </r>
  <r>
    <x v="1"/>
    <x v="17"/>
    <s v="381-514031013-48XC-ijkw"/>
  </r>
  <r>
    <x v="0"/>
    <x v="15"/>
    <s v="223-513093811-V32N-o954"/>
  </r>
  <r>
    <x v="1"/>
    <x v="19"/>
    <s v="353-514071059-PFPK-9y9e"/>
  </r>
  <r>
    <x v="0"/>
    <x v="0"/>
    <s v="321-513030023-7G4Y-41tj"/>
  </r>
  <r>
    <x v="1"/>
    <x v="19"/>
    <s v="351-514071025-IIOJ-n4i9"/>
  </r>
  <r>
    <x v="0"/>
    <x v="10"/>
    <s v="513070026-8KXT-p26u"/>
  </r>
  <r>
    <x v="1"/>
    <x v="3"/>
    <s v="514072059-Q33K-essb"/>
  </r>
  <r>
    <x v="0"/>
    <x v="2"/>
    <s v="04-518010007-ESML-6bqa"/>
  </r>
  <r>
    <x v="0"/>
    <x v="8"/>
    <s v="486-513010016-7WNX-0ccv"/>
  </r>
  <r>
    <x v="0"/>
    <x v="0"/>
    <s v="310-513030001-ANTC-srio"/>
  </r>
  <r>
    <x v="0"/>
    <x v="9"/>
    <s v="227-513093007-QAYL-7yvb"/>
  </r>
  <r>
    <x v="1"/>
    <x v="3"/>
    <s v="514072014-V09T-i0tx"/>
  </r>
  <r>
    <x v="0"/>
    <x v="14"/>
    <s v="513092003-N212-imc1"/>
  </r>
  <r>
    <x v="0"/>
    <x v="0"/>
    <s v="304-513030833-MRBE-s1we"/>
  </r>
  <r>
    <x v="1"/>
    <x v="3"/>
    <s v="514072020-L4TS-tcf9"/>
  </r>
  <r>
    <x v="0"/>
    <x v="0"/>
    <s v="308-513030829-U62G-1vsh"/>
  </r>
  <r>
    <x v="0"/>
    <x v="8"/>
    <s v="513010841-SMWQ-cdro"/>
  </r>
  <r>
    <x v="1"/>
    <x v="13"/>
    <s v="64-514074803-3VIJ-b2qf"/>
  </r>
  <r>
    <x v="0"/>
    <x v="10"/>
    <s v="326-513070824-5ZJQ-2peg"/>
  </r>
  <r>
    <x v="1"/>
    <x v="5"/>
    <s v="51-514012025-UX9V-8a0s"/>
  </r>
  <r>
    <x v="0"/>
    <x v="16"/>
    <s v="513050005-BUL5-xrc2"/>
  </r>
  <r>
    <x v="1"/>
    <x v="5"/>
    <s v="59-514012023-ECRL-z0i5"/>
  </r>
  <r>
    <x v="1"/>
    <x v="19"/>
    <s v="360-514071025-ODWP-vuru"/>
  </r>
  <r>
    <x v="0"/>
    <x v="8"/>
    <s v="513010841-M4MN-p917"/>
  </r>
  <r>
    <x v="1"/>
    <x v="12"/>
    <s v="388-514050819-ZAIM-su4y"/>
  </r>
  <r>
    <x v="1"/>
    <x v="17"/>
    <s v="265-514031822-7VUH-wov8"/>
  </r>
  <r>
    <x v="0"/>
    <x v="10"/>
    <s v="472-513070023-80BK-xnl0"/>
  </r>
  <r>
    <x v="2"/>
    <x v="6"/>
    <s v="539-507230806-PA7I-vfaf"/>
  </r>
  <r>
    <x v="0"/>
    <x v="14"/>
    <s v="39-513092014-G80Y-xt7v"/>
  </r>
  <r>
    <x v="0"/>
    <x v="10"/>
    <s v="339-513070001-HVIQ-lhfx"/>
  </r>
  <r>
    <x v="0"/>
    <x v="0"/>
    <s v="348-513030802-MO69-pc7f"/>
  </r>
  <r>
    <x v="1"/>
    <x v="17"/>
    <s v="265-514031822-7VUH-5zuj"/>
  </r>
  <r>
    <x v="1"/>
    <x v="4"/>
    <s v="514073811-VSW3-4z0w"/>
  </r>
  <r>
    <x v="0"/>
    <x v="15"/>
    <s v="204-513093810-841A-ls6d"/>
  </r>
  <r>
    <x v="1"/>
    <x v="3"/>
    <s v="514072060-7SSO-0j4i"/>
  </r>
  <r>
    <x v="0"/>
    <x v="0"/>
    <s v="302-513030016-GVI5-4dze"/>
  </r>
  <r>
    <x v="0"/>
    <x v="8"/>
    <s v="491-513010029-0VZT-z88h"/>
  </r>
  <r>
    <x v="0"/>
    <x v="14"/>
    <s v="33-513092019-6K7X-icsx"/>
  </r>
  <r>
    <x v="1"/>
    <x v="7"/>
    <s v="513-514011805-Z46I-5h4f"/>
  </r>
  <r>
    <x v="1"/>
    <x v="3"/>
    <s v="514072050-OXB8-rzdv"/>
  </r>
  <r>
    <x v="1"/>
    <x v="7"/>
    <s v="523-514011073-KS9E-6sku"/>
  </r>
  <r>
    <x v="2"/>
    <x v="6"/>
    <s v="507230818-7N26-2fle"/>
  </r>
  <r>
    <x v="2"/>
    <x v="6"/>
    <s v="126-507230023-0JED-mwor"/>
  </r>
  <r>
    <x v="0"/>
    <x v="0"/>
    <s v="323-513030008-IYL3-36gu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9217">
  <r>
    <x v="0"/>
    <x v="0"/>
    <s v="126-507230021-HFL2-csi2"/>
  </r>
  <r>
    <x v="1"/>
    <x v="1"/>
    <s v="65-514032807-7KFK-jy3s"/>
  </r>
  <r>
    <x v="2"/>
    <x v="2"/>
    <s v="337-513030813-83F9-u2ht"/>
  </r>
  <r>
    <x v="1"/>
    <x v="3"/>
    <s v="512-514050045-PBIJ-sobk"/>
  </r>
  <r>
    <x v="1"/>
    <x v="4"/>
    <s v="514011068-URPR-6nz3"/>
  </r>
  <r>
    <x v="1"/>
    <x v="4"/>
    <s v="514011825-SNPM-7clv"/>
  </r>
  <r>
    <x v="1"/>
    <x v="5"/>
    <s v="59-514012023-9JK0-dnwi"/>
  </r>
  <r>
    <x v="2"/>
    <x v="6"/>
    <s v="09-513050021-VPUQ-zd5a"/>
  </r>
  <r>
    <x v="2"/>
    <x v="7"/>
    <s v="478-513010021-OIRO-uufs"/>
  </r>
  <r>
    <x v="2"/>
    <x v="8"/>
    <s v="30-513091029-WPFD-qpyf"/>
  </r>
  <r>
    <x v="1"/>
    <x v="9"/>
    <s v="88-514073807-6SX9-9b31"/>
  </r>
  <r>
    <x v="1"/>
    <x v="10"/>
    <s v="514074812-BTIX-4jwc"/>
  </r>
  <r>
    <x v="2"/>
    <x v="7"/>
    <s v="478-513010068-KVLE-33d5"/>
  </r>
  <r>
    <x v="2"/>
    <x v="11"/>
    <s v="219-513093811-HZOT-cy8x"/>
  </r>
  <r>
    <x v="2"/>
    <x v="7"/>
    <s v="660-513010065-P6XC-yill"/>
  </r>
  <r>
    <x v="1"/>
    <x v="4"/>
    <s v="687-514011072-TZEV-ps4j"/>
  </r>
  <r>
    <x v="1"/>
    <x v="5"/>
    <s v="255-514012042-GVZJ-bhfi"/>
  </r>
  <r>
    <x v="1"/>
    <x v="5"/>
    <s v="60-514012045-YIX8-t1b8"/>
  </r>
  <r>
    <x v="1"/>
    <x v="10"/>
    <s v="266-514074813-YLVA-svnz"/>
  </r>
  <r>
    <x v="2"/>
    <x v="12"/>
    <s v="513092013-C1L3-2njg"/>
  </r>
  <r>
    <x v="1"/>
    <x v="13"/>
    <s v="69-514072010-UFVI-8gf7"/>
  </r>
  <r>
    <x v="2"/>
    <x v="8"/>
    <s v="26-513091807-S86Q-qru3"/>
  </r>
  <r>
    <x v="1"/>
    <x v="5"/>
    <s v="60-514012023-1SDE-tk63"/>
  </r>
  <r>
    <x v="2"/>
    <x v="6"/>
    <s v="15-513050035-IP4N-66hd"/>
  </r>
  <r>
    <x v="1"/>
    <x v="13"/>
    <s v="514072011-V52D-b4av"/>
  </r>
  <r>
    <x v="2"/>
    <x v="8"/>
    <s v="36-513091812-9P8T-cgx2"/>
  </r>
  <r>
    <x v="2"/>
    <x v="2"/>
    <s v="513030829-WAPY-pbhs"/>
  </r>
  <r>
    <x v="1"/>
    <x v="5"/>
    <s v="59-514012803-JS7Q-64u1"/>
  </r>
  <r>
    <x v="1"/>
    <x v="3"/>
    <s v="373-514050014-NR26-bfqt"/>
  </r>
  <r>
    <x v="2"/>
    <x v="14"/>
    <s v="311-513070014-N347-bq0d"/>
  </r>
  <r>
    <x v="1"/>
    <x v="10"/>
    <s v="262-514074815-1PUB-o6dg"/>
  </r>
  <r>
    <x v="1"/>
    <x v="13"/>
    <s v="514072010-C1A0-4uz3"/>
  </r>
  <r>
    <x v="1"/>
    <x v="3"/>
    <s v="532-514050814-ARFH-vbuk"/>
  </r>
  <r>
    <x v="2"/>
    <x v="15"/>
    <s v="513093003-Z20C-5tdz"/>
  </r>
  <r>
    <x v="1"/>
    <x v="13"/>
    <s v="514072004-WECC-arpg"/>
  </r>
  <r>
    <x v="1"/>
    <x v="1"/>
    <s v="95-514032020-PLFZ-szcv"/>
  </r>
  <r>
    <x v="1"/>
    <x v="13"/>
    <s v="293-514072057-F6UA-serw"/>
  </r>
  <r>
    <x v="2"/>
    <x v="6"/>
    <s v="513050018-HWFZ-5yv5"/>
  </r>
  <r>
    <x v="1"/>
    <x v="3"/>
    <s v="373-514050811-KZSK-qv2b"/>
  </r>
  <r>
    <x v="1"/>
    <x v="5"/>
    <s v="59-514012803-8VHM-r54j"/>
  </r>
  <r>
    <x v="1"/>
    <x v="4"/>
    <s v="501-514011024-X9GH-ditt"/>
  </r>
  <r>
    <x v="1"/>
    <x v="9"/>
    <s v="88-514073810-L8H0-dabc"/>
  </r>
  <r>
    <x v="1"/>
    <x v="5"/>
    <s v="57-514012033-MQB1-3mii"/>
  </r>
  <r>
    <x v="2"/>
    <x v="15"/>
    <s v="07-513094826-ODBH-mj8b"/>
  </r>
  <r>
    <x v="1"/>
    <x v="9"/>
    <s v="93-514073810-55ZB-5yis"/>
  </r>
  <r>
    <x v="2"/>
    <x v="7"/>
    <s v="665-513010065-41H0-yhid"/>
  </r>
  <r>
    <x v="2"/>
    <x v="7"/>
    <s v="647-513010844-VKR0-y0xb"/>
  </r>
  <r>
    <x v="2"/>
    <x v="14"/>
    <s v="307-513070007-MVF4-py17"/>
  </r>
  <r>
    <x v="1"/>
    <x v="4"/>
    <s v="514011809-RI6M-qtdh"/>
  </r>
  <r>
    <x v="1"/>
    <x v="9"/>
    <s v="514073828-DEIY-peao"/>
  </r>
  <r>
    <x v="1"/>
    <x v="9"/>
    <s v="84-514073013-M1V2-zq3s"/>
  </r>
  <r>
    <x v="2"/>
    <x v="6"/>
    <s v="15-513050026-3NL2-335e"/>
  </r>
  <r>
    <x v="2"/>
    <x v="7"/>
    <s v="485-513010029-R94R-r2pu"/>
  </r>
  <r>
    <x v="2"/>
    <x v="6"/>
    <s v="17-513050039-Y88B-qxiv"/>
  </r>
  <r>
    <x v="2"/>
    <x v="12"/>
    <s v="07-513092014-60L4-w7rd"/>
  </r>
  <r>
    <x v="2"/>
    <x v="6"/>
    <s v="38-513050002-2MLK-cc0z"/>
  </r>
  <r>
    <x v="2"/>
    <x v="6"/>
    <s v="21-513050007-ZYKD-yb2v"/>
  </r>
  <r>
    <x v="2"/>
    <x v="6"/>
    <s v="08-513050019-CHMB-5axc"/>
  </r>
  <r>
    <x v="0"/>
    <x v="16"/>
    <s v="140-507310023-QYS5-na7k"/>
  </r>
  <r>
    <x v="1"/>
    <x v="3"/>
    <s v="385-514050836-6MPQ-c59o"/>
  </r>
  <r>
    <x v="2"/>
    <x v="2"/>
    <s v="304-513030008-MOP9-jy02"/>
  </r>
  <r>
    <x v="2"/>
    <x v="7"/>
    <s v="458-513010081-DUL6-9xf5"/>
  </r>
  <r>
    <x v="2"/>
    <x v="6"/>
    <s v="513050026-XAFL-5i20"/>
  </r>
  <r>
    <x v="2"/>
    <x v="6"/>
    <s v="15-513050005-RL20-5s6a"/>
  </r>
  <r>
    <x v="2"/>
    <x v="2"/>
    <s v="302-513030813-I0MW-r91w"/>
  </r>
  <r>
    <x v="1"/>
    <x v="9"/>
    <s v="75-514073811-R685-ytg3"/>
  </r>
  <r>
    <x v="2"/>
    <x v="8"/>
    <s v="11-513091002-DO62-5eik"/>
  </r>
  <r>
    <x v="0"/>
    <x v="0"/>
    <s v="539-507270006-E5IS-wh90"/>
  </r>
  <r>
    <x v="1"/>
    <x v="13"/>
    <s v="514072055-5KXN-e6wa"/>
  </r>
  <r>
    <x v="2"/>
    <x v="6"/>
    <s v="21-513050017-L8J9-deao"/>
  </r>
  <r>
    <x v="2"/>
    <x v="7"/>
    <s v="646-513010844-GONZ-9m01"/>
  </r>
  <r>
    <x v="1"/>
    <x v="13"/>
    <s v="514072060-OVAV-ios0"/>
  </r>
  <r>
    <x v="2"/>
    <x v="8"/>
    <s v="19-513091022-GV3J-4w62"/>
  </r>
  <r>
    <x v="1"/>
    <x v="1"/>
    <s v="514032823-YZEX-mpvi"/>
  </r>
  <r>
    <x v="2"/>
    <x v="7"/>
    <s v="478-513010821-HETG-rik8"/>
  </r>
  <r>
    <x v="2"/>
    <x v="6"/>
    <s v="17-513050017-704N-60oo"/>
  </r>
  <r>
    <x v="2"/>
    <x v="7"/>
    <s v="454-513010091-Y568-m8e7"/>
  </r>
  <r>
    <x v="1"/>
    <x v="9"/>
    <s v="97-514073004-C7V3-mx7e"/>
  </r>
  <r>
    <x v="2"/>
    <x v="2"/>
    <s v="321-513030817-B7YV-zh4l"/>
  </r>
  <r>
    <x v="1"/>
    <x v="13"/>
    <s v="514072010-HFOE-ztgq"/>
  </r>
  <r>
    <x v="2"/>
    <x v="7"/>
    <s v="476-513010029-8HVN-j3rs"/>
  </r>
  <r>
    <x v="0"/>
    <x v="0"/>
    <s v="507230818-DBWZ-z17i"/>
  </r>
  <r>
    <x v="1"/>
    <x v="4"/>
    <s v="516-514011073-KUBB-lg6x"/>
  </r>
  <r>
    <x v="2"/>
    <x v="8"/>
    <s v="06-513091812-KJLT-2l5e"/>
  </r>
  <r>
    <x v="1"/>
    <x v="4"/>
    <s v="514011026-U4FL-jk7a"/>
  </r>
  <r>
    <x v="1"/>
    <x v="13"/>
    <s v="514072060-5Q6T-6c08"/>
  </r>
  <r>
    <x v="2"/>
    <x v="6"/>
    <s v="513050002-XPNN-2flh"/>
  </r>
  <r>
    <x v="2"/>
    <x v="7"/>
    <s v="466-513010846-SKPL-v4rn"/>
  </r>
  <r>
    <x v="2"/>
    <x v="8"/>
    <s v="04-518010007-H1F6-e0xk"/>
  </r>
  <r>
    <x v="2"/>
    <x v="6"/>
    <s v="12-513050816-JDYG-qbej"/>
  </r>
  <r>
    <x v="1"/>
    <x v="13"/>
    <s v="98-514072033-SAUY-k4ke"/>
  </r>
  <r>
    <x v="1"/>
    <x v="13"/>
    <s v="514072811-786C-qavf"/>
  </r>
  <r>
    <x v="1"/>
    <x v="3"/>
    <s v="385-514050011-D13X-jpmx"/>
  </r>
  <r>
    <x v="2"/>
    <x v="2"/>
    <s v="324-513030008-4DV5-h6gy"/>
  </r>
  <r>
    <x v="2"/>
    <x v="14"/>
    <s v="458-513070826-7Q83-apal"/>
  </r>
  <r>
    <x v="0"/>
    <x v="0"/>
    <s v="571-507230019-AH3R-kfuo"/>
  </r>
  <r>
    <x v="1"/>
    <x v="13"/>
    <s v="514072022-71MT-adst"/>
  </r>
  <r>
    <x v="2"/>
    <x v="15"/>
    <s v="02-513094826-PRO0-0u71"/>
  </r>
  <r>
    <x v="2"/>
    <x v="7"/>
    <s v="513010841-Y60Z-ittk"/>
  </r>
  <r>
    <x v="1"/>
    <x v="13"/>
    <s v="73-514072811-5JO5-pmcn"/>
  </r>
  <r>
    <x v="1"/>
    <x v="5"/>
    <s v="51-514012042-2BYT-13ev"/>
  </r>
  <r>
    <x v="1"/>
    <x v="3"/>
    <s v="520-514050807-4N6Q-nzj8"/>
  </r>
  <r>
    <x v="1"/>
    <x v="3"/>
    <s v="526-514050045-Q24X-xov9"/>
  </r>
  <r>
    <x v="1"/>
    <x v="3"/>
    <s v="397-514050821-4A4L-xm3f"/>
  </r>
  <r>
    <x v="2"/>
    <x v="7"/>
    <s v="486-513010016-5SAY-pxbs"/>
  </r>
  <r>
    <x v="2"/>
    <x v="6"/>
    <s v="28-513050034-BZ21-x2gk"/>
  </r>
  <r>
    <x v="1"/>
    <x v="13"/>
    <s v="297-514072061-L1R2-yj7i"/>
  </r>
  <r>
    <x v="0"/>
    <x v="0"/>
    <s v="108-507230809-BEU3-xebn"/>
  </r>
  <r>
    <x v="2"/>
    <x v="7"/>
    <s v="457-513010091-4DLJ-ueeo"/>
  </r>
  <r>
    <x v="1"/>
    <x v="10"/>
    <s v="514074803-D9US-bpem"/>
  </r>
  <r>
    <x v="2"/>
    <x v="6"/>
    <s v="31-513050815-OIRM-jibw"/>
  </r>
  <r>
    <x v="1"/>
    <x v="4"/>
    <s v="514011829-NQ39-2lk2"/>
  </r>
  <r>
    <x v="1"/>
    <x v="5"/>
    <s v="53-514012049-2AUY-4yba"/>
  </r>
  <r>
    <x v="1"/>
    <x v="13"/>
    <s v="514072036-LU0K-b50y"/>
  </r>
  <r>
    <x v="1"/>
    <x v="1"/>
    <s v="63-514032802-SR6C-31eu"/>
  </r>
  <r>
    <x v="2"/>
    <x v="15"/>
    <s v="02-513094826-GDF7-5eyz"/>
  </r>
  <r>
    <x v="1"/>
    <x v="4"/>
    <s v="696-514011820-IRM4-fji3"/>
  </r>
  <r>
    <x v="2"/>
    <x v="2"/>
    <s v="304-513030008-063W-z2zu"/>
  </r>
  <r>
    <x v="1"/>
    <x v="9"/>
    <s v="97-514073004-IT1K-n3pu"/>
  </r>
  <r>
    <x v="1"/>
    <x v="10"/>
    <s v="514074817-0GK5-dr18"/>
  </r>
  <r>
    <x v="2"/>
    <x v="2"/>
    <s v="311-513030008-NL66-7ayo"/>
  </r>
  <r>
    <x v="2"/>
    <x v="14"/>
    <s v="513070026-8KXT-hpav"/>
  </r>
  <r>
    <x v="1"/>
    <x v="4"/>
    <s v="726-514011836-6U2H-vqju"/>
  </r>
  <r>
    <x v="2"/>
    <x v="7"/>
    <s v="513010087-WZ88-4tic"/>
  </r>
  <r>
    <x v="2"/>
    <x v="2"/>
    <s v="326-513030008-AEXH-jpko"/>
  </r>
  <r>
    <x v="1"/>
    <x v="13"/>
    <s v="284-514072057-MS65-wfht"/>
  </r>
  <r>
    <x v="2"/>
    <x v="6"/>
    <s v="09-513050805-QERC-2xs4"/>
  </r>
  <r>
    <x v="2"/>
    <x v="6"/>
    <s v="513050007-JGG3-r65f"/>
  </r>
  <r>
    <x v="1"/>
    <x v="5"/>
    <s v="60-514012830-BL64-btn2"/>
  </r>
  <r>
    <x v="1"/>
    <x v="4"/>
    <s v="514011823-K8XB-5w3o"/>
  </r>
  <r>
    <x v="1"/>
    <x v="13"/>
    <s v="514072024-OG76-83uq"/>
  </r>
  <r>
    <x v="1"/>
    <x v="1"/>
    <s v="64-514032010-Z8VJ-tvru"/>
  </r>
  <r>
    <x v="1"/>
    <x v="13"/>
    <s v="83-514072004-E5AN-1twt"/>
  </r>
  <r>
    <x v="2"/>
    <x v="12"/>
    <s v="513092801-5SM4-2jgc"/>
  </r>
  <r>
    <x v="1"/>
    <x v="13"/>
    <s v="73-514072036-Q4PI-w5xn"/>
  </r>
  <r>
    <x v="1"/>
    <x v="3"/>
    <s v="536-514050832-DTGH-ozo9"/>
  </r>
  <r>
    <x v="1"/>
    <x v="13"/>
    <s v="514072059-IWBC-d11i"/>
  </r>
  <r>
    <x v="1"/>
    <x v="1"/>
    <s v="99-514032010-2QRN-v7zu"/>
  </r>
  <r>
    <x v="1"/>
    <x v="10"/>
    <s v="514074807-UIHO-if8n"/>
  </r>
  <r>
    <x v="1"/>
    <x v="13"/>
    <s v="70-514072004-25AX-na3g"/>
  </r>
  <r>
    <x v="1"/>
    <x v="1"/>
    <s v="78-514032010-M4IP-gy1z"/>
  </r>
  <r>
    <x v="2"/>
    <x v="14"/>
    <s v="333-513070029-MAGS-n2an"/>
  </r>
  <r>
    <x v="1"/>
    <x v="13"/>
    <s v="69-514072010-KL3O-o4o8"/>
  </r>
  <r>
    <x v="1"/>
    <x v="10"/>
    <s v="266-514074813-0N8O-plhb"/>
  </r>
  <r>
    <x v="2"/>
    <x v="15"/>
    <s v="513093003-HYOF-l9y8"/>
  </r>
  <r>
    <x v="1"/>
    <x v="13"/>
    <s v="514072012-1CSS-q07f"/>
  </r>
  <r>
    <x v="1"/>
    <x v="13"/>
    <s v="514072061-AGS3-ywir"/>
  </r>
  <r>
    <x v="2"/>
    <x v="8"/>
    <s v="24-513091029-WV4O-52jm"/>
  </r>
  <r>
    <x v="1"/>
    <x v="13"/>
    <s v="67-514072050-NFBN-yrc7"/>
  </r>
  <r>
    <x v="1"/>
    <x v="13"/>
    <s v="514072043-DGQ8-z08t"/>
  </r>
  <r>
    <x v="2"/>
    <x v="11"/>
    <s v="230-513093807-U7T7-u3xu"/>
  </r>
  <r>
    <x v="2"/>
    <x v="14"/>
    <s v="319-513070803-2J59-hyvs"/>
  </r>
  <r>
    <x v="2"/>
    <x v="14"/>
    <s v="309-513070011-WAT6-146h"/>
  </r>
  <r>
    <x v="2"/>
    <x v="15"/>
    <s v="27-513093006-4U9W-d67j"/>
  </r>
  <r>
    <x v="2"/>
    <x v="12"/>
    <s v="02-513092020-0E6J-86dv"/>
  </r>
  <r>
    <x v="2"/>
    <x v="7"/>
    <s v="647-513010844-TY2U-msu8"/>
  </r>
  <r>
    <x v="2"/>
    <x v="6"/>
    <s v="09-513050018-IK81-l6ij"/>
  </r>
  <r>
    <x v="2"/>
    <x v="15"/>
    <s v="45-513094820-E6E2-1w27"/>
  </r>
  <r>
    <x v="1"/>
    <x v="10"/>
    <s v="64-514011011-U8H9-fnkz"/>
  </r>
  <r>
    <x v="2"/>
    <x v="8"/>
    <s v="22-513091807-XVF2-aplq"/>
  </r>
  <r>
    <x v="1"/>
    <x v="5"/>
    <s v="53-514012048-JGLE-fz4n"/>
  </r>
  <r>
    <x v="2"/>
    <x v="6"/>
    <s v="231-513050002-N7YG-3ss5"/>
  </r>
  <r>
    <x v="1"/>
    <x v="5"/>
    <s v="59-514012060-BU0Y-jcos"/>
  </r>
  <r>
    <x v="2"/>
    <x v="8"/>
    <s v="19-513091029-VK3S-5sq0"/>
  </r>
  <r>
    <x v="2"/>
    <x v="2"/>
    <s v="310-513030021-MZWE-ovax"/>
  </r>
  <r>
    <x v="2"/>
    <x v="7"/>
    <s v="478-513010846-ZCOY-la0x"/>
  </r>
  <r>
    <x v="1"/>
    <x v="4"/>
    <s v="693-514011020-WW0Z-vgim"/>
  </r>
  <r>
    <x v="1"/>
    <x v="1"/>
    <s v="64-514032010-WANQ-87hh"/>
  </r>
  <r>
    <x v="1"/>
    <x v="3"/>
    <s v="388-514050819-MAH9-6rcq"/>
  </r>
  <r>
    <x v="1"/>
    <x v="10"/>
    <s v="56-514074817-2K8J-p2bx"/>
  </r>
  <r>
    <x v="2"/>
    <x v="12"/>
    <s v="39-513092016-ZIXB-fhxt"/>
  </r>
  <r>
    <x v="2"/>
    <x v="7"/>
    <s v="491-513010064-QFT9-s0na"/>
  </r>
  <r>
    <x v="1"/>
    <x v="17"/>
    <s v="503-514071002-NX8Q-r8oa"/>
  </r>
  <r>
    <x v="2"/>
    <x v="14"/>
    <s v="318-513070032-K3X3-uhfe"/>
  </r>
  <r>
    <x v="2"/>
    <x v="12"/>
    <s v="49-513092018-VH5S-rnwx"/>
  </r>
  <r>
    <x v="2"/>
    <x v="7"/>
    <s v="454-513010019-T6ME-nnsk"/>
  </r>
  <r>
    <x v="1"/>
    <x v="18"/>
    <s v="363-514031013-JASI-mwqs"/>
  </r>
  <r>
    <x v="1"/>
    <x v="10"/>
    <s v="81-514074812-HNQG-02qg"/>
  </r>
  <r>
    <x v="1"/>
    <x v="13"/>
    <s v="88-514072023-309W-rlpg"/>
  </r>
  <r>
    <x v="1"/>
    <x v="13"/>
    <s v="514072060-5FQF-k2rc"/>
  </r>
  <r>
    <x v="1"/>
    <x v="1"/>
    <s v="64-514032010-BJPA-fmjr"/>
  </r>
  <r>
    <x v="2"/>
    <x v="14"/>
    <s v="490-513070007-NG0Q-9bjk"/>
  </r>
  <r>
    <x v="1"/>
    <x v="17"/>
    <s v="501-514071002-H4V5-peh0"/>
  </r>
  <r>
    <x v="1"/>
    <x v="3"/>
    <s v="517-514050807-WBUG-t6u1"/>
  </r>
  <r>
    <x v="1"/>
    <x v="13"/>
    <s v="514072005-6FVG-z2mw"/>
  </r>
  <r>
    <x v="2"/>
    <x v="2"/>
    <s v="319-513030038-D6US-1g4k"/>
  </r>
  <r>
    <x v="1"/>
    <x v="3"/>
    <s v="509-514050832-SP6A-bq85"/>
  </r>
  <r>
    <x v="2"/>
    <x v="12"/>
    <s v="20-513092001-CP57-xa4z"/>
  </r>
  <r>
    <x v="2"/>
    <x v="2"/>
    <s v="309-513030023-FN9G-o1kr"/>
  </r>
  <r>
    <x v="2"/>
    <x v="8"/>
    <s v="11-513091006-LORA-z3h2"/>
  </r>
  <r>
    <x v="1"/>
    <x v="5"/>
    <s v="60-514012830-VAE1-i19y"/>
  </r>
  <r>
    <x v="1"/>
    <x v="13"/>
    <s v="69-514072010-FJP3-01cs"/>
  </r>
  <r>
    <x v="2"/>
    <x v="8"/>
    <s v="513091812-IZER-10we"/>
  </r>
  <r>
    <x v="1"/>
    <x v="3"/>
    <s v="529-514050802-TMJG-91ua"/>
  </r>
  <r>
    <x v="2"/>
    <x v="7"/>
    <s v="469-513010072-FRSZ-bh75"/>
  </r>
  <r>
    <x v="2"/>
    <x v="8"/>
    <s v="24-513091041-TXG3-df6q"/>
  </r>
  <r>
    <x v="1"/>
    <x v="9"/>
    <s v="70-514073826-U0WP-17ve"/>
  </r>
  <r>
    <x v="1"/>
    <x v="3"/>
    <s v="397-514050821-DIIC-uyj6"/>
  </r>
  <r>
    <x v="1"/>
    <x v="4"/>
    <s v="691-514011024-9MWG-xjd1"/>
  </r>
  <r>
    <x v="1"/>
    <x v="4"/>
    <s v="514012029-ZDI3-fhe5"/>
  </r>
  <r>
    <x v="2"/>
    <x v="6"/>
    <s v="05-513050018-F2I1-0h50"/>
  </r>
  <r>
    <x v="1"/>
    <x v="13"/>
    <s v="298-514072067-41W4-o9il"/>
  </r>
  <r>
    <x v="1"/>
    <x v="5"/>
    <s v="272-514012060-AIFD-u4fd"/>
  </r>
  <r>
    <x v="1"/>
    <x v="3"/>
    <s v="388-514050819-Q13M-abdz"/>
  </r>
  <r>
    <x v="2"/>
    <x v="6"/>
    <s v="21-513050026-QN3A-dru8"/>
  </r>
  <r>
    <x v="2"/>
    <x v="2"/>
    <s v="328-513030029-56B6-f6sk"/>
  </r>
  <r>
    <x v="1"/>
    <x v="3"/>
    <s v="511-514050814-DGRD-z5gv"/>
  </r>
  <r>
    <x v="1"/>
    <x v="1"/>
    <s v="78-514032011-QLYF-tfv6"/>
  </r>
  <r>
    <x v="1"/>
    <x v="4"/>
    <s v="686-514011074-QFXQ-t4if"/>
  </r>
  <r>
    <x v="1"/>
    <x v="4"/>
    <s v="514011028-TBBK-bj6k"/>
  </r>
  <r>
    <x v="0"/>
    <x v="0"/>
    <s v="507230818-PYFY-qzyt"/>
  </r>
  <r>
    <x v="2"/>
    <x v="6"/>
    <s v="05-513050001-CIX7-1w4u"/>
  </r>
  <r>
    <x v="1"/>
    <x v="10"/>
    <s v="514074807-WMWG-3ava"/>
  </r>
  <r>
    <x v="1"/>
    <x v="13"/>
    <s v="514072014-L2IL-jazr"/>
  </r>
  <r>
    <x v="2"/>
    <x v="15"/>
    <s v="513093004-541K-jirt"/>
  </r>
  <r>
    <x v="1"/>
    <x v="10"/>
    <s v="299-514074821-VNM9-ijgn"/>
  </r>
  <r>
    <x v="1"/>
    <x v="1"/>
    <s v="77-514032004-D6AO-iv18"/>
  </r>
  <r>
    <x v="2"/>
    <x v="11"/>
    <s v="212-513093805-HI0P-aze5"/>
  </r>
  <r>
    <x v="1"/>
    <x v="3"/>
    <s v="525-514050814-ENWT-kq3f"/>
  </r>
  <r>
    <x v="2"/>
    <x v="6"/>
    <s v="38-513050002-1D8L-0k5k"/>
  </r>
  <r>
    <x v="1"/>
    <x v="9"/>
    <s v="69-514073826-BFHM-nprw"/>
  </r>
  <r>
    <x v="2"/>
    <x v="7"/>
    <s v="463-513010079-8QH7-z3rw"/>
  </r>
  <r>
    <x v="1"/>
    <x v="3"/>
    <s v="390-514050031-W74O-s0m8"/>
  </r>
  <r>
    <x v="1"/>
    <x v="1"/>
    <s v="62-514032004-R55P-nu48"/>
  </r>
  <r>
    <x v="1"/>
    <x v="5"/>
    <s v="60-514012058-M7TU-7bkq"/>
  </r>
  <r>
    <x v="1"/>
    <x v="4"/>
    <s v="514011026-IDU7-agzp"/>
  </r>
  <r>
    <x v="1"/>
    <x v="4"/>
    <s v="514011073-BLZV-p2sa"/>
  </r>
  <r>
    <x v="1"/>
    <x v="4"/>
    <s v="685-514011829-ATTQ-g065"/>
  </r>
  <r>
    <x v="1"/>
    <x v="17"/>
    <s v="353-514071024-LK95-5sum"/>
  </r>
  <r>
    <x v="1"/>
    <x v="3"/>
    <s v="370-514050817-NM2V-nbvt"/>
  </r>
  <r>
    <x v="1"/>
    <x v="10"/>
    <s v="514074815-64VC-2m08"/>
  </r>
  <r>
    <x v="2"/>
    <x v="7"/>
    <s v="479-513010019-P0RM-3rq0"/>
  </r>
  <r>
    <x v="2"/>
    <x v="6"/>
    <s v="221-513050047-TLKP-jqhj"/>
  </r>
  <r>
    <x v="1"/>
    <x v="4"/>
    <s v="514011019-KGW7-78ub"/>
  </r>
  <r>
    <x v="2"/>
    <x v="7"/>
    <s v="513010821-UM6H-i8c9"/>
  </r>
  <r>
    <x v="1"/>
    <x v="17"/>
    <s v="359-514071814-J5DT-1qbz"/>
  </r>
  <r>
    <x v="2"/>
    <x v="6"/>
    <s v="17-513050039-2U60-83cz"/>
  </r>
  <r>
    <x v="1"/>
    <x v="1"/>
    <s v="77-514032813-YU57-punk"/>
  </r>
  <r>
    <x v="1"/>
    <x v="13"/>
    <s v="298-514072067-TBYE-075r"/>
  </r>
  <r>
    <x v="2"/>
    <x v="6"/>
    <s v="18-513050034-THPS-scnu"/>
  </r>
  <r>
    <x v="1"/>
    <x v="13"/>
    <s v="85-514072052-TB7M-br2i"/>
  </r>
  <r>
    <x v="2"/>
    <x v="11"/>
    <s v="221-513093805-FXI9-kfhx"/>
  </r>
  <r>
    <x v="2"/>
    <x v="6"/>
    <s v="09-513050021-S6XD-s5se"/>
  </r>
  <r>
    <x v="1"/>
    <x v="13"/>
    <s v="514072008-OCLP-81n0"/>
  </r>
  <r>
    <x v="2"/>
    <x v="11"/>
    <s v="513093805-0PA6-tn44"/>
  </r>
  <r>
    <x v="2"/>
    <x v="14"/>
    <s v="324-513070807-MFJH-akb1"/>
  </r>
  <r>
    <x v="1"/>
    <x v="13"/>
    <s v="514072005-R21X-hrtx"/>
  </r>
  <r>
    <x v="1"/>
    <x v="4"/>
    <s v="514011074-N3JR-127b"/>
  </r>
  <r>
    <x v="2"/>
    <x v="12"/>
    <s v="50-513092020-EECZ-pvmb"/>
  </r>
  <r>
    <x v="2"/>
    <x v="7"/>
    <s v="487-513010082-H2E5-lb74"/>
  </r>
  <r>
    <x v="2"/>
    <x v="11"/>
    <s v="223-513010002-5E01-jkk9"/>
  </r>
  <r>
    <x v="0"/>
    <x v="0"/>
    <s v="507230805-IGVA-lyj8"/>
  </r>
  <r>
    <x v="1"/>
    <x v="13"/>
    <s v="514072004-3N4N-nfov"/>
  </r>
  <r>
    <x v="1"/>
    <x v="3"/>
    <s v="390-514050022-GTA9-nz2a"/>
  </r>
  <r>
    <x v="2"/>
    <x v="7"/>
    <s v="457-513010078-D043-2c5p"/>
  </r>
  <r>
    <x v="1"/>
    <x v="4"/>
    <s v="724-514011027-CERV-yteq"/>
  </r>
  <r>
    <x v="2"/>
    <x v="8"/>
    <s v="26-513091041-8AXF-yfwl"/>
  </r>
  <r>
    <x v="1"/>
    <x v="17"/>
    <s v="352-514071812-2W7T-rmd4"/>
  </r>
  <r>
    <x v="2"/>
    <x v="2"/>
    <s v="348-513030813-L134-q2ud"/>
  </r>
  <r>
    <x v="1"/>
    <x v="10"/>
    <s v="62-514074812-KULT-8a9e"/>
  </r>
  <r>
    <x v="0"/>
    <x v="0"/>
    <s v="581-507230809-R810-oufj"/>
  </r>
  <r>
    <x v="1"/>
    <x v="3"/>
    <s v="388-514050821-JQLT-cd1m"/>
  </r>
  <r>
    <x v="2"/>
    <x v="7"/>
    <s v="465-513010068-HD1G-1xsg"/>
  </r>
  <r>
    <x v="1"/>
    <x v="13"/>
    <s v="69-514072010-7V42-hrns"/>
  </r>
  <r>
    <x v="2"/>
    <x v="12"/>
    <s v="49-513092801-VLN0-a225"/>
  </r>
  <r>
    <x v="1"/>
    <x v="4"/>
    <s v="698-514011809-JBGU-tkyf"/>
  </r>
  <r>
    <x v="0"/>
    <x v="0"/>
    <s v="113-507230024-72XJ-3jk0"/>
  </r>
  <r>
    <x v="2"/>
    <x v="7"/>
    <s v="456-513010064-YCO8-b02o"/>
  </r>
  <r>
    <x v="1"/>
    <x v="13"/>
    <s v="514072024-H2CT-v8vf"/>
  </r>
  <r>
    <x v="1"/>
    <x v="1"/>
    <s v="81-514032004-KO5H-fz7r"/>
  </r>
  <r>
    <x v="2"/>
    <x v="6"/>
    <s v="513050002-QLRF-yoop"/>
  </r>
  <r>
    <x v="2"/>
    <x v="2"/>
    <s v="318-513030001-DAAB-527k"/>
  </r>
  <r>
    <x v="2"/>
    <x v="7"/>
    <s v="463-513010079-0PTQ-afgj"/>
  </r>
  <r>
    <x v="1"/>
    <x v="5"/>
    <s v="514012826-9YV9-teqs"/>
  </r>
  <r>
    <x v="2"/>
    <x v="14"/>
    <s v="513070022-ACFY-qv69"/>
  </r>
  <r>
    <x v="2"/>
    <x v="14"/>
    <s v="457-513070026-7H2N-n1jf"/>
  </r>
  <r>
    <x v="2"/>
    <x v="8"/>
    <s v="24-513091041-TXG3-fpe1"/>
  </r>
  <r>
    <x v="1"/>
    <x v="4"/>
    <s v="686-514011029-HPNC-jow2"/>
  </r>
  <r>
    <x v="2"/>
    <x v="2"/>
    <s v="321-513030817-SV30-t1t5"/>
  </r>
  <r>
    <x v="1"/>
    <x v="13"/>
    <s v="85-514072059-G4OE-u5py"/>
  </r>
  <r>
    <x v="2"/>
    <x v="8"/>
    <s v="19-513091825-CXV1-r2uw"/>
  </r>
  <r>
    <x v="2"/>
    <x v="14"/>
    <s v="310-513070032-AFM8-6jwx"/>
  </r>
  <r>
    <x v="1"/>
    <x v="10"/>
    <s v="78-514011005-T99W-2mdn"/>
  </r>
  <r>
    <x v="2"/>
    <x v="2"/>
    <s v="316-513030042-LBYC-gljv"/>
  </r>
  <r>
    <x v="1"/>
    <x v="13"/>
    <s v="88-514072014-WLN3-iief"/>
  </r>
  <r>
    <x v="1"/>
    <x v="17"/>
    <s v="355-514071058-0ZDL-930z"/>
  </r>
  <r>
    <x v="1"/>
    <x v="1"/>
    <s v="56-514032838-6JVK-xotr"/>
  </r>
  <r>
    <x v="1"/>
    <x v="13"/>
    <s v="514072010-KEQR-cbcv"/>
  </r>
  <r>
    <x v="2"/>
    <x v="8"/>
    <s v="06-513091033-6WHA-u5eg"/>
  </r>
  <r>
    <x v="0"/>
    <x v="0"/>
    <s v="554-507230019-8VA0-xbop"/>
  </r>
  <r>
    <x v="2"/>
    <x v="2"/>
    <s v="328-518110005-I43O-htj4"/>
  </r>
  <r>
    <x v="2"/>
    <x v="14"/>
    <s v="408-513070803-3LE4-94s7"/>
  </r>
  <r>
    <x v="2"/>
    <x v="7"/>
    <s v="513010029-M7LF-iibw"/>
  </r>
  <r>
    <x v="1"/>
    <x v="3"/>
    <s v="511-514050832-2MY1-yhdj"/>
  </r>
  <r>
    <x v="2"/>
    <x v="14"/>
    <s v="319-513070824-AM50-c6xz"/>
  </r>
  <r>
    <x v="2"/>
    <x v="14"/>
    <s v="460-513070023-S235-dpcr"/>
  </r>
  <r>
    <x v="1"/>
    <x v="4"/>
    <s v="515-514011025-ZNM5-hrp9"/>
  </r>
  <r>
    <x v="2"/>
    <x v="6"/>
    <s v="15-513050035-Y15K-cdsm"/>
  </r>
  <r>
    <x v="2"/>
    <x v="7"/>
    <s v="451-513010009-5AOG-8p2w"/>
  </r>
  <r>
    <x v="2"/>
    <x v="7"/>
    <s v="513010846-38VY-4x4q"/>
  </r>
  <r>
    <x v="1"/>
    <x v="13"/>
    <s v="267-514072027-EJMS-92ra"/>
  </r>
  <r>
    <x v="1"/>
    <x v="5"/>
    <s v="87-514012040-F5ZA-o6kb"/>
  </r>
  <r>
    <x v="1"/>
    <x v="5"/>
    <s v="60-514012058-DZ5J-lka6"/>
  </r>
  <r>
    <x v="1"/>
    <x v="4"/>
    <s v="715-514011035-O8IO-mykf"/>
  </r>
  <r>
    <x v="1"/>
    <x v="18"/>
    <s v="514031822-IKOI-q6q3"/>
  </r>
  <r>
    <x v="1"/>
    <x v="3"/>
    <s v="529-514050803-M44U-8up1"/>
  </r>
  <r>
    <x v="2"/>
    <x v="7"/>
    <s v="458-513010072-A8Y1-oziy"/>
  </r>
  <r>
    <x v="2"/>
    <x v="6"/>
    <s v="09-513050051-MMU3-no3e"/>
  </r>
  <r>
    <x v="1"/>
    <x v="3"/>
    <s v="375-514050824-KEQ1-0714"/>
  </r>
  <r>
    <x v="2"/>
    <x v="14"/>
    <s v="316-513070002-HXA5-4cul"/>
  </r>
  <r>
    <x v="1"/>
    <x v="1"/>
    <s v="64-514032801-TYW5-xpdw"/>
  </r>
  <r>
    <x v="1"/>
    <x v="3"/>
    <s v="398-514050038-CIW8-1yif"/>
  </r>
  <r>
    <x v="1"/>
    <x v="13"/>
    <s v="84-514072023-1AKQ-5wxq"/>
  </r>
  <r>
    <x v="2"/>
    <x v="7"/>
    <s v="513010068-V5WV-lxe6"/>
  </r>
  <r>
    <x v="1"/>
    <x v="3"/>
    <s v="373-514050824-MQX9-fhbw"/>
  </r>
  <r>
    <x v="2"/>
    <x v="7"/>
    <s v="476-513010840-ZGQN-yvn5"/>
  </r>
  <r>
    <x v="1"/>
    <x v="10"/>
    <s v="262-514074815-ZUQ0-gt34"/>
  </r>
  <r>
    <x v="1"/>
    <x v="4"/>
    <s v="514011020-P081-hrf5"/>
  </r>
  <r>
    <x v="1"/>
    <x v="5"/>
    <s v="57-514012033-TY0B-8ezq"/>
  </r>
  <r>
    <x v="2"/>
    <x v="14"/>
    <s v="513070022-PUCA-5pqq"/>
  </r>
  <r>
    <x v="1"/>
    <x v="18"/>
    <s v="514031818-IM36-zsdq"/>
  </r>
  <r>
    <x v="2"/>
    <x v="7"/>
    <s v="513010087-87BO-97lf"/>
  </r>
  <r>
    <x v="2"/>
    <x v="15"/>
    <s v="49-513094822-C2QA-jn8c"/>
  </r>
  <r>
    <x v="2"/>
    <x v="15"/>
    <s v="46-513093006-6JXQ-0euk"/>
  </r>
  <r>
    <x v="1"/>
    <x v="10"/>
    <s v="78-514074822-E66C-ywgm"/>
  </r>
  <r>
    <x v="2"/>
    <x v="6"/>
    <s v="31-513050019-UEZC-527r"/>
  </r>
  <r>
    <x v="1"/>
    <x v="3"/>
    <s v="393-514050819-P4BJ-o9i3"/>
  </r>
  <r>
    <x v="1"/>
    <x v="17"/>
    <s v="352-514071049-33E9-iifd"/>
  </r>
  <r>
    <x v="1"/>
    <x v="17"/>
    <s v="355-514071058-O10R-s0hc"/>
  </r>
  <r>
    <x v="2"/>
    <x v="8"/>
    <s v="06-513091033-PKYC-dfn0"/>
  </r>
  <r>
    <x v="2"/>
    <x v="7"/>
    <s v="457-513010078-XE10-3lts"/>
  </r>
  <r>
    <x v="2"/>
    <x v="6"/>
    <s v="231-513050031-X0Z9-bi7k"/>
  </r>
  <r>
    <x v="2"/>
    <x v="6"/>
    <s v="221-513050025-JNGV-lm9e"/>
  </r>
  <r>
    <x v="1"/>
    <x v="9"/>
    <s v="97-514073004-ZFGR-lh9k"/>
  </r>
  <r>
    <x v="1"/>
    <x v="9"/>
    <s v="70-514073826-HRT5-u1a8"/>
  </r>
  <r>
    <x v="2"/>
    <x v="2"/>
    <s v="513030828-IK2D-bt2j"/>
  </r>
  <r>
    <x v="1"/>
    <x v="13"/>
    <s v="67-514072011-UCXV-xmpu"/>
  </r>
  <r>
    <x v="1"/>
    <x v="3"/>
    <s v="390-514050018-ZHBL-b0bq"/>
  </r>
  <r>
    <x v="1"/>
    <x v="1"/>
    <s v="65-514032004-9E62-ovcx"/>
  </r>
  <r>
    <x v="2"/>
    <x v="12"/>
    <s v="37-513092801-GERB-wnlp"/>
  </r>
  <r>
    <x v="1"/>
    <x v="17"/>
    <s v="352-514071024-KNBA-30s0"/>
  </r>
  <r>
    <x v="1"/>
    <x v="4"/>
    <s v="514011020-QU1A-a3tv"/>
  </r>
  <r>
    <x v="1"/>
    <x v="1"/>
    <s v="78-514032008-JUOU-0u27"/>
  </r>
  <r>
    <x v="2"/>
    <x v="14"/>
    <s v="319-513070824-IJ0F-gl5a"/>
  </r>
  <r>
    <x v="2"/>
    <x v="2"/>
    <s v="315-513030001-UPMR-h26z"/>
  </r>
  <r>
    <x v="2"/>
    <x v="11"/>
    <s v="205-513093805-0WIW-4k8x"/>
  </r>
  <r>
    <x v="1"/>
    <x v="5"/>
    <s v="72-514012033-EXX0-9ex2"/>
  </r>
  <r>
    <x v="1"/>
    <x v="3"/>
    <s v="394-514050821-4YHQ-j755"/>
  </r>
  <r>
    <x v="2"/>
    <x v="6"/>
    <s v="513050026-1PNP-uwqj"/>
  </r>
  <r>
    <x v="1"/>
    <x v="4"/>
    <s v="687-514011072-0YD5-gkit"/>
  </r>
  <r>
    <x v="2"/>
    <x v="15"/>
    <s v="02-513094826-UE1R-cufz"/>
  </r>
  <r>
    <x v="1"/>
    <x v="5"/>
    <s v="51-514012025-L9VV-tuln"/>
  </r>
  <r>
    <x v="1"/>
    <x v="9"/>
    <s v="514073804-ELEL-wfv8"/>
  </r>
  <r>
    <x v="1"/>
    <x v="10"/>
    <s v="514074807-LLBC-cpvr"/>
  </r>
  <r>
    <x v="2"/>
    <x v="7"/>
    <s v="463-513010072-03EV-22pi"/>
  </r>
  <r>
    <x v="1"/>
    <x v="3"/>
    <s v="388-514050821-JY3U-unac"/>
  </r>
  <r>
    <x v="1"/>
    <x v="5"/>
    <s v="87-514012040-O6YH-d2p8"/>
  </r>
  <r>
    <x v="0"/>
    <x v="0"/>
    <s v="583-507270004-S06Q-8m74"/>
  </r>
  <r>
    <x v="2"/>
    <x v="14"/>
    <s v="458-513070826-JBP2-dlf7"/>
  </r>
  <r>
    <x v="2"/>
    <x v="11"/>
    <s v="240-513093812-7N0W-dyfx"/>
  </r>
  <r>
    <x v="1"/>
    <x v="10"/>
    <s v="514074810-LWVN-9bcy"/>
  </r>
  <r>
    <x v="1"/>
    <x v="4"/>
    <s v="514011020-WPR5-xbpz"/>
  </r>
  <r>
    <x v="1"/>
    <x v="10"/>
    <s v="514074817-9FAW-7lzm"/>
  </r>
  <r>
    <x v="2"/>
    <x v="2"/>
    <s v="322-513030008-MKZS-p6nc"/>
  </r>
  <r>
    <x v="1"/>
    <x v="3"/>
    <s v="535-514050826-ML1B-b1h7"/>
  </r>
  <r>
    <x v="1"/>
    <x v="13"/>
    <s v="514072061-ADYC-ygvh"/>
  </r>
  <r>
    <x v="1"/>
    <x v="1"/>
    <s v="80-514032008-M1T6-7k17"/>
  </r>
  <r>
    <x v="1"/>
    <x v="5"/>
    <s v="52-514012042-SMJF-pcgl"/>
  </r>
  <r>
    <x v="1"/>
    <x v="10"/>
    <s v="514074810-F49X-rxwo"/>
  </r>
  <r>
    <x v="2"/>
    <x v="14"/>
    <s v="513070032-BXVY-jsqn"/>
  </r>
  <r>
    <x v="1"/>
    <x v="10"/>
    <s v="265-514074813-IJ29-gg9s"/>
  </r>
  <r>
    <x v="1"/>
    <x v="1"/>
    <s v="77-514032004-VGN8-gmn5"/>
  </r>
  <r>
    <x v="1"/>
    <x v="10"/>
    <s v="514074812-Q2KL-j76r"/>
  </r>
  <r>
    <x v="2"/>
    <x v="8"/>
    <s v="19-513091022-PEOQ-z141"/>
  </r>
  <r>
    <x v="2"/>
    <x v="2"/>
    <s v="311-513030833-8MVP-d5jt"/>
  </r>
  <r>
    <x v="1"/>
    <x v="9"/>
    <s v="91-514011018-HFRL-l5bt"/>
  </r>
  <r>
    <x v="1"/>
    <x v="1"/>
    <s v="66-514032824-NXPQ-5zpg"/>
  </r>
  <r>
    <x v="1"/>
    <x v="3"/>
    <s v="536-514050045-JR7R-59so"/>
  </r>
  <r>
    <x v="2"/>
    <x v="7"/>
    <s v="465-513010079-7J1F-4m5d"/>
  </r>
  <r>
    <x v="1"/>
    <x v="4"/>
    <s v="691-514011075-OT6T-qpak"/>
  </r>
  <r>
    <x v="1"/>
    <x v="1"/>
    <s v="63-514032813-93Y9-jqku"/>
  </r>
  <r>
    <x v="2"/>
    <x v="6"/>
    <s v="513050031-8SIG-ili4"/>
  </r>
  <r>
    <x v="1"/>
    <x v="5"/>
    <s v="253-514012044-GES5-bx0d"/>
  </r>
  <r>
    <x v="2"/>
    <x v="14"/>
    <s v="346-513070027-5MLT-5ci1"/>
  </r>
  <r>
    <x v="1"/>
    <x v="13"/>
    <s v="514072807-R1OV-tnf2"/>
  </r>
  <r>
    <x v="2"/>
    <x v="15"/>
    <s v="39-513094829-VWAQ-4z52"/>
  </r>
  <r>
    <x v="1"/>
    <x v="18"/>
    <s v="381-514031806-0R0D-fv4t"/>
  </r>
  <r>
    <x v="2"/>
    <x v="7"/>
    <s v="463-513010019-BVCR-l5bn"/>
  </r>
  <r>
    <x v="2"/>
    <x v="14"/>
    <s v="326-513070824-GVJZ-8ack"/>
  </r>
  <r>
    <x v="2"/>
    <x v="14"/>
    <s v="513070007-9MXL-2u0w"/>
  </r>
  <r>
    <x v="2"/>
    <x v="7"/>
    <s v="466-513010846-1HRM-ruur"/>
  </r>
  <r>
    <x v="2"/>
    <x v="7"/>
    <s v="465-513010846-RZJJ-vkrt"/>
  </r>
  <r>
    <x v="2"/>
    <x v="6"/>
    <s v="28-513050805-ABHV-x8y0"/>
  </r>
  <r>
    <x v="1"/>
    <x v="3"/>
    <s v="524-514050832-WYA4-wc60"/>
  </r>
  <r>
    <x v="1"/>
    <x v="4"/>
    <s v="685-514011033-9SIL-2434"/>
  </r>
  <r>
    <x v="2"/>
    <x v="14"/>
    <s v="319-513070014-LZAJ-w2td"/>
  </r>
  <r>
    <x v="1"/>
    <x v="13"/>
    <s v="67-514072050-2V4Y-3rm4"/>
  </r>
  <r>
    <x v="2"/>
    <x v="11"/>
    <s v="213-513093809-5JAR-5cxd"/>
  </r>
  <r>
    <x v="1"/>
    <x v="9"/>
    <s v="84-514073013-G2FV-9g3q"/>
  </r>
  <r>
    <x v="2"/>
    <x v="2"/>
    <s v="340-515115009-05VV-49ms"/>
  </r>
  <r>
    <x v="1"/>
    <x v="9"/>
    <s v="90-514073007-T1WS-1uuk"/>
  </r>
  <r>
    <x v="2"/>
    <x v="6"/>
    <s v="41-513050002-2P9P-m4rk"/>
  </r>
  <r>
    <x v="2"/>
    <x v="7"/>
    <s v="475-513010818-5ZFF-2tl5"/>
  </r>
  <r>
    <x v="2"/>
    <x v="2"/>
    <s v="320-513030042-7BY1-2153"/>
  </r>
  <r>
    <x v="1"/>
    <x v="5"/>
    <s v="51-514012039-NB27-47gh"/>
  </r>
  <r>
    <x v="1"/>
    <x v="3"/>
    <s v="529-514050037-NRFZ-cdrz"/>
  </r>
  <r>
    <x v="1"/>
    <x v="13"/>
    <s v="514072011-7MO3-j18c"/>
  </r>
  <r>
    <x v="1"/>
    <x v="13"/>
    <s v="73-514072811-PVJ4-uxix"/>
  </r>
  <r>
    <x v="2"/>
    <x v="2"/>
    <s v="308-513030028-D0U6-o0lt"/>
  </r>
  <r>
    <x v="2"/>
    <x v="7"/>
    <s v="457-513010072-IUUJ-lsv9"/>
  </r>
  <r>
    <x v="2"/>
    <x v="7"/>
    <s v="490-513010016-GMIX-8mua"/>
  </r>
  <r>
    <x v="1"/>
    <x v="13"/>
    <s v="514072004-CSEO-5dvv"/>
  </r>
  <r>
    <x v="2"/>
    <x v="14"/>
    <s v="473-513070825-5WCS-u8ki"/>
  </r>
  <r>
    <x v="1"/>
    <x v="9"/>
    <s v="85-514073808-S017-3fvm"/>
  </r>
  <r>
    <x v="2"/>
    <x v="6"/>
    <s v="09-513050026-VWMC-9u01"/>
  </r>
  <r>
    <x v="1"/>
    <x v="13"/>
    <s v="514072008-1VJC-kz1w"/>
  </r>
  <r>
    <x v="1"/>
    <x v="3"/>
    <s v="388-514050821-HVW5-lp5d"/>
  </r>
  <r>
    <x v="1"/>
    <x v="1"/>
    <s v="63-514032813-J7R9-pame"/>
  </r>
  <r>
    <x v="2"/>
    <x v="7"/>
    <s v="457-513010078-EGOD-ejp6"/>
  </r>
  <r>
    <x v="2"/>
    <x v="6"/>
    <s v="12-513050816-TSK7-y7my"/>
  </r>
  <r>
    <x v="1"/>
    <x v="17"/>
    <s v="387-514071057-UPYC-10cd"/>
  </r>
  <r>
    <x v="1"/>
    <x v="3"/>
    <s v="530-514050802-52KX-c0bo"/>
  </r>
  <r>
    <x v="1"/>
    <x v="4"/>
    <s v="513-514011805-Z39X-hsah"/>
  </r>
  <r>
    <x v="1"/>
    <x v="1"/>
    <s v="78-519291008-O5K1-gubg"/>
  </r>
  <r>
    <x v="1"/>
    <x v="3"/>
    <s v="509-514050805-Y2ZY-0uln"/>
  </r>
  <r>
    <x v="1"/>
    <x v="9"/>
    <s v="90-514073827-KLCP-6tal"/>
  </r>
  <r>
    <x v="1"/>
    <x v="17"/>
    <s v="352-514071803-B1ZJ-jeoo"/>
  </r>
  <r>
    <x v="1"/>
    <x v="1"/>
    <s v="99-514032836-3317-mvzn"/>
  </r>
  <r>
    <x v="2"/>
    <x v="6"/>
    <s v="05-513050026-LIQ6-43qm"/>
  </r>
  <r>
    <x v="2"/>
    <x v="7"/>
    <s v="513010032-CJM5-q0tf"/>
  </r>
  <r>
    <x v="2"/>
    <x v="14"/>
    <s v="322-513070807-8WWC-88og"/>
  </r>
  <r>
    <x v="2"/>
    <x v="2"/>
    <s v="305-513030022-TEKK-7st3"/>
  </r>
  <r>
    <x v="2"/>
    <x v="2"/>
    <s v="243-513030002-Y4HX-fn79"/>
  </r>
  <r>
    <x v="0"/>
    <x v="16"/>
    <s v="127-507310023-5GV1-0uan"/>
  </r>
  <r>
    <x v="1"/>
    <x v="17"/>
    <s v="499-514071002-OL6H-ahxj"/>
  </r>
  <r>
    <x v="1"/>
    <x v="4"/>
    <s v="500-514012029-S47G-0u6f"/>
  </r>
  <r>
    <x v="1"/>
    <x v="4"/>
    <s v="514011021-SG72-ebz5"/>
  </r>
  <r>
    <x v="2"/>
    <x v="6"/>
    <s v="513050039-IH58-c2dp"/>
  </r>
  <r>
    <x v="2"/>
    <x v="12"/>
    <s v="48-513092020-M77R-xgzg"/>
  </r>
  <r>
    <x v="1"/>
    <x v="13"/>
    <s v="514072009-KRND-xf6x"/>
  </r>
  <r>
    <x v="1"/>
    <x v="18"/>
    <s v="514031013-1X08-yx9n"/>
  </r>
  <r>
    <x v="1"/>
    <x v="17"/>
    <s v="352-514071049-M6YC-7zpt"/>
  </r>
  <r>
    <x v="1"/>
    <x v="13"/>
    <s v="67-514072032-KYDP-vwn4"/>
  </r>
  <r>
    <x v="1"/>
    <x v="4"/>
    <s v="514011026-6LHQ-6sb5"/>
  </r>
  <r>
    <x v="2"/>
    <x v="2"/>
    <s v="304-513030002-CHII-40xq"/>
  </r>
  <r>
    <x v="1"/>
    <x v="9"/>
    <s v="84-514073013-8747-rrw9"/>
  </r>
  <r>
    <x v="2"/>
    <x v="2"/>
    <s v="308-513030021-IR0S-af04"/>
  </r>
  <r>
    <x v="1"/>
    <x v="1"/>
    <s v="514032829-9KUF-km34"/>
  </r>
  <r>
    <x v="2"/>
    <x v="15"/>
    <s v="27-513093004-WHCR-7od9"/>
  </r>
  <r>
    <x v="1"/>
    <x v="9"/>
    <s v="514073809-A5ZA-v2gk"/>
  </r>
  <r>
    <x v="1"/>
    <x v="1"/>
    <s v="77-514032020-B24A-ghtk"/>
  </r>
  <r>
    <x v="1"/>
    <x v="1"/>
    <s v="99-514032836-781K-tnbz"/>
  </r>
  <r>
    <x v="2"/>
    <x v="2"/>
    <s v="513030028-85CK-jt3f"/>
  </r>
  <r>
    <x v="2"/>
    <x v="7"/>
    <s v="491-513010064-FYVQ-d7pq"/>
  </r>
  <r>
    <x v="1"/>
    <x v="10"/>
    <s v="514074814-ONTF-pski"/>
  </r>
  <r>
    <x v="2"/>
    <x v="6"/>
    <s v="38-513050051-59J1-sogg"/>
  </r>
  <r>
    <x v="1"/>
    <x v="4"/>
    <s v="724-514011027-E0JM-7hca"/>
  </r>
  <r>
    <x v="1"/>
    <x v="1"/>
    <s v="64-514032801-ZIQG-uziw"/>
  </r>
  <r>
    <x v="2"/>
    <x v="11"/>
    <s v="513093805-6ZRY-dkca"/>
  </r>
  <r>
    <x v="1"/>
    <x v="3"/>
    <s v="526-514050003-9ROI-f1op"/>
  </r>
  <r>
    <x v="2"/>
    <x v="7"/>
    <s v="513010019-0B6D-ra5n"/>
  </r>
  <r>
    <x v="0"/>
    <x v="0"/>
    <s v="539-507270004-S7Q4-bvdz"/>
  </r>
  <r>
    <x v="1"/>
    <x v="18"/>
    <s v="514031818-1S5M-kcnx"/>
  </r>
  <r>
    <x v="2"/>
    <x v="11"/>
    <s v="219-513010043-FEYF-io7u"/>
  </r>
  <r>
    <x v="2"/>
    <x v="15"/>
    <s v="16-513093005-TLXF-0kkx"/>
  </r>
  <r>
    <x v="1"/>
    <x v="5"/>
    <s v="71-514012043-EWMR-sqbg"/>
  </r>
  <r>
    <x v="1"/>
    <x v="13"/>
    <s v="514072807-5X05-vpux"/>
  </r>
  <r>
    <x v="1"/>
    <x v="10"/>
    <s v="265-514074813-IJ29-wl9w"/>
  </r>
  <r>
    <x v="2"/>
    <x v="12"/>
    <s v="39-513092018-BQU2-jb1k"/>
  </r>
  <r>
    <x v="1"/>
    <x v="13"/>
    <s v="98-514072033-ZO7G-lgm3"/>
  </r>
  <r>
    <x v="0"/>
    <x v="0"/>
    <s v="128-507230821-B9ZB-u6w8"/>
  </r>
  <r>
    <x v="1"/>
    <x v="4"/>
    <s v="514011823-X11Z-qp9n"/>
  </r>
  <r>
    <x v="1"/>
    <x v="5"/>
    <s v="514012830-IMMX-gb2z"/>
  </r>
  <r>
    <x v="2"/>
    <x v="7"/>
    <s v="465-513010079-TXTB-xbho"/>
  </r>
  <r>
    <x v="1"/>
    <x v="5"/>
    <s v="57-514012042-PNG5-htl0"/>
  </r>
  <r>
    <x v="0"/>
    <x v="16"/>
    <s v="135-507310023-A79G-dmkb"/>
  </r>
  <r>
    <x v="2"/>
    <x v="6"/>
    <s v="513050023-FGR2-5yk8"/>
  </r>
  <r>
    <x v="1"/>
    <x v="13"/>
    <s v="84-514072058-D7GC-q6r2"/>
  </r>
  <r>
    <x v="1"/>
    <x v="3"/>
    <s v="536-514050003-VDPQ-sah1"/>
  </r>
  <r>
    <x v="1"/>
    <x v="4"/>
    <s v="514011029-SMS2-z91k"/>
  </r>
  <r>
    <x v="2"/>
    <x v="15"/>
    <s v="229-513094826-Z0QQ-uwfj"/>
  </r>
  <r>
    <x v="1"/>
    <x v="3"/>
    <s v="384-514050043-C6EY-8u7w"/>
  </r>
  <r>
    <x v="1"/>
    <x v="4"/>
    <s v="516-514011073-QO83-56ly"/>
  </r>
  <r>
    <x v="2"/>
    <x v="2"/>
    <s v="328-513030829-1DTW-17bn"/>
  </r>
  <r>
    <x v="1"/>
    <x v="4"/>
    <s v="514011823-RHXC-4sck"/>
  </r>
  <r>
    <x v="2"/>
    <x v="7"/>
    <s v="513010079-XE7G-r0m2"/>
  </r>
  <r>
    <x v="2"/>
    <x v="12"/>
    <s v="20-513092019-L7N6-27nq"/>
  </r>
  <r>
    <x v="2"/>
    <x v="7"/>
    <s v="465-513010079-NVTB-zsqu"/>
  </r>
  <r>
    <x v="1"/>
    <x v="9"/>
    <s v="83-514073807-6B4B-x7od"/>
  </r>
  <r>
    <x v="1"/>
    <x v="4"/>
    <s v="688-514011073-D50M-ljqa"/>
  </r>
  <r>
    <x v="1"/>
    <x v="13"/>
    <s v="514072006-BTOI-atz6"/>
  </r>
  <r>
    <x v="2"/>
    <x v="7"/>
    <s v="465-513010068-CDWE-qsiv"/>
  </r>
  <r>
    <x v="2"/>
    <x v="2"/>
    <s v="321-513030817-O4PR-xeyz"/>
  </r>
  <r>
    <x v="1"/>
    <x v="13"/>
    <s v="288-514072067-LNYK-sqkc"/>
  </r>
  <r>
    <x v="1"/>
    <x v="1"/>
    <s v="77-514032004-CAXQ-vwnx"/>
  </r>
  <r>
    <x v="1"/>
    <x v="5"/>
    <s v="60-514012033-OL2M-8ay7"/>
  </r>
  <r>
    <x v="1"/>
    <x v="1"/>
    <s v="63-514032813-N2T4-yu1f"/>
  </r>
  <r>
    <x v="1"/>
    <x v="13"/>
    <s v="293-514072020-PJ15-5y9h"/>
  </r>
  <r>
    <x v="2"/>
    <x v="7"/>
    <s v="665-513010065-6VUT-mb2q"/>
  </r>
  <r>
    <x v="1"/>
    <x v="10"/>
    <s v="265-514074813-W5OD-xxw9"/>
  </r>
  <r>
    <x v="1"/>
    <x v="4"/>
    <s v="715-514011035-VKXZ-j3fv"/>
  </r>
  <r>
    <x v="1"/>
    <x v="13"/>
    <s v="514072009-0754-uqdy"/>
  </r>
  <r>
    <x v="1"/>
    <x v="3"/>
    <s v="385-514050039-VO7Y-0w28"/>
  </r>
  <r>
    <x v="2"/>
    <x v="6"/>
    <s v="513050002-4BIB-43ug"/>
  </r>
  <r>
    <x v="2"/>
    <x v="11"/>
    <s v="219-513093811-O8FV-a1mo"/>
  </r>
  <r>
    <x v="2"/>
    <x v="6"/>
    <s v="05-513050017-62QI-2fxa"/>
  </r>
  <r>
    <x v="1"/>
    <x v="1"/>
    <s v="81-514032829-1A7V-ynyi"/>
  </r>
  <r>
    <x v="2"/>
    <x v="14"/>
    <s v="326-513070818-K0W2-bamv"/>
  </r>
  <r>
    <x v="1"/>
    <x v="1"/>
    <s v="77-514032004-Z6PZ-wst6"/>
  </r>
  <r>
    <x v="1"/>
    <x v="1"/>
    <s v="77-514032813-ZUY0-eo1u"/>
  </r>
  <r>
    <x v="1"/>
    <x v="9"/>
    <s v="514011018-RY5M-d7h0"/>
  </r>
  <r>
    <x v="2"/>
    <x v="8"/>
    <s v="36-513091812-MURJ-c1l1"/>
  </r>
  <r>
    <x v="1"/>
    <x v="4"/>
    <s v="720-514011058-TTPM-0jiz"/>
  </r>
  <r>
    <x v="2"/>
    <x v="14"/>
    <s v="468-513070007-4JPG-mq77"/>
  </r>
  <r>
    <x v="1"/>
    <x v="5"/>
    <s v="60-514012033-MCTM-n8el"/>
  </r>
  <r>
    <x v="2"/>
    <x v="2"/>
    <s v="305-513030001-VB7P-73mi"/>
  </r>
  <r>
    <x v="1"/>
    <x v="13"/>
    <s v="514072011-E3HW-9i5e"/>
  </r>
  <r>
    <x v="2"/>
    <x v="2"/>
    <s v="319-513030008-QIBI-qwic"/>
  </r>
  <r>
    <x v="1"/>
    <x v="13"/>
    <s v="514072061-VOEL-04jr"/>
  </r>
  <r>
    <x v="2"/>
    <x v="15"/>
    <s v="39-513094820-NW2Z-hzsn"/>
  </r>
  <r>
    <x v="2"/>
    <x v="7"/>
    <s v="463-513010079-SLMD-3a6q"/>
  </r>
  <r>
    <x v="1"/>
    <x v="1"/>
    <s v="514032011-2D2H-7lny"/>
  </r>
  <r>
    <x v="2"/>
    <x v="2"/>
    <s v="513030042-WSQ7-7yol"/>
  </r>
  <r>
    <x v="2"/>
    <x v="2"/>
    <s v="337-513030813-VKA7-6o5g"/>
  </r>
  <r>
    <x v="2"/>
    <x v="7"/>
    <s v="487-513010019-U84Z-sz86"/>
  </r>
  <r>
    <x v="1"/>
    <x v="4"/>
    <s v="514011028-QPFG-lzwn"/>
  </r>
  <r>
    <x v="1"/>
    <x v="3"/>
    <s v="393-514050819-3GTF-v9x5"/>
  </r>
  <r>
    <x v="1"/>
    <x v="13"/>
    <s v="514072020-PSSQ-pigv"/>
  </r>
  <r>
    <x v="2"/>
    <x v="7"/>
    <s v="466-513010082-LNY4-3h99"/>
  </r>
  <r>
    <x v="2"/>
    <x v="11"/>
    <s v="212-513093805-K9SY-0l5t"/>
  </r>
  <r>
    <x v="1"/>
    <x v="13"/>
    <s v="91-514072025-3DX5-arx9"/>
  </r>
  <r>
    <x v="2"/>
    <x v="15"/>
    <s v="45-513094820-E6E2-oa5i"/>
  </r>
  <r>
    <x v="1"/>
    <x v="4"/>
    <s v="707-514011020-PYR0-q4ix"/>
  </r>
  <r>
    <x v="1"/>
    <x v="3"/>
    <s v="524-514050832-W1HO-tbdk"/>
  </r>
  <r>
    <x v="1"/>
    <x v="13"/>
    <s v="97-514072060-P8Q1-xlne"/>
  </r>
  <r>
    <x v="2"/>
    <x v="15"/>
    <s v="40-513094820-NXNM-jpel"/>
  </r>
  <r>
    <x v="1"/>
    <x v="5"/>
    <s v="68-514012057-8EPN-rr0l"/>
  </r>
  <r>
    <x v="1"/>
    <x v="1"/>
    <s v="63-514032813-FPCF-z7yh"/>
  </r>
  <r>
    <x v="1"/>
    <x v="13"/>
    <s v="298-514072055-61U3-wuxs"/>
  </r>
  <r>
    <x v="0"/>
    <x v="0"/>
    <s v="610-507230805-MK2R-km73"/>
  </r>
  <r>
    <x v="1"/>
    <x v="1"/>
    <s v="64-514032020-V3TM-bh4f"/>
  </r>
  <r>
    <x v="1"/>
    <x v="5"/>
    <s v="272-514012060-AIFD-p2a9"/>
  </r>
  <r>
    <x v="1"/>
    <x v="4"/>
    <s v="720-514011058-TZ9N-gf4w"/>
  </r>
  <r>
    <x v="2"/>
    <x v="7"/>
    <s v="487-513010082-KEG0-p16d"/>
  </r>
  <r>
    <x v="1"/>
    <x v="3"/>
    <s v="379-514050014-SYYS-sh6p"/>
  </r>
  <r>
    <x v="1"/>
    <x v="3"/>
    <s v="526-514050045-F2CQ-ecd3"/>
  </r>
  <r>
    <x v="1"/>
    <x v="13"/>
    <s v="67-514072011-NALY-3u5x"/>
  </r>
  <r>
    <x v="1"/>
    <x v="5"/>
    <s v="53-514012049-SNZA-7o9s"/>
  </r>
  <r>
    <x v="2"/>
    <x v="14"/>
    <s v="513070818-WJ92-58gu"/>
  </r>
  <r>
    <x v="2"/>
    <x v="14"/>
    <s v="315-513070018-K7K2-agte"/>
  </r>
  <r>
    <x v="2"/>
    <x v="2"/>
    <s v="330-513030828-Y4EA-im1j"/>
  </r>
  <r>
    <x v="2"/>
    <x v="6"/>
    <s v="513050035-VOMB-p01x"/>
  </r>
  <r>
    <x v="2"/>
    <x v="7"/>
    <s v="474-513010009-JMV2-r8q7"/>
  </r>
  <r>
    <x v="1"/>
    <x v="5"/>
    <s v="251-514012060-5BH7-thpd"/>
  </r>
  <r>
    <x v="1"/>
    <x v="13"/>
    <s v="514072027-FCRZ-rsy5"/>
  </r>
  <r>
    <x v="1"/>
    <x v="3"/>
    <s v="526-514050045-TOPY-cyb3"/>
  </r>
  <r>
    <x v="1"/>
    <x v="4"/>
    <s v="691-514011028-23QR-d40x"/>
  </r>
  <r>
    <x v="1"/>
    <x v="4"/>
    <s v="704-514011836-EVEN-sbz1"/>
  </r>
  <r>
    <x v="2"/>
    <x v="7"/>
    <s v="469-513010091-1DB7-y98j"/>
  </r>
  <r>
    <x v="1"/>
    <x v="4"/>
    <s v="538-514012029-W05D-8kei"/>
  </r>
  <r>
    <x v="1"/>
    <x v="1"/>
    <s v="82-514032801-0X5B-stkn"/>
  </r>
  <r>
    <x v="2"/>
    <x v="12"/>
    <s v="49-513092001-18OT-yqjt"/>
  </r>
  <r>
    <x v="1"/>
    <x v="4"/>
    <s v="683-514011021-FG17-vuui"/>
  </r>
  <r>
    <x v="1"/>
    <x v="1"/>
    <s v="65-514032004-NXVD-citv"/>
  </r>
  <r>
    <x v="2"/>
    <x v="14"/>
    <s v="513070007-SAB8-nqbh"/>
  </r>
  <r>
    <x v="1"/>
    <x v="3"/>
    <s v="514050023-GG46-cq4l"/>
  </r>
  <r>
    <x v="2"/>
    <x v="2"/>
    <s v="328-513030029-GMG1-19fr"/>
  </r>
  <r>
    <x v="1"/>
    <x v="5"/>
    <s v="53-514012048-NIHG-hwus"/>
  </r>
  <r>
    <x v="2"/>
    <x v="7"/>
    <s v="513010019-NANK-3yj4"/>
  </r>
  <r>
    <x v="2"/>
    <x v="7"/>
    <s v="513010841-4CRZ-5wno"/>
  </r>
  <r>
    <x v="2"/>
    <x v="8"/>
    <s v="513091825-EBNI-p5i2"/>
  </r>
  <r>
    <x v="1"/>
    <x v="9"/>
    <s v="90-514073827-1HWT-eyzj"/>
  </r>
  <r>
    <x v="2"/>
    <x v="6"/>
    <s v="05-513050816-D5KC-hsfu"/>
  </r>
  <r>
    <x v="0"/>
    <x v="16"/>
    <s v="144-507310023-7CCU-e8yg"/>
  </r>
  <r>
    <x v="2"/>
    <x v="7"/>
    <s v="465-513010079-42DZ-3fxy"/>
  </r>
  <r>
    <x v="1"/>
    <x v="3"/>
    <s v="520-514050037-TDBI-edz6"/>
  </r>
  <r>
    <x v="1"/>
    <x v="1"/>
    <s v="63-514032010-AVMA-a1us"/>
  </r>
  <r>
    <x v="1"/>
    <x v="3"/>
    <s v="394-514050821-5OA3-gxmq"/>
  </r>
  <r>
    <x v="2"/>
    <x v="14"/>
    <s v="513070809-GYTR-n96j"/>
  </r>
  <r>
    <x v="1"/>
    <x v="13"/>
    <s v="514072060-PRYH-n6dp"/>
  </r>
  <r>
    <x v="1"/>
    <x v="4"/>
    <s v="517-514011025-QE65-0hxc"/>
  </r>
  <r>
    <x v="0"/>
    <x v="0"/>
    <s v="614-507230801-V4WC-fw1y"/>
  </r>
  <r>
    <x v="1"/>
    <x v="17"/>
    <s v="359-514071009-JFQ2-73b9"/>
  </r>
  <r>
    <x v="1"/>
    <x v="1"/>
    <s v="78-514032011-1CIB-cjun"/>
  </r>
  <r>
    <x v="1"/>
    <x v="10"/>
    <s v="65-514074822-GQIB-qzzr"/>
  </r>
  <r>
    <x v="2"/>
    <x v="14"/>
    <s v="513070007-WUDH-k4cd"/>
  </r>
  <r>
    <x v="2"/>
    <x v="14"/>
    <s v="408-513070803-DIZK-gr5c"/>
  </r>
  <r>
    <x v="2"/>
    <x v="15"/>
    <s v="27-513093006-CSGE-29a9"/>
  </r>
  <r>
    <x v="1"/>
    <x v="4"/>
    <s v="698-514011809-W2XK-tt12"/>
  </r>
  <r>
    <x v="1"/>
    <x v="3"/>
    <s v="511-514050814-9CH5-h33w"/>
  </r>
  <r>
    <x v="2"/>
    <x v="15"/>
    <s v="27-513093003-GRW5-u9cl"/>
  </r>
  <r>
    <x v="2"/>
    <x v="15"/>
    <s v="202-513094826-7E8Q-4zgc"/>
  </r>
  <r>
    <x v="2"/>
    <x v="14"/>
    <s v="330-513070807-E0IA-5a1i"/>
  </r>
  <r>
    <x v="1"/>
    <x v="1"/>
    <s v="77-514032813-ZL50-awem"/>
  </r>
  <r>
    <x v="1"/>
    <x v="1"/>
    <s v="65-514032004-HAQJ-ym80"/>
  </r>
  <r>
    <x v="2"/>
    <x v="14"/>
    <s v="318-513070032-AHR8-lumv"/>
  </r>
  <r>
    <x v="1"/>
    <x v="5"/>
    <s v="87-514012059-G0OO-snk1"/>
  </r>
  <r>
    <x v="1"/>
    <x v="9"/>
    <s v="83-514073826-FW91-4o9m"/>
  </r>
  <r>
    <x v="0"/>
    <x v="0"/>
    <s v="544-507230809-L175-i9gz"/>
  </r>
  <r>
    <x v="1"/>
    <x v="17"/>
    <s v="359-514071009-QMQU-20jb"/>
  </r>
  <r>
    <x v="2"/>
    <x v="2"/>
    <s v="339-515115009-UKS0-o4co"/>
  </r>
  <r>
    <x v="2"/>
    <x v="2"/>
    <s v="349-513030807-2PG7-jkqq"/>
  </r>
  <r>
    <x v="2"/>
    <x v="15"/>
    <s v="27-513093003-64YR-3lg0"/>
  </r>
  <r>
    <x v="1"/>
    <x v="17"/>
    <s v="353-514071059-N9GV-zvp9"/>
  </r>
  <r>
    <x v="1"/>
    <x v="13"/>
    <s v="514072043-PM50-8pgl"/>
  </r>
  <r>
    <x v="1"/>
    <x v="13"/>
    <s v="73-514072811-XAQS-w58b"/>
  </r>
  <r>
    <x v="1"/>
    <x v="13"/>
    <s v="514072009-S53M-m6vf"/>
  </r>
  <r>
    <x v="2"/>
    <x v="12"/>
    <s v="02-513092014-PIDE-5uhs"/>
  </r>
  <r>
    <x v="2"/>
    <x v="2"/>
    <s v="337-513030807-EQTO-chkv"/>
  </r>
  <r>
    <x v="1"/>
    <x v="3"/>
    <s v="394-514050038-GD29-wbtr"/>
  </r>
  <r>
    <x v="1"/>
    <x v="1"/>
    <s v="64-514032825-ADLC-fvio"/>
  </r>
  <r>
    <x v="1"/>
    <x v="9"/>
    <s v="70-514073828-3GRA-k11s"/>
  </r>
  <r>
    <x v="2"/>
    <x v="7"/>
    <s v="475-513010081-DCWT-d8do"/>
  </r>
  <r>
    <x v="1"/>
    <x v="3"/>
    <s v="524-514050832-MYQR-2zbh"/>
  </r>
  <r>
    <x v="0"/>
    <x v="0"/>
    <s v="610-507230810-21E8-sbwm"/>
  </r>
  <r>
    <x v="1"/>
    <x v="3"/>
    <s v="391-514050031-NFHK-uzyk"/>
  </r>
  <r>
    <x v="0"/>
    <x v="0"/>
    <s v="583-507230019-KKH8-g7rs"/>
  </r>
  <r>
    <x v="2"/>
    <x v="11"/>
    <s v="222-513010043-S8IJ-ralh"/>
  </r>
  <r>
    <x v="1"/>
    <x v="17"/>
    <s v="352-514071803-FC2N-ftoa"/>
  </r>
  <r>
    <x v="1"/>
    <x v="9"/>
    <s v="90-514073007-LR1E-6874"/>
  </r>
  <r>
    <x v="1"/>
    <x v="4"/>
    <s v="720-514011027-5B6X-j2kw"/>
  </r>
  <r>
    <x v="1"/>
    <x v="3"/>
    <s v="397-514050039-F9J7-mnt7"/>
  </r>
  <r>
    <x v="2"/>
    <x v="2"/>
    <s v="318-513030001-94HY-3rw1"/>
  </r>
  <r>
    <x v="1"/>
    <x v="1"/>
    <s v="81-514032807-SHDQ-sd2s"/>
  </r>
  <r>
    <x v="2"/>
    <x v="7"/>
    <s v="492-513010016-Y03D-ejf2"/>
  </r>
  <r>
    <x v="1"/>
    <x v="13"/>
    <s v="514072060-K6ZD-vrub"/>
  </r>
  <r>
    <x v="1"/>
    <x v="3"/>
    <s v="398-514050023-NM6Y-e13t"/>
  </r>
  <r>
    <x v="2"/>
    <x v="7"/>
    <s v="465-513010809-6R00-4hqd"/>
  </r>
  <r>
    <x v="1"/>
    <x v="13"/>
    <s v="67-514072011-BM9K-rutd"/>
  </r>
  <r>
    <x v="2"/>
    <x v="11"/>
    <s v="213-513093809-5JAR-3x0b"/>
  </r>
  <r>
    <x v="2"/>
    <x v="14"/>
    <s v="337-513070001-1EJD-h0mi"/>
  </r>
  <r>
    <x v="1"/>
    <x v="4"/>
    <s v="684-514011021-J9WQ-teds"/>
  </r>
  <r>
    <x v="2"/>
    <x v="12"/>
    <s v="513092014-D98N-sn3u"/>
  </r>
  <r>
    <x v="0"/>
    <x v="0"/>
    <s v="507230810-TQJY-n5w2"/>
  </r>
  <r>
    <x v="2"/>
    <x v="7"/>
    <s v="465-513010846-T8BL-o1t4"/>
  </r>
  <r>
    <x v="2"/>
    <x v="15"/>
    <s v="29-513094826-NJOV-29io"/>
  </r>
  <r>
    <x v="2"/>
    <x v="2"/>
    <s v="326-513030008-J79C-qpeb"/>
  </r>
  <r>
    <x v="1"/>
    <x v="13"/>
    <s v="514072010-M1QQ-pac8"/>
  </r>
  <r>
    <x v="1"/>
    <x v="13"/>
    <s v="84-514072058-B87V-3x52"/>
  </r>
  <r>
    <x v="1"/>
    <x v="4"/>
    <s v="514011823-8NCP-jwii"/>
  </r>
  <r>
    <x v="2"/>
    <x v="7"/>
    <s v="478-513010019-Q8SF-171z"/>
  </r>
  <r>
    <x v="1"/>
    <x v="13"/>
    <s v="93-514072026-7BNZ-44uj"/>
  </r>
  <r>
    <x v="2"/>
    <x v="7"/>
    <s v="465-513010079-3UGU-41w6"/>
  </r>
  <r>
    <x v="2"/>
    <x v="6"/>
    <s v="31-513050024-P4ES-9i4n"/>
  </r>
  <r>
    <x v="1"/>
    <x v="5"/>
    <s v="55-514012045-P1ZG-pe5j"/>
  </r>
  <r>
    <x v="2"/>
    <x v="2"/>
    <s v="316-513030804-9TE8-vyda"/>
  </r>
  <r>
    <x v="1"/>
    <x v="9"/>
    <s v="514073808-K952-rq6i"/>
  </r>
  <r>
    <x v="1"/>
    <x v="9"/>
    <s v="88-514073810-TV11-45xo"/>
  </r>
  <r>
    <x v="2"/>
    <x v="7"/>
    <s v="463-513010079-SN5O-g11h"/>
  </r>
  <r>
    <x v="1"/>
    <x v="9"/>
    <s v="84-514073013-U7P3-i0xq"/>
  </r>
  <r>
    <x v="1"/>
    <x v="4"/>
    <s v="514011075-3U47-kfof"/>
  </r>
  <r>
    <x v="2"/>
    <x v="14"/>
    <s v="319-513070803-60WO-vk21"/>
  </r>
  <r>
    <x v="1"/>
    <x v="1"/>
    <s v="81-514032006-DSWD-18z5"/>
  </r>
  <r>
    <x v="2"/>
    <x v="6"/>
    <s v="09-513050051-ILNA-wbds"/>
  </r>
  <r>
    <x v="2"/>
    <x v="14"/>
    <s v="309-513070011-LONB-btah"/>
  </r>
  <r>
    <x v="2"/>
    <x v="2"/>
    <s v="348-513030018-UJGY-nvb8"/>
  </r>
  <r>
    <x v="1"/>
    <x v="4"/>
    <s v="720-514011027-63BM-xfsf"/>
  </r>
  <r>
    <x v="1"/>
    <x v="4"/>
    <s v="724-514011027-NHBR-yy7r"/>
  </r>
  <r>
    <x v="1"/>
    <x v="5"/>
    <s v="59-514012803-EL8T-41g4"/>
  </r>
  <r>
    <x v="2"/>
    <x v="2"/>
    <s v="305-513030001-IV2K-peec"/>
  </r>
  <r>
    <x v="1"/>
    <x v="5"/>
    <s v="53-514012830-KBPK-a9yp"/>
  </r>
  <r>
    <x v="2"/>
    <x v="6"/>
    <s v="513050045-AQKW-bq9g"/>
  </r>
  <r>
    <x v="1"/>
    <x v="10"/>
    <s v="81-514074812-WT6T-69u1"/>
  </r>
  <r>
    <x v="2"/>
    <x v="6"/>
    <s v="21-513050813-9DC9-n2ua"/>
  </r>
  <r>
    <x v="1"/>
    <x v="13"/>
    <s v="514072059-D6OK-3yb2"/>
  </r>
  <r>
    <x v="1"/>
    <x v="9"/>
    <s v="67-514073009-VRJ7-us8b"/>
  </r>
  <r>
    <x v="2"/>
    <x v="8"/>
    <s v="23-513091035-JXV0-n0mc"/>
  </r>
  <r>
    <x v="2"/>
    <x v="6"/>
    <s v="05-513050018-K8B1-c2o3"/>
  </r>
  <r>
    <x v="2"/>
    <x v="14"/>
    <s v="310-513070013-IG96-8ie5"/>
  </r>
  <r>
    <x v="1"/>
    <x v="13"/>
    <s v="514072004-N05G-sj6d"/>
  </r>
  <r>
    <x v="1"/>
    <x v="13"/>
    <s v="97-514072032-5YP6-6241"/>
  </r>
  <r>
    <x v="1"/>
    <x v="9"/>
    <s v="83-514073013-XRM3-esj1"/>
  </r>
  <r>
    <x v="2"/>
    <x v="7"/>
    <s v="477-513010032-T3ME-is86"/>
  </r>
  <r>
    <x v="2"/>
    <x v="14"/>
    <s v="335-513070824-TNO2-xev5"/>
  </r>
  <r>
    <x v="2"/>
    <x v="11"/>
    <s v="249-513010013-9QYR-9hov"/>
  </r>
  <r>
    <x v="1"/>
    <x v="17"/>
    <s v="514071009-0693-khs6"/>
  </r>
  <r>
    <x v="2"/>
    <x v="14"/>
    <s v="460-513070023-J0FH-93ew"/>
  </r>
  <r>
    <x v="2"/>
    <x v="14"/>
    <s v="322-513070021-0YFH-hl78"/>
  </r>
  <r>
    <x v="2"/>
    <x v="2"/>
    <s v="336-513030008-4SA0-pgcj"/>
  </r>
  <r>
    <x v="2"/>
    <x v="2"/>
    <s v="322-513030008-46S5-wjoz"/>
  </r>
  <r>
    <x v="0"/>
    <x v="0"/>
    <s v="596-507230810-1KFU-6ar0"/>
  </r>
  <r>
    <x v="1"/>
    <x v="3"/>
    <s v="385-514050825-C5TJ-1i2s"/>
  </r>
  <r>
    <x v="2"/>
    <x v="11"/>
    <s v="226-513093804-R97K-xma8"/>
  </r>
  <r>
    <x v="1"/>
    <x v="9"/>
    <s v="85-514073808-RMIC-d1ma"/>
  </r>
  <r>
    <x v="2"/>
    <x v="7"/>
    <s v="465-513010846-MAZC-y9c4"/>
  </r>
  <r>
    <x v="2"/>
    <x v="12"/>
    <s v="20-513092018-SDM5-zgsy"/>
  </r>
  <r>
    <x v="1"/>
    <x v="4"/>
    <s v="514011073-KYRJ-kio3"/>
  </r>
  <r>
    <x v="2"/>
    <x v="6"/>
    <s v="31-513050018-BFVB-efv3"/>
  </r>
  <r>
    <x v="2"/>
    <x v="2"/>
    <s v="310-513030021-TBBX-nopw"/>
  </r>
  <r>
    <x v="0"/>
    <x v="0"/>
    <s v="585-507270006-X3HQ-lnn5"/>
  </r>
  <r>
    <x v="2"/>
    <x v="6"/>
    <s v="18-513050028-S4PB-ux4p"/>
  </r>
  <r>
    <x v="1"/>
    <x v="5"/>
    <s v="87-514012059-8T4J-olri"/>
  </r>
  <r>
    <x v="1"/>
    <x v="13"/>
    <s v="91-514072060-JYJ1-borz"/>
  </r>
  <r>
    <x v="2"/>
    <x v="2"/>
    <s v="333-515115009-C68D-55yw"/>
  </r>
  <r>
    <x v="1"/>
    <x v="3"/>
    <s v="520-514050037-E5G5-fa1b"/>
  </r>
  <r>
    <x v="1"/>
    <x v="1"/>
    <s v="63-514032010-30KL-hx7q"/>
  </r>
  <r>
    <x v="2"/>
    <x v="12"/>
    <s v="20-513092014-DI3A-oito"/>
  </r>
  <r>
    <x v="2"/>
    <x v="6"/>
    <s v="09-513050035-CX8W-q1tg"/>
  </r>
  <r>
    <x v="2"/>
    <x v="6"/>
    <s v="05-513050034-7CEX-ajy9"/>
  </r>
  <r>
    <x v="1"/>
    <x v="1"/>
    <s v="99-514032010-TDS0-ku1r"/>
  </r>
  <r>
    <x v="0"/>
    <x v="0"/>
    <s v="633-507230013-S0GD-qea5"/>
  </r>
  <r>
    <x v="2"/>
    <x v="2"/>
    <s v="336-513030008-1QSU-mbd9"/>
  </r>
  <r>
    <x v="2"/>
    <x v="14"/>
    <s v="463-513070026-1RUG-nb1n"/>
  </r>
  <r>
    <x v="1"/>
    <x v="17"/>
    <s v="392-514071030-6QH5-19op"/>
  </r>
  <r>
    <x v="1"/>
    <x v="1"/>
    <s v="78-514032010-OQG6-7a86"/>
  </r>
  <r>
    <x v="1"/>
    <x v="4"/>
    <s v="687-514011021-VB4J-47ly"/>
  </r>
  <r>
    <x v="1"/>
    <x v="5"/>
    <s v="54-514012832-4BCX-10p4"/>
  </r>
  <r>
    <x v="1"/>
    <x v="13"/>
    <s v="75-514072010-97T0-spft"/>
  </r>
  <r>
    <x v="1"/>
    <x v="3"/>
    <s v="388-514050821-3FHQ-g7uu"/>
  </r>
  <r>
    <x v="2"/>
    <x v="14"/>
    <s v="513070828-HFWP-vnrw"/>
  </r>
  <r>
    <x v="1"/>
    <x v="9"/>
    <s v="83-514073809-H0CO-vyoy"/>
  </r>
  <r>
    <x v="2"/>
    <x v="7"/>
    <s v="477-513010032-CPU1-b0qv"/>
  </r>
  <r>
    <x v="2"/>
    <x v="7"/>
    <s v="466-513010078-7KJR-ln7e"/>
  </r>
  <r>
    <x v="1"/>
    <x v="3"/>
    <s v="391-514050821-3S66-ouw0"/>
  </r>
  <r>
    <x v="1"/>
    <x v="3"/>
    <s v="388-514050819-KBHN-1nxl"/>
  </r>
  <r>
    <x v="1"/>
    <x v="18"/>
    <s v="380-514031007-CM9I-80vx"/>
  </r>
  <r>
    <x v="2"/>
    <x v="7"/>
    <s v="466-513010846-ETEY-cjy3"/>
  </r>
  <r>
    <x v="2"/>
    <x v="7"/>
    <s v="487-513010082-NZ0A-xdvk"/>
  </r>
  <r>
    <x v="0"/>
    <x v="0"/>
    <s v="507230809-ESFO-4gj3"/>
  </r>
  <r>
    <x v="1"/>
    <x v="1"/>
    <s v="63-514032004-YZSC-vj5j"/>
  </r>
  <r>
    <x v="2"/>
    <x v="6"/>
    <s v="241-513050815-9WO8-sryb"/>
  </r>
  <r>
    <x v="2"/>
    <x v="6"/>
    <s v="12-513050026-S44I-2rrl"/>
  </r>
  <r>
    <x v="2"/>
    <x v="12"/>
    <s v="33-513092018-CXWJ-v7fe"/>
  </r>
  <r>
    <x v="2"/>
    <x v="6"/>
    <s v="21-513050816-430N-ichv"/>
  </r>
  <r>
    <x v="2"/>
    <x v="15"/>
    <s v="20-513093003-XUBF-w9la"/>
  </r>
  <r>
    <x v="1"/>
    <x v="1"/>
    <s v="77-519291008-7FDI-cijz"/>
  </r>
  <r>
    <x v="2"/>
    <x v="8"/>
    <s v="04-518010007-ESML-6bqa"/>
  </r>
  <r>
    <x v="2"/>
    <x v="2"/>
    <s v="245-513030812-ZQNJ-9x11"/>
  </r>
  <r>
    <x v="1"/>
    <x v="9"/>
    <s v="70-514073828-XKJW-wdmt"/>
  </r>
  <r>
    <x v="0"/>
    <x v="0"/>
    <s v="576-507270004-Z1K1-4qza"/>
  </r>
  <r>
    <x v="1"/>
    <x v="3"/>
    <s v="520-514050037-MUAE-3q0l"/>
  </r>
  <r>
    <x v="2"/>
    <x v="7"/>
    <s v="470-513010032-T5E5-l7hf"/>
  </r>
  <r>
    <x v="1"/>
    <x v="5"/>
    <s v="514012826-3IDG-t4t9"/>
  </r>
  <r>
    <x v="2"/>
    <x v="15"/>
    <s v="29-513094826-NJOV-rsl4"/>
  </r>
  <r>
    <x v="1"/>
    <x v="13"/>
    <s v="294-514072006-Z17I-kxx7"/>
  </r>
  <r>
    <x v="2"/>
    <x v="7"/>
    <s v="490-513010009-MFQA-685x"/>
  </r>
  <r>
    <x v="1"/>
    <x v="3"/>
    <s v="530-514050030-0YHK-ugsf"/>
  </r>
  <r>
    <x v="2"/>
    <x v="2"/>
    <s v="321-513030028-2XSU-bgzr"/>
  </r>
  <r>
    <x v="2"/>
    <x v="14"/>
    <s v="513070010-HCPO-mtox"/>
  </r>
  <r>
    <x v="2"/>
    <x v="6"/>
    <s v="21-513050026-QN3A-gjbg"/>
  </r>
  <r>
    <x v="2"/>
    <x v="2"/>
    <s v="349-513030042-ZFYT-del9"/>
  </r>
  <r>
    <x v="1"/>
    <x v="13"/>
    <s v="97-514072052-SUFI-cb72"/>
  </r>
  <r>
    <x v="1"/>
    <x v="9"/>
    <s v="84-514073013-AP3A-lvz1"/>
  </r>
  <r>
    <x v="0"/>
    <x v="0"/>
    <s v="145-507230021-X807-6fro"/>
  </r>
  <r>
    <x v="1"/>
    <x v="1"/>
    <s v="63-514032015-6Q2N-ero8"/>
  </r>
  <r>
    <x v="1"/>
    <x v="9"/>
    <s v="91-514073825-PS7H-u5c6"/>
  </r>
  <r>
    <x v="2"/>
    <x v="2"/>
    <s v="326-513030038-R887-5wjn"/>
  </r>
  <r>
    <x v="1"/>
    <x v="5"/>
    <s v="57-514012033-ONQT-812y"/>
  </r>
  <r>
    <x v="2"/>
    <x v="14"/>
    <s v="481-513070023-I57U-m931"/>
  </r>
  <r>
    <x v="1"/>
    <x v="18"/>
    <s v="514031004-UMFU-r7cr"/>
  </r>
  <r>
    <x v="2"/>
    <x v="14"/>
    <s v="316-513070002-O8VB-3ikc"/>
  </r>
  <r>
    <x v="1"/>
    <x v="1"/>
    <s v="78-514032010-M4IP-souc"/>
  </r>
  <r>
    <x v="2"/>
    <x v="12"/>
    <s v="33-513092020-ZPFV-q1fk"/>
  </r>
  <r>
    <x v="2"/>
    <x v="7"/>
    <s v="513010841-S4U6-j79o"/>
  </r>
  <r>
    <x v="1"/>
    <x v="13"/>
    <s v="84-514072058-YFCE-1mnv"/>
  </r>
  <r>
    <x v="1"/>
    <x v="10"/>
    <s v="66-514074821-979V-6yg0"/>
  </r>
  <r>
    <x v="1"/>
    <x v="13"/>
    <s v="514072052-2UNF-kxx0"/>
  </r>
  <r>
    <x v="1"/>
    <x v="4"/>
    <s v="514011028-LSIZ-chzf"/>
  </r>
  <r>
    <x v="2"/>
    <x v="6"/>
    <s v="513050005-Y1UH-lnac"/>
  </r>
  <r>
    <x v="1"/>
    <x v="13"/>
    <s v="267-514072027-WU61-62ql"/>
  </r>
  <r>
    <x v="1"/>
    <x v="10"/>
    <s v="80-514074822-Q4RZ-e94c"/>
  </r>
  <r>
    <x v="2"/>
    <x v="2"/>
    <s v="318-513030817-QHCE-o0vv"/>
  </r>
  <r>
    <x v="2"/>
    <x v="8"/>
    <s v="04-513091818-OYTU-u3uw"/>
  </r>
  <r>
    <x v="1"/>
    <x v="17"/>
    <s v="352-514071803-80Y7-yuwf"/>
  </r>
  <r>
    <x v="2"/>
    <x v="14"/>
    <s v="513070026-ZSDO-qc7f"/>
  </r>
  <r>
    <x v="1"/>
    <x v="1"/>
    <s v="66-514032824-QYE7-oni7"/>
  </r>
  <r>
    <x v="1"/>
    <x v="5"/>
    <s v="53-514012048-ZFQH-9bir"/>
  </r>
  <r>
    <x v="0"/>
    <x v="0"/>
    <s v="116-507230024-1UVP-pcxe"/>
  </r>
  <r>
    <x v="1"/>
    <x v="10"/>
    <s v="78-514011011-UFC1-6cn3"/>
  </r>
  <r>
    <x v="1"/>
    <x v="3"/>
    <s v="373-514050824-JPGC-ys80"/>
  </r>
  <r>
    <x v="2"/>
    <x v="12"/>
    <s v="50-513092001-T8DI-sdbi"/>
  </r>
  <r>
    <x v="2"/>
    <x v="2"/>
    <s v="317-513030021-GXLI-2ll8"/>
  </r>
  <r>
    <x v="2"/>
    <x v="7"/>
    <s v="454-513010072-Q1JQ-0gvn"/>
  </r>
  <r>
    <x v="2"/>
    <x v="6"/>
    <s v="28-513050034-8JOX-aigx"/>
  </r>
  <r>
    <x v="1"/>
    <x v="13"/>
    <s v="514072026-P3WC-ad28"/>
  </r>
  <r>
    <x v="1"/>
    <x v="4"/>
    <s v="517-514011025-K038-2rmk"/>
  </r>
  <r>
    <x v="1"/>
    <x v="17"/>
    <s v="392-514071030-DQG6-xq9l"/>
  </r>
  <r>
    <x v="1"/>
    <x v="13"/>
    <s v="285-514072052-WV7O-gmn1"/>
  </r>
  <r>
    <x v="1"/>
    <x v="4"/>
    <s v="517-514011025-E649-v9h6"/>
  </r>
  <r>
    <x v="1"/>
    <x v="3"/>
    <s v="394-514050821-4YHQ-emof"/>
  </r>
  <r>
    <x v="1"/>
    <x v="9"/>
    <s v="67-514073804-HPUN-nwn4"/>
  </r>
  <r>
    <x v="2"/>
    <x v="7"/>
    <s v="458-513010083-P8FL-n6wg"/>
  </r>
  <r>
    <x v="1"/>
    <x v="9"/>
    <s v="98-514073804-G30G-w7bx"/>
  </r>
  <r>
    <x v="2"/>
    <x v="8"/>
    <s v="04-513091812-DI2O-ap3u"/>
  </r>
  <r>
    <x v="1"/>
    <x v="10"/>
    <s v="81-514074812-QVFX-oocz"/>
  </r>
  <r>
    <x v="1"/>
    <x v="1"/>
    <s v="82-514032836-6WH9-0im3"/>
  </r>
  <r>
    <x v="1"/>
    <x v="4"/>
    <s v="514011829-NQ39-n8y3"/>
  </r>
  <r>
    <x v="2"/>
    <x v="8"/>
    <s v="19-513091029-1KW5-ibpk"/>
  </r>
  <r>
    <x v="1"/>
    <x v="3"/>
    <s v="393-514050819-YYIS-0xwg"/>
  </r>
  <r>
    <x v="1"/>
    <x v="13"/>
    <s v="514072005-W42U-fax9"/>
  </r>
  <r>
    <x v="1"/>
    <x v="13"/>
    <s v="514072046-RAUM-v9t8"/>
  </r>
  <r>
    <x v="2"/>
    <x v="6"/>
    <s v="31-513050028-02EH-4bgr"/>
  </r>
  <r>
    <x v="2"/>
    <x v="6"/>
    <s v="41-513050002-IFNA-vvni"/>
  </r>
  <r>
    <x v="1"/>
    <x v="13"/>
    <s v="514072807-LC8V-xw5j"/>
  </r>
  <r>
    <x v="1"/>
    <x v="9"/>
    <s v="88-514073808-6VNY-xzwv"/>
  </r>
  <r>
    <x v="2"/>
    <x v="2"/>
    <s v="317-513030029-KE1W-tvy8"/>
  </r>
  <r>
    <x v="1"/>
    <x v="4"/>
    <s v="538-514012029-1OKI-e79h"/>
  </r>
  <r>
    <x v="1"/>
    <x v="13"/>
    <s v="514072033-5I69-oy0j"/>
  </r>
  <r>
    <x v="2"/>
    <x v="14"/>
    <s v="513070026-DI9A-t5h5"/>
  </r>
  <r>
    <x v="1"/>
    <x v="3"/>
    <s v="530-514050802-VH1S-je5o"/>
  </r>
  <r>
    <x v="1"/>
    <x v="3"/>
    <s v="373-514050014-XF12-14ll"/>
  </r>
  <r>
    <x v="2"/>
    <x v="14"/>
    <s v="330-513070819-RCO2-mxev"/>
  </r>
  <r>
    <x v="1"/>
    <x v="1"/>
    <s v="78-519291008-60NY-v9x5"/>
  </r>
  <r>
    <x v="0"/>
    <x v="0"/>
    <s v="583-507230019-T8UZ-atfj"/>
  </r>
  <r>
    <x v="2"/>
    <x v="7"/>
    <s v="513010848-LUP7-iktr"/>
  </r>
  <r>
    <x v="2"/>
    <x v="6"/>
    <s v="41-513050002-O4N9-wn63"/>
  </r>
  <r>
    <x v="2"/>
    <x v="12"/>
    <s v="39-513092018-PJTS-45ty"/>
  </r>
  <r>
    <x v="1"/>
    <x v="10"/>
    <s v="64-514074803-7ZDN-l2cy"/>
  </r>
  <r>
    <x v="1"/>
    <x v="18"/>
    <s v="514031013-RI81-j5lg"/>
  </r>
  <r>
    <x v="2"/>
    <x v="6"/>
    <s v="513050018-3ZN7-17n7"/>
  </r>
  <r>
    <x v="1"/>
    <x v="5"/>
    <s v="57-514012042-PNG5-zad2"/>
  </r>
  <r>
    <x v="0"/>
    <x v="0"/>
    <s v="569-507230809-IT9A-ba7t"/>
  </r>
  <r>
    <x v="1"/>
    <x v="4"/>
    <s v="514011073-SAP9-ghyu"/>
  </r>
  <r>
    <x v="1"/>
    <x v="13"/>
    <s v="67-514072032-L0HR-mpkv"/>
  </r>
  <r>
    <x v="1"/>
    <x v="3"/>
    <s v="391-514050018-29WU-2n76"/>
  </r>
  <r>
    <x v="1"/>
    <x v="5"/>
    <s v="59-514012803-S4IS-r31z"/>
  </r>
  <r>
    <x v="1"/>
    <x v="18"/>
    <s v="366-514031018-0H0E-nvv9"/>
  </r>
  <r>
    <x v="1"/>
    <x v="13"/>
    <s v="267-514072050-0RU8-kfy0"/>
  </r>
  <r>
    <x v="2"/>
    <x v="7"/>
    <s v="481-513010032-5OUA-qpid"/>
  </r>
  <r>
    <x v="2"/>
    <x v="12"/>
    <s v="49-513092008-R1RL-s4j6"/>
  </r>
  <r>
    <x v="2"/>
    <x v="7"/>
    <s v="513010821-WGP0-n17b"/>
  </r>
  <r>
    <x v="2"/>
    <x v="6"/>
    <s v="513050816-FWVF-m13k"/>
  </r>
  <r>
    <x v="1"/>
    <x v="17"/>
    <s v="353-514071812-K5OQ-3u4j"/>
  </r>
  <r>
    <x v="1"/>
    <x v="17"/>
    <s v="359-514071009-CTAD-yqan"/>
  </r>
  <r>
    <x v="1"/>
    <x v="3"/>
    <s v="398-514050038-Y0ZX-tcyk"/>
  </r>
  <r>
    <x v="1"/>
    <x v="1"/>
    <s v="82-514032801-MJIY-ehzw"/>
  </r>
  <r>
    <x v="2"/>
    <x v="14"/>
    <s v="318-513070032-PZAC-isis"/>
  </r>
  <r>
    <x v="1"/>
    <x v="13"/>
    <s v="514072026-9CGG-bx16"/>
  </r>
  <r>
    <x v="2"/>
    <x v="6"/>
    <s v="15-513050026-8GXW-iu6g"/>
  </r>
  <r>
    <x v="1"/>
    <x v="4"/>
    <s v="724-514011027-T26S-soi8"/>
  </r>
  <r>
    <x v="1"/>
    <x v="13"/>
    <s v="514072008-V281-i0u2"/>
  </r>
  <r>
    <x v="1"/>
    <x v="13"/>
    <s v="514072043-LWSM-kdsz"/>
  </r>
  <r>
    <x v="1"/>
    <x v="10"/>
    <s v="514074810-T1UV-vp2g"/>
  </r>
  <r>
    <x v="1"/>
    <x v="1"/>
    <s v="74-514032019-J3DU-irc0"/>
  </r>
  <r>
    <x v="1"/>
    <x v="5"/>
    <s v="255-514012033-D4BV-uop1"/>
  </r>
  <r>
    <x v="1"/>
    <x v="4"/>
    <s v="714-514011068-WEZL-rx89"/>
  </r>
  <r>
    <x v="1"/>
    <x v="1"/>
    <s v="81-514032829-8XIQ-z9uw"/>
  </r>
  <r>
    <x v="0"/>
    <x v="16"/>
    <s v="109-507310023-HTL4-4mik"/>
  </r>
  <r>
    <x v="0"/>
    <x v="0"/>
    <s v="108-507230002-OCGL-119x"/>
  </r>
  <r>
    <x v="1"/>
    <x v="5"/>
    <s v="60-514012807-LCWE-upz9"/>
  </r>
  <r>
    <x v="1"/>
    <x v="5"/>
    <s v="53-514012048-NULJ-ep1o"/>
  </r>
  <r>
    <x v="1"/>
    <x v="13"/>
    <s v="514072043-PGLU-o2n9"/>
  </r>
  <r>
    <x v="2"/>
    <x v="7"/>
    <s v="487-513010081-FUL9-z54m"/>
  </r>
  <r>
    <x v="1"/>
    <x v="4"/>
    <s v="537-514011025-OWD6-1ds3"/>
  </r>
  <r>
    <x v="2"/>
    <x v="14"/>
    <s v="470-513070010-DJ1P-i06h"/>
  </r>
  <r>
    <x v="1"/>
    <x v="1"/>
    <s v="77-514032804-FI55-q2z5"/>
  </r>
  <r>
    <x v="2"/>
    <x v="14"/>
    <s v="513070018-YF0R-xeh0"/>
  </r>
  <r>
    <x v="2"/>
    <x v="2"/>
    <s v="309-518110005-ODLD-iuwm"/>
  </r>
  <r>
    <x v="2"/>
    <x v="14"/>
    <s v="477-513070010-DNNQ-bcay"/>
  </r>
  <r>
    <x v="2"/>
    <x v="12"/>
    <s v="20-513092020-6KNX-kzxw"/>
  </r>
  <r>
    <x v="0"/>
    <x v="16"/>
    <s v="130-507310023-W62N-k2yy"/>
  </r>
  <r>
    <x v="1"/>
    <x v="3"/>
    <s v="393-514050821-0UEN-ifn9"/>
  </r>
  <r>
    <x v="1"/>
    <x v="10"/>
    <s v="80-514074807-UVPA-9hyh"/>
  </r>
  <r>
    <x v="2"/>
    <x v="14"/>
    <s v="321-513070801-Z151-g5x2"/>
  </r>
  <r>
    <x v="1"/>
    <x v="1"/>
    <s v="82-514032836-R25M-1e1r"/>
  </r>
  <r>
    <x v="0"/>
    <x v="0"/>
    <s v="507230818-APN9-r566"/>
  </r>
  <r>
    <x v="1"/>
    <x v="9"/>
    <s v="91-514011018-JPWM-lfnz"/>
  </r>
  <r>
    <x v="1"/>
    <x v="1"/>
    <s v="65-514032004-THS7-3xd9"/>
  </r>
  <r>
    <x v="1"/>
    <x v="4"/>
    <s v="685-514011829-P8MB-tydu"/>
  </r>
  <r>
    <x v="1"/>
    <x v="4"/>
    <s v="686-514011074-0PVK-3kbp"/>
  </r>
  <r>
    <x v="1"/>
    <x v="10"/>
    <s v="514074812-G5QE-l8tw"/>
  </r>
  <r>
    <x v="2"/>
    <x v="11"/>
    <s v="513010008-DZJU-fft8"/>
  </r>
  <r>
    <x v="1"/>
    <x v="3"/>
    <s v="370-514050817-AVAF-w79x"/>
  </r>
  <r>
    <x v="2"/>
    <x v="2"/>
    <s v="513030817-HI06-z4f4"/>
  </r>
  <r>
    <x v="1"/>
    <x v="3"/>
    <s v="526-514050045-SLIH-k27m"/>
  </r>
  <r>
    <x v="1"/>
    <x v="4"/>
    <s v="514011028-WA39-n0ph"/>
  </r>
  <r>
    <x v="1"/>
    <x v="3"/>
    <s v="385-514050821-MO2M-5ujh"/>
  </r>
  <r>
    <x v="1"/>
    <x v="4"/>
    <s v="698-514011809-AWXR-a4gv"/>
  </r>
  <r>
    <x v="1"/>
    <x v="9"/>
    <s v="84-514073013-4LB7-t11o"/>
  </r>
  <r>
    <x v="1"/>
    <x v="10"/>
    <s v="65-514011011-LFBX-2rcg"/>
  </r>
  <r>
    <x v="1"/>
    <x v="4"/>
    <s v="705-514011037-5FM1-wtag"/>
  </r>
  <r>
    <x v="2"/>
    <x v="7"/>
    <s v="463-513010079-MMXB-1zo4"/>
  </r>
  <r>
    <x v="1"/>
    <x v="4"/>
    <s v="514011066-LYFU-dl1w"/>
  </r>
  <r>
    <x v="1"/>
    <x v="4"/>
    <s v="689-514011074-KVQN-x0dz"/>
  </r>
  <r>
    <x v="1"/>
    <x v="9"/>
    <s v="88-514073809-5KSK-i7q7"/>
  </r>
  <r>
    <x v="1"/>
    <x v="10"/>
    <s v="514074817-N09F-nbn2"/>
  </r>
  <r>
    <x v="1"/>
    <x v="4"/>
    <s v="720-514011027-1SDE-j3hk"/>
  </r>
  <r>
    <x v="1"/>
    <x v="5"/>
    <s v="59-514012023-9JK0-ltrm"/>
  </r>
  <r>
    <x v="1"/>
    <x v="1"/>
    <s v="63-514032813-GJSG-tnt8"/>
  </r>
  <r>
    <x v="2"/>
    <x v="14"/>
    <s v="513070828-R69T-vply"/>
  </r>
  <r>
    <x v="0"/>
    <x v="0"/>
    <s v="583-507230019-7YDS-rmxv"/>
  </r>
  <r>
    <x v="1"/>
    <x v="17"/>
    <s v="359-514071814-DRET-t379"/>
  </r>
  <r>
    <x v="2"/>
    <x v="7"/>
    <s v="457-513010072-V064-2t1g"/>
  </r>
  <r>
    <x v="1"/>
    <x v="3"/>
    <s v="524-514050832-DT88-dyjm"/>
  </r>
  <r>
    <x v="1"/>
    <x v="4"/>
    <s v="514012029-3ZD5-rlix"/>
  </r>
  <r>
    <x v="1"/>
    <x v="9"/>
    <s v="90-514073007-Y957-m243"/>
  </r>
  <r>
    <x v="1"/>
    <x v="4"/>
    <s v="726-514011836-PE6U-ev0k"/>
  </r>
  <r>
    <x v="1"/>
    <x v="18"/>
    <s v="265-514031802-PO19-i67t"/>
  </r>
  <r>
    <x v="2"/>
    <x v="2"/>
    <s v="309-513030817-2VYL-vgfp"/>
  </r>
  <r>
    <x v="1"/>
    <x v="5"/>
    <s v="57-514012033-6HEQ-eo1i"/>
  </r>
  <r>
    <x v="1"/>
    <x v="1"/>
    <s v="64-514032823-LSLR-9at2"/>
  </r>
  <r>
    <x v="2"/>
    <x v="7"/>
    <s v="468-513010016-6M43-1eid"/>
  </r>
  <r>
    <x v="2"/>
    <x v="7"/>
    <s v="454-513010082-GIQ4-rwa9"/>
  </r>
  <r>
    <x v="2"/>
    <x v="11"/>
    <s v="513093810-15Q3-ps69"/>
  </r>
  <r>
    <x v="1"/>
    <x v="3"/>
    <s v="533-514050807-Q22A-dcb3"/>
  </r>
  <r>
    <x v="1"/>
    <x v="4"/>
    <s v="720-514011027-2OLB-f8i7"/>
  </r>
  <r>
    <x v="1"/>
    <x v="5"/>
    <s v="51-514012826-ZOM9-dxge"/>
  </r>
  <r>
    <x v="2"/>
    <x v="7"/>
    <s v="513010087-47T8-qfq2"/>
  </r>
  <r>
    <x v="2"/>
    <x v="14"/>
    <s v="340-513070828-HP2C-tlwn"/>
  </r>
  <r>
    <x v="2"/>
    <x v="14"/>
    <s v="460-513070020-GC74-5jmz"/>
  </r>
  <r>
    <x v="1"/>
    <x v="4"/>
    <s v="514011075-Q26Q-s23p"/>
  </r>
  <r>
    <x v="2"/>
    <x v="7"/>
    <s v="513010009-4GI0-yrpf"/>
  </r>
  <r>
    <x v="1"/>
    <x v="1"/>
    <s v="81-514032824-ZPS8-xjxv"/>
  </r>
  <r>
    <x v="1"/>
    <x v="13"/>
    <s v="514072009-MFIR-lb0h"/>
  </r>
  <r>
    <x v="1"/>
    <x v="18"/>
    <s v="378-514031803-M217-um5p"/>
  </r>
  <r>
    <x v="2"/>
    <x v="14"/>
    <s v="485-513070007-LM0T-ikfz"/>
  </r>
  <r>
    <x v="1"/>
    <x v="5"/>
    <s v="52-514012042-940I-k7yo"/>
  </r>
  <r>
    <x v="1"/>
    <x v="5"/>
    <s v="71-514012047-Y3WZ-fktj"/>
  </r>
  <r>
    <x v="1"/>
    <x v="5"/>
    <s v="54-514012058-T30I-camv"/>
  </r>
  <r>
    <x v="1"/>
    <x v="13"/>
    <s v="297-514072043-RVLC-ohmw"/>
  </r>
  <r>
    <x v="2"/>
    <x v="6"/>
    <s v="09-513050814-7EQ6-3kow"/>
  </r>
  <r>
    <x v="1"/>
    <x v="3"/>
    <s v="533-514050829-KGBV-5axd"/>
  </r>
  <r>
    <x v="0"/>
    <x v="0"/>
    <s v="136-507230023-S0X4-5o21"/>
  </r>
  <r>
    <x v="1"/>
    <x v="1"/>
    <s v="63-514032802-PB5A-riah"/>
  </r>
  <r>
    <x v="1"/>
    <x v="13"/>
    <s v="514072026-O5NP-65df"/>
  </r>
  <r>
    <x v="1"/>
    <x v="4"/>
    <s v="722-514011823-EYFE-8ygb"/>
  </r>
  <r>
    <x v="0"/>
    <x v="16"/>
    <s v="144-507310023-OACN-e49d"/>
  </r>
  <r>
    <x v="1"/>
    <x v="3"/>
    <s v="536-514050003-1DB9-8k7n"/>
  </r>
  <r>
    <x v="1"/>
    <x v="5"/>
    <s v="52-514012023-NT4L-d02s"/>
  </r>
  <r>
    <x v="2"/>
    <x v="7"/>
    <s v="454-513010019-R973-88y6"/>
  </r>
  <r>
    <x v="1"/>
    <x v="5"/>
    <s v="57-514012033-Z3GL-chsv"/>
  </r>
  <r>
    <x v="1"/>
    <x v="3"/>
    <s v="383-514050825-P5AD-yl08"/>
  </r>
  <r>
    <x v="2"/>
    <x v="6"/>
    <s v="18-513050001-TH3X-hz92"/>
  </r>
  <r>
    <x v="1"/>
    <x v="3"/>
    <s v="514050003-1JSS-jklq"/>
  </r>
  <r>
    <x v="1"/>
    <x v="5"/>
    <s v="51-514012033-4NXJ-cj79"/>
  </r>
  <r>
    <x v="1"/>
    <x v="13"/>
    <s v="273-514072036-D968-e7oc"/>
  </r>
  <r>
    <x v="2"/>
    <x v="14"/>
    <s v="408-513070825-Y1S3-ss62"/>
  </r>
  <r>
    <x v="1"/>
    <x v="4"/>
    <s v="703-514011026-5HSV-hx7d"/>
  </r>
  <r>
    <x v="1"/>
    <x v="3"/>
    <s v="526-514050045-M6U4-7k8g"/>
  </r>
  <r>
    <x v="2"/>
    <x v="12"/>
    <s v="513092016-D6ML-cuyi"/>
  </r>
  <r>
    <x v="1"/>
    <x v="1"/>
    <s v="519291008-8RHJ-2wzz"/>
  </r>
  <r>
    <x v="1"/>
    <x v="9"/>
    <s v="88-514073807-0D0U-hfqx"/>
  </r>
  <r>
    <x v="1"/>
    <x v="3"/>
    <s v="375-514050824-E4ZA-913y"/>
  </r>
  <r>
    <x v="1"/>
    <x v="1"/>
    <s v="62-514032807-WMNP-uumt"/>
  </r>
  <r>
    <x v="0"/>
    <x v="0"/>
    <s v="145-507230021-HJGQ-38yz"/>
  </r>
  <r>
    <x v="0"/>
    <x v="0"/>
    <s v="507230809-JS68-56ia"/>
  </r>
  <r>
    <x v="1"/>
    <x v="1"/>
    <s v="62-514032010-2SHF-6h8n"/>
  </r>
  <r>
    <x v="1"/>
    <x v="1"/>
    <s v="63-514032813-1444-otkh"/>
  </r>
  <r>
    <x v="2"/>
    <x v="6"/>
    <s v="217-513050023-OUTK-hc5x"/>
  </r>
  <r>
    <x v="1"/>
    <x v="3"/>
    <s v="526-514050045-1KU8-4aj8"/>
  </r>
  <r>
    <x v="2"/>
    <x v="7"/>
    <s v="484-513010078-ZOZU-xsax"/>
  </r>
  <r>
    <x v="1"/>
    <x v="3"/>
    <s v="532-514050814-ARFH-jdtt"/>
  </r>
  <r>
    <x v="1"/>
    <x v="13"/>
    <s v="67-514072009-9WY8-ix9o"/>
  </r>
  <r>
    <x v="2"/>
    <x v="2"/>
    <s v="309-513030035-OFE2-jqiv"/>
  </r>
  <r>
    <x v="2"/>
    <x v="14"/>
    <s v="346-513070027-HYF1-wgtm"/>
  </r>
  <r>
    <x v="1"/>
    <x v="13"/>
    <s v="514072059-VMX1-7bzu"/>
  </r>
  <r>
    <x v="2"/>
    <x v="14"/>
    <s v="452-513070014-PLGJ-5asm"/>
  </r>
  <r>
    <x v="1"/>
    <x v="13"/>
    <s v="73-514072036-QN3C-c7ps"/>
  </r>
  <r>
    <x v="1"/>
    <x v="4"/>
    <s v="513-514011829-ZJBN-xato"/>
  </r>
  <r>
    <x v="1"/>
    <x v="3"/>
    <s v="396-514050027-F78K-v5ad"/>
  </r>
  <r>
    <x v="2"/>
    <x v="7"/>
    <s v="513010841-LKEJ-pyim"/>
  </r>
  <r>
    <x v="2"/>
    <x v="15"/>
    <s v="07-513094822-TMIF-6cmo"/>
  </r>
  <r>
    <x v="1"/>
    <x v="4"/>
    <s v="514011829-DXFB-34cc"/>
  </r>
  <r>
    <x v="2"/>
    <x v="7"/>
    <s v="513010821-ABRN-exg5"/>
  </r>
  <r>
    <x v="1"/>
    <x v="17"/>
    <s v="359-514071814-M1AT-6q5b"/>
  </r>
  <r>
    <x v="1"/>
    <x v="13"/>
    <s v="69-514072003-Z8XK-3atb"/>
  </r>
  <r>
    <x v="1"/>
    <x v="1"/>
    <s v="99-514032836-6CLI-688n"/>
  </r>
  <r>
    <x v="2"/>
    <x v="2"/>
    <s v="328-513030021-01PX-8071"/>
  </r>
  <r>
    <x v="2"/>
    <x v="11"/>
    <s v="236-513093804-7R5J-qfb2"/>
  </r>
  <r>
    <x v="1"/>
    <x v="4"/>
    <s v="694-514011820-JHB3-y48v"/>
  </r>
  <r>
    <x v="1"/>
    <x v="17"/>
    <s v="499-514071028-QHE1-noo9"/>
  </r>
  <r>
    <x v="2"/>
    <x v="6"/>
    <s v="31-513050002-57SU-rtod"/>
  </r>
  <r>
    <x v="2"/>
    <x v="6"/>
    <s v="15-513050021-0MS1-3gz8"/>
  </r>
  <r>
    <x v="0"/>
    <x v="0"/>
    <s v="629-507230805-KFW2-i4vv"/>
  </r>
  <r>
    <x v="1"/>
    <x v="1"/>
    <s v="66-514032825-RFCW-ncaf"/>
  </r>
  <r>
    <x v="2"/>
    <x v="14"/>
    <s v="460-513070023-756Q-jbai"/>
  </r>
  <r>
    <x v="2"/>
    <x v="6"/>
    <s v="05-513050814-JJ39-opuu"/>
  </r>
  <r>
    <x v="2"/>
    <x v="2"/>
    <s v="346-513030033-TT0V-wzd4"/>
  </r>
  <r>
    <x v="1"/>
    <x v="10"/>
    <s v="282-514074814-KIRQ-5o8q"/>
  </r>
  <r>
    <x v="2"/>
    <x v="7"/>
    <s v="513010087-X7QI-c4n6"/>
  </r>
  <r>
    <x v="0"/>
    <x v="0"/>
    <s v="544-507230809-B8DS-vnyb"/>
  </r>
  <r>
    <x v="1"/>
    <x v="5"/>
    <s v="54-514012832-RBPN-vals"/>
  </r>
  <r>
    <x v="1"/>
    <x v="5"/>
    <s v="87-514012059-XKG2-1px3"/>
  </r>
  <r>
    <x v="1"/>
    <x v="1"/>
    <s v="99-514032008-D7XE-of2r"/>
  </r>
  <r>
    <x v="2"/>
    <x v="8"/>
    <s v="36-513091812-KPOL-nvli"/>
  </r>
  <r>
    <x v="1"/>
    <x v="1"/>
    <s v="77-514032004-CAXQ-734h"/>
  </r>
  <r>
    <x v="1"/>
    <x v="9"/>
    <s v="84-514073013-FXAO-bwy9"/>
  </r>
  <r>
    <x v="1"/>
    <x v="17"/>
    <s v="352-514071803-3O1V-f014"/>
  </r>
  <r>
    <x v="2"/>
    <x v="14"/>
    <s v="337-513070828-CNO9-xj03"/>
  </r>
  <r>
    <x v="1"/>
    <x v="5"/>
    <s v="514012807-X06V-9nx6"/>
  </r>
  <r>
    <x v="2"/>
    <x v="14"/>
    <s v="315-513070011-IVWA-h3ve"/>
  </r>
  <r>
    <x v="1"/>
    <x v="4"/>
    <s v="686-514011021-RX7Z-h7kq"/>
  </r>
  <r>
    <x v="2"/>
    <x v="7"/>
    <s v="513010021-W1RL-c7vn"/>
  </r>
  <r>
    <x v="1"/>
    <x v="4"/>
    <s v="502-514011024-K51O-hn81"/>
  </r>
  <r>
    <x v="1"/>
    <x v="3"/>
    <s v="391-514050014-KOWC-conj"/>
  </r>
  <r>
    <x v="1"/>
    <x v="3"/>
    <s v="393-514050804-F4QK-jegp"/>
  </r>
  <r>
    <x v="1"/>
    <x v="10"/>
    <s v="514074807-YXY7-19qb"/>
  </r>
  <r>
    <x v="1"/>
    <x v="9"/>
    <s v="94-514073013-ZORZ-77rq"/>
  </r>
  <r>
    <x v="0"/>
    <x v="0"/>
    <s v="507230811-G5VB-pgu6"/>
  </r>
  <r>
    <x v="1"/>
    <x v="9"/>
    <s v="514073009-A6CX-0z0j"/>
  </r>
  <r>
    <x v="1"/>
    <x v="13"/>
    <s v="90-514072068-LNER-1ddd"/>
  </r>
  <r>
    <x v="1"/>
    <x v="4"/>
    <s v="513-514011805-0V85-ccrb"/>
  </r>
  <r>
    <x v="2"/>
    <x v="14"/>
    <s v="491-513070007-OGGG-f0zk"/>
  </r>
  <r>
    <x v="1"/>
    <x v="17"/>
    <s v="353-514071059-8NDN-lqao"/>
  </r>
  <r>
    <x v="0"/>
    <x v="0"/>
    <s v="616-507230012-MTRX-231w"/>
  </r>
  <r>
    <x v="1"/>
    <x v="13"/>
    <s v="514072004-12UC-u7z2"/>
  </r>
  <r>
    <x v="2"/>
    <x v="14"/>
    <s v="320-513070002-783R-qkhy"/>
  </r>
  <r>
    <x v="1"/>
    <x v="9"/>
    <s v="75-514073828-50R2-n1b4"/>
  </r>
  <r>
    <x v="1"/>
    <x v="13"/>
    <s v="514072004-DVN9-v8ih"/>
  </r>
  <r>
    <x v="2"/>
    <x v="8"/>
    <s v="30-513091029-CAVJ-jkq3"/>
  </r>
  <r>
    <x v="2"/>
    <x v="2"/>
    <s v="326-513030008-1CZN-z24c"/>
  </r>
  <r>
    <x v="0"/>
    <x v="0"/>
    <s v="105-507230023-7NQ8-xii5"/>
  </r>
  <r>
    <x v="1"/>
    <x v="13"/>
    <s v="83-514072032-CIH8-cidn"/>
  </r>
  <r>
    <x v="1"/>
    <x v="9"/>
    <s v="91-514073825-QYUT-xyh1"/>
  </r>
  <r>
    <x v="2"/>
    <x v="2"/>
    <s v="309-513030028-LDBM-6wqa"/>
  </r>
  <r>
    <x v="1"/>
    <x v="4"/>
    <s v="533-514011066-VSFQ-1spj"/>
  </r>
  <r>
    <x v="2"/>
    <x v="2"/>
    <s v="513030035-OB4H-fv13"/>
  </r>
  <r>
    <x v="1"/>
    <x v="13"/>
    <s v="297-514072023-3V92-hbkv"/>
  </r>
  <r>
    <x v="1"/>
    <x v="13"/>
    <s v="70-514072049-IK03-1wx9"/>
  </r>
  <r>
    <x v="1"/>
    <x v="4"/>
    <s v="685-514011024-DR8T-k4wj"/>
  </r>
  <r>
    <x v="1"/>
    <x v="17"/>
    <s v="531-514071002-TEXZ-slwd"/>
  </r>
  <r>
    <x v="2"/>
    <x v="6"/>
    <s v="21-513050017-U7DY-frpk"/>
  </r>
  <r>
    <x v="1"/>
    <x v="3"/>
    <s v="373-514050014-OB7Q-w5kd"/>
  </r>
  <r>
    <x v="2"/>
    <x v="14"/>
    <s v="513070023-3VEE-b0o7"/>
  </r>
  <r>
    <x v="2"/>
    <x v="12"/>
    <s v="513092801-R3OK-i44l"/>
  </r>
  <r>
    <x v="2"/>
    <x v="15"/>
    <s v="229-513094826-2TPH-l8is"/>
  </r>
  <r>
    <x v="1"/>
    <x v="9"/>
    <s v="84-514073809-VBH0-ojp2"/>
  </r>
  <r>
    <x v="2"/>
    <x v="6"/>
    <s v="05-513050017-NK1Y-fsif"/>
  </r>
  <r>
    <x v="1"/>
    <x v="3"/>
    <s v="375-514050038-2H10-sdg2"/>
  </r>
  <r>
    <x v="1"/>
    <x v="4"/>
    <s v="697-514011068-X7C6-701q"/>
  </r>
  <r>
    <x v="1"/>
    <x v="4"/>
    <s v="686-514011074-ZUFJ-ojgs"/>
  </r>
  <r>
    <x v="2"/>
    <x v="7"/>
    <s v="459-513010082-QVHP-bw5n"/>
  </r>
  <r>
    <x v="1"/>
    <x v="13"/>
    <s v="514072024-PCRU-w322"/>
  </r>
  <r>
    <x v="2"/>
    <x v="15"/>
    <s v="216-513093007-4CVS-0ly4"/>
  </r>
  <r>
    <x v="2"/>
    <x v="14"/>
    <s v="302-513070029-5O7U-sed4"/>
  </r>
  <r>
    <x v="1"/>
    <x v="13"/>
    <s v="69-514072010-X17Z-lpa7"/>
  </r>
  <r>
    <x v="1"/>
    <x v="4"/>
    <s v="718-514011068-5NEH-jknr"/>
  </r>
  <r>
    <x v="1"/>
    <x v="3"/>
    <s v="536-514050045-1Y5N-afd1"/>
  </r>
  <r>
    <x v="1"/>
    <x v="4"/>
    <s v="684-514011024-49L5-vpog"/>
  </r>
  <r>
    <x v="2"/>
    <x v="2"/>
    <s v="309-513030023-OXU1-6bfq"/>
  </r>
  <r>
    <x v="1"/>
    <x v="3"/>
    <s v="526-514050045-GZ02-ixov"/>
  </r>
  <r>
    <x v="1"/>
    <x v="13"/>
    <s v="294-514072006-GJW9-7a4a"/>
  </r>
  <r>
    <x v="1"/>
    <x v="1"/>
    <s v="78-514032008-OZQ0-l5ob"/>
  </r>
  <r>
    <x v="1"/>
    <x v="3"/>
    <s v="535-514050803-YBKX-47o3"/>
  </r>
  <r>
    <x v="0"/>
    <x v="0"/>
    <s v="133-507230806-U5G4-colw"/>
  </r>
  <r>
    <x v="1"/>
    <x v="10"/>
    <s v="262-514074815-LW1F-ovvz"/>
  </r>
  <r>
    <x v="2"/>
    <x v="7"/>
    <s v="513010068-RHJ9-lput"/>
  </r>
  <r>
    <x v="1"/>
    <x v="1"/>
    <s v="62-514032013-RNF2-k0p2"/>
  </r>
  <r>
    <x v="1"/>
    <x v="4"/>
    <s v="688-514011073-C2MG-bffj"/>
  </r>
  <r>
    <x v="1"/>
    <x v="1"/>
    <s v="99-514032008-IW2U-v1bg"/>
  </r>
  <r>
    <x v="1"/>
    <x v="5"/>
    <s v="514012826-QI8Y-jt3z"/>
  </r>
  <r>
    <x v="1"/>
    <x v="10"/>
    <s v="514074810-HH7E-1ueo"/>
  </r>
  <r>
    <x v="2"/>
    <x v="7"/>
    <s v="513010841-NYSJ-z2sg"/>
  </r>
  <r>
    <x v="1"/>
    <x v="3"/>
    <s v="394-514050027-ODG9-2bxn"/>
  </r>
  <r>
    <x v="2"/>
    <x v="6"/>
    <s v="05-513050814-22RG-rm49"/>
  </r>
  <r>
    <x v="1"/>
    <x v="4"/>
    <s v="714-514011068-RM95-c0pl"/>
  </r>
  <r>
    <x v="2"/>
    <x v="14"/>
    <s v="330-513070807-CGWO-xq7g"/>
  </r>
  <r>
    <x v="1"/>
    <x v="13"/>
    <s v="514072055-DUWB-kwmi"/>
  </r>
  <r>
    <x v="2"/>
    <x v="12"/>
    <s v="40-513092014-7OX3-dtdd"/>
  </r>
  <r>
    <x v="2"/>
    <x v="7"/>
    <s v="490-513010016-ETXE-8xkw"/>
  </r>
  <r>
    <x v="1"/>
    <x v="17"/>
    <s v="351-514071025-N8QD-rjlj"/>
  </r>
  <r>
    <x v="1"/>
    <x v="5"/>
    <s v="57-514012830-A443-aaaz"/>
  </r>
  <r>
    <x v="0"/>
    <x v="0"/>
    <s v="101-507230024-WS3M-mtvv"/>
  </r>
  <r>
    <x v="1"/>
    <x v="13"/>
    <s v="97-514072012-F1VE-ty1o"/>
  </r>
  <r>
    <x v="1"/>
    <x v="3"/>
    <s v="391-514050821-OQWY-6wnd"/>
  </r>
  <r>
    <x v="1"/>
    <x v="1"/>
    <s v="64-514032020-PDKR-9sgv"/>
  </r>
  <r>
    <x v="1"/>
    <x v="5"/>
    <s v="55-514012048-3H76-3lzs"/>
  </r>
  <r>
    <x v="2"/>
    <x v="14"/>
    <s v="311-513070803-IAFM-hpf2"/>
  </r>
  <r>
    <x v="2"/>
    <x v="11"/>
    <s v="241-513010008-TBB6-mzun"/>
  </r>
  <r>
    <x v="2"/>
    <x v="6"/>
    <s v="513050019-WN75-redc"/>
  </r>
  <r>
    <x v="1"/>
    <x v="13"/>
    <s v="79-514072019-FY9U-hnf2"/>
  </r>
  <r>
    <x v="1"/>
    <x v="5"/>
    <s v="51-514012025-K1E4-0stk"/>
  </r>
  <r>
    <x v="2"/>
    <x v="14"/>
    <s v="453-513070010-M2TX-mgkt"/>
  </r>
  <r>
    <x v="1"/>
    <x v="5"/>
    <s v="92-514012017-187D-hlrc"/>
  </r>
  <r>
    <x v="1"/>
    <x v="17"/>
    <s v="368-514071815-Z0Q7-aucg"/>
  </r>
  <r>
    <x v="2"/>
    <x v="7"/>
    <s v="457-513010078-O90S-posj"/>
  </r>
  <r>
    <x v="2"/>
    <x v="7"/>
    <s v="465-513010079-8HCM-ace1"/>
  </r>
  <r>
    <x v="1"/>
    <x v="3"/>
    <s v="529-514050803-Q9ML-utbg"/>
  </r>
  <r>
    <x v="1"/>
    <x v="3"/>
    <s v="384-514050043-0QQ6-zobq"/>
  </r>
  <r>
    <x v="2"/>
    <x v="2"/>
    <s v="328-518110005-2VVI-zpij"/>
  </r>
  <r>
    <x v="1"/>
    <x v="1"/>
    <s v="77-514032020-VLHG-95st"/>
  </r>
  <r>
    <x v="2"/>
    <x v="15"/>
    <s v="02-513093005-M68O-mtbt"/>
  </r>
  <r>
    <x v="1"/>
    <x v="1"/>
    <s v="81-514032006-VAEW-g3o8"/>
  </r>
  <r>
    <x v="2"/>
    <x v="8"/>
    <s v="513091803-EXFQ-inio"/>
  </r>
  <r>
    <x v="1"/>
    <x v="17"/>
    <s v="357-514071033-289Q-l96b"/>
  </r>
  <r>
    <x v="1"/>
    <x v="4"/>
    <s v="707-514011823-2A12-bnsy"/>
  </r>
  <r>
    <x v="0"/>
    <x v="0"/>
    <s v="610-507230012-300R-2dyi"/>
  </r>
  <r>
    <x v="1"/>
    <x v="9"/>
    <s v="83-514073013-IM9Y-pgzt"/>
  </r>
  <r>
    <x v="1"/>
    <x v="9"/>
    <s v="93-514073810-GQOT-2ib5"/>
  </r>
  <r>
    <x v="1"/>
    <x v="5"/>
    <s v="60-514012830-CMG6-kp7n"/>
  </r>
  <r>
    <x v="2"/>
    <x v="2"/>
    <s v="513030002-4R85-3h49"/>
  </r>
  <r>
    <x v="2"/>
    <x v="7"/>
    <s v="457-513010072-EA02-im0j"/>
  </r>
  <r>
    <x v="1"/>
    <x v="5"/>
    <s v="51-514012042-RK44-04f7"/>
  </r>
  <r>
    <x v="1"/>
    <x v="10"/>
    <s v="78-514011005-SXXZ-7v53"/>
  </r>
  <r>
    <x v="2"/>
    <x v="7"/>
    <s v="513010019-JN6N-e0b2"/>
  </r>
  <r>
    <x v="1"/>
    <x v="4"/>
    <s v="514011823-ZLBL-ta5m"/>
  </r>
  <r>
    <x v="1"/>
    <x v="3"/>
    <s v="383-514050010-4W7V-gutt"/>
  </r>
  <r>
    <x v="2"/>
    <x v="11"/>
    <s v="218-513093805-QAFH-8gkz"/>
  </r>
  <r>
    <x v="1"/>
    <x v="3"/>
    <s v="509-514050832-VDF1-w028"/>
  </r>
  <r>
    <x v="2"/>
    <x v="7"/>
    <s v="641-513010032-0LJM-o3uz"/>
  </r>
  <r>
    <x v="1"/>
    <x v="10"/>
    <s v="77-514011005-PA74-w71v"/>
  </r>
  <r>
    <x v="1"/>
    <x v="10"/>
    <s v="64-514074803-9X3T-cvaa"/>
  </r>
  <r>
    <x v="2"/>
    <x v="8"/>
    <s v="30-513091029-SO2Z-30ou"/>
  </r>
  <r>
    <x v="2"/>
    <x v="11"/>
    <s v="209-513093805-MUML-4io5"/>
  </r>
  <r>
    <x v="2"/>
    <x v="2"/>
    <s v="321-513030817-LCQ5-53ir"/>
  </r>
  <r>
    <x v="2"/>
    <x v="2"/>
    <s v="326-513030002-Q53A-4jro"/>
  </r>
  <r>
    <x v="1"/>
    <x v="9"/>
    <s v="90-514073007-GXUQ-g7b5"/>
  </r>
  <r>
    <x v="2"/>
    <x v="2"/>
    <s v="338-513030028-80A3-apgo"/>
  </r>
  <r>
    <x v="1"/>
    <x v="1"/>
    <s v="63-514032010-XNLR-4mkx"/>
  </r>
  <r>
    <x v="2"/>
    <x v="7"/>
    <s v="459-513010083-QG51-w7j7"/>
  </r>
  <r>
    <x v="1"/>
    <x v="4"/>
    <s v="514011829-HSCM-rpqj"/>
  </r>
  <r>
    <x v="0"/>
    <x v="0"/>
    <s v="101-507230023-0HXA-tddh"/>
  </r>
  <r>
    <x v="2"/>
    <x v="7"/>
    <s v="513010821-W8FR-bypr"/>
  </r>
  <r>
    <x v="2"/>
    <x v="2"/>
    <s v="513030029-BJF0-jll3"/>
  </r>
  <r>
    <x v="1"/>
    <x v="3"/>
    <s v="379-514050014-U9A2-q8z5"/>
  </r>
  <r>
    <x v="1"/>
    <x v="13"/>
    <s v="514072004-DVN9-mdju"/>
  </r>
  <r>
    <x v="1"/>
    <x v="4"/>
    <s v="720-514011027-63BM-gjsk"/>
  </r>
  <r>
    <x v="2"/>
    <x v="12"/>
    <s v="20-513092001-KNSK-6hl4"/>
  </r>
  <r>
    <x v="2"/>
    <x v="2"/>
    <s v="304-513030002-PCO0-t0uj"/>
  </r>
  <r>
    <x v="1"/>
    <x v="18"/>
    <s v="514031010-5B3F-iztg"/>
  </r>
  <r>
    <x v="2"/>
    <x v="7"/>
    <s v="487-513010083-HYYU-8sz0"/>
  </r>
  <r>
    <x v="2"/>
    <x v="15"/>
    <s v="513093003-N7WY-ydi8"/>
  </r>
  <r>
    <x v="1"/>
    <x v="18"/>
    <s v="514031010-PRYP-8llb"/>
  </r>
  <r>
    <x v="1"/>
    <x v="13"/>
    <s v="98-514072024-L5GU-au4a"/>
  </r>
  <r>
    <x v="2"/>
    <x v="7"/>
    <s v="513010846-GU18-aoqf"/>
  </r>
  <r>
    <x v="1"/>
    <x v="9"/>
    <s v="69-514073826-P3FU-81qr"/>
  </r>
  <r>
    <x v="1"/>
    <x v="4"/>
    <s v="514011021-QV1K-c2uu"/>
  </r>
  <r>
    <x v="1"/>
    <x v="10"/>
    <s v="62-514074812-VJC5-bkeu"/>
  </r>
  <r>
    <x v="1"/>
    <x v="4"/>
    <s v="514-514011032-NCDH-9dys"/>
  </r>
  <r>
    <x v="0"/>
    <x v="0"/>
    <s v="131-507230002-M1QR-nsre"/>
  </r>
  <r>
    <x v="2"/>
    <x v="11"/>
    <s v="221-513093805-BAFH-hxoq"/>
  </r>
  <r>
    <x v="1"/>
    <x v="10"/>
    <s v="514011011-8BEZ-bfst"/>
  </r>
  <r>
    <x v="2"/>
    <x v="7"/>
    <s v="451-513010009-1IV0-k7nf"/>
  </r>
  <r>
    <x v="0"/>
    <x v="16"/>
    <s v="109-507310023-YVN3-y01o"/>
  </r>
  <r>
    <x v="0"/>
    <x v="0"/>
    <s v="126-507230023-PIOI-o8e7"/>
  </r>
  <r>
    <x v="1"/>
    <x v="1"/>
    <s v="81-514032824-D8F3-lsq2"/>
  </r>
  <r>
    <x v="2"/>
    <x v="8"/>
    <s v="26-513091824-D9O1-jdbc"/>
  </r>
  <r>
    <x v="2"/>
    <x v="6"/>
    <s v="21-513050031-ARFP-yefc"/>
  </r>
  <r>
    <x v="1"/>
    <x v="3"/>
    <s v="379-514050014-L63W-1758"/>
  </r>
  <r>
    <x v="1"/>
    <x v="3"/>
    <s v="383-514050010-QQLP-6jao"/>
  </r>
  <r>
    <x v="1"/>
    <x v="13"/>
    <s v="514072058-VKOT-n40p"/>
  </r>
  <r>
    <x v="2"/>
    <x v="15"/>
    <s v="216-513093007-93D4-7px6"/>
  </r>
  <r>
    <x v="1"/>
    <x v="3"/>
    <s v="528-514050030-RSJ5-1427"/>
  </r>
  <r>
    <x v="2"/>
    <x v="6"/>
    <s v="513050017-HZ20-5u4a"/>
  </r>
  <r>
    <x v="1"/>
    <x v="13"/>
    <s v="93-514072012-4VXH-zit3"/>
  </r>
  <r>
    <x v="1"/>
    <x v="13"/>
    <s v="514072060-70WC-6qis"/>
  </r>
  <r>
    <x v="1"/>
    <x v="5"/>
    <s v="59-514012023-9P7C-thl9"/>
  </r>
  <r>
    <x v="1"/>
    <x v="10"/>
    <s v="95-514011005-ZICI-0xmv"/>
  </r>
  <r>
    <x v="1"/>
    <x v="13"/>
    <s v="84-514072053-NVLQ-gmgm"/>
  </r>
  <r>
    <x v="2"/>
    <x v="12"/>
    <s v="27-513092001-QKZL-l0dt"/>
  </r>
  <r>
    <x v="2"/>
    <x v="7"/>
    <s v="513010821-TN7V-jotk"/>
  </r>
  <r>
    <x v="2"/>
    <x v="2"/>
    <s v="315-513030801-MWBP-39ai"/>
  </r>
  <r>
    <x v="2"/>
    <x v="11"/>
    <s v="222-513010008-ULS3-y5sx"/>
  </r>
  <r>
    <x v="2"/>
    <x v="2"/>
    <s v="304-513030816-Q2Y1-0q7w"/>
  </r>
  <r>
    <x v="1"/>
    <x v="18"/>
    <s v="514031010-EBVE-65n8"/>
  </r>
  <r>
    <x v="1"/>
    <x v="3"/>
    <s v="397-514050836-987X-38ce"/>
  </r>
  <r>
    <x v="1"/>
    <x v="4"/>
    <s v="690-514011033-MVKF-e00y"/>
  </r>
  <r>
    <x v="2"/>
    <x v="7"/>
    <s v="459-513010821-4WU2-0crv"/>
  </r>
  <r>
    <x v="2"/>
    <x v="15"/>
    <s v="07-513094826-D8RD-9ldx"/>
  </r>
  <r>
    <x v="2"/>
    <x v="11"/>
    <s v="249-513010013-U8PA-kfs8"/>
  </r>
  <r>
    <x v="2"/>
    <x v="7"/>
    <s v="665-513010850-C7MM-ezwq"/>
  </r>
  <r>
    <x v="1"/>
    <x v="1"/>
    <s v="64-514032836-ORXO-dbdr"/>
  </r>
  <r>
    <x v="2"/>
    <x v="12"/>
    <s v="27-513092016-DWKO-cjuu"/>
  </r>
  <r>
    <x v="2"/>
    <x v="2"/>
    <s v="310-513030023-K0OY-j9yo"/>
  </r>
  <r>
    <x v="2"/>
    <x v="2"/>
    <s v="304-513030833-QHJQ-0mb7"/>
  </r>
  <r>
    <x v="2"/>
    <x v="14"/>
    <s v="460-513070023-756Q-cpid"/>
  </r>
  <r>
    <x v="2"/>
    <x v="14"/>
    <s v="304-513070807-E6G0-pyhd"/>
  </r>
  <r>
    <x v="2"/>
    <x v="2"/>
    <s v="348-513030813-Y4AN-ggns"/>
  </r>
  <r>
    <x v="1"/>
    <x v="9"/>
    <s v="514073013-JMEX-trrk"/>
  </r>
  <r>
    <x v="1"/>
    <x v="9"/>
    <s v="84-514073007-Y3D9-r8fh"/>
  </r>
  <r>
    <x v="1"/>
    <x v="1"/>
    <s v="65-514032011-J4PH-rq8j"/>
  </r>
  <r>
    <x v="1"/>
    <x v="4"/>
    <s v="514011829-SBDX-i6qc"/>
  </r>
  <r>
    <x v="1"/>
    <x v="9"/>
    <s v="514073826-ZFXC-2ux3"/>
  </r>
  <r>
    <x v="2"/>
    <x v="6"/>
    <s v="513050035-ZHWA-ulyf"/>
  </r>
  <r>
    <x v="2"/>
    <x v="2"/>
    <s v="310-513030001-F030-5wox"/>
  </r>
  <r>
    <x v="1"/>
    <x v="1"/>
    <s v="77-514032004-URHQ-tgf7"/>
  </r>
  <r>
    <x v="1"/>
    <x v="3"/>
    <s v="370-514050817-JVUI-ruor"/>
  </r>
  <r>
    <x v="1"/>
    <x v="5"/>
    <s v="59-514012803-1VJ6-fc1r"/>
  </r>
  <r>
    <x v="1"/>
    <x v="9"/>
    <s v="88-514073807-SVQF-f566"/>
  </r>
  <r>
    <x v="1"/>
    <x v="4"/>
    <s v="514011073-ZQSK-h6ad"/>
  </r>
  <r>
    <x v="2"/>
    <x v="12"/>
    <s v="29-513092001-WEPG-is7v"/>
  </r>
  <r>
    <x v="1"/>
    <x v="13"/>
    <s v="84-514072025-IAIZ-qzts"/>
  </r>
  <r>
    <x v="2"/>
    <x v="7"/>
    <s v="513010084-C8TS-8h32"/>
  </r>
  <r>
    <x v="1"/>
    <x v="3"/>
    <s v="391-514050804-V3BN-p0z6"/>
  </r>
  <r>
    <x v="1"/>
    <x v="1"/>
    <s v="63-514032010-I8JZ-3yyn"/>
  </r>
  <r>
    <x v="1"/>
    <x v="10"/>
    <s v="282-514074814-QM0L-ipgp"/>
  </r>
  <r>
    <x v="2"/>
    <x v="2"/>
    <s v="207-513030813-HSWY-nbxo"/>
  </r>
  <r>
    <x v="1"/>
    <x v="1"/>
    <s v="62-519291008-FYRP-5k9j"/>
  </r>
  <r>
    <x v="1"/>
    <x v="4"/>
    <s v="684-514011021-VHT6-r3n8"/>
  </r>
  <r>
    <x v="1"/>
    <x v="3"/>
    <s v="390-514050031-OGXG-kc1d"/>
  </r>
  <r>
    <x v="2"/>
    <x v="2"/>
    <s v="304-513030002-OGFM-4iwz"/>
  </r>
  <r>
    <x v="0"/>
    <x v="0"/>
    <s v="133-516033001-IEI3-who5"/>
  </r>
  <r>
    <x v="1"/>
    <x v="4"/>
    <s v="523-514011073-HAB8-8l74"/>
  </r>
  <r>
    <x v="2"/>
    <x v="7"/>
    <s v="465-513010078-REV9-h43x"/>
  </r>
  <r>
    <x v="2"/>
    <x v="7"/>
    <s v="478-513010021-KTK2-dz13"/>
  </r>
  <r>
    <x v="2"/>
    <x v="7"/>
    <s v="459-513010019-EL7O-r2hu"/>
  </r>
  <r>
    <x v="2"/>
    <x v="11"/>
    <s v="237-513010049-NS26-kmwd"/>
  </r>
  <r>
    <x v="1"/>
    <x v="9"/>
    <s v="70-514073828-8ZIY-2c7z"/>
  </r>
  <r>
    <x v="1"/>
    <x v="10"/>
    <s v="514074803-4LB1-8ees"/>
  </r>
  <r>
    <x v="2"/>
    <x v="2"/>
    <s v="308-513030029-6OGA-4pmu"/>
  </r>
  <r>
    <x v="1"/>
    <x v="9"/>
    <s v="514073807-8C35-86t9"/>
  </r>
  <r>
    <x v="2"/>
    <x v="12"/>
    <s v="513092018-OG3V-32xf"/>
  </r>
  <r>
    <x v="0"/>
    <x v="0"/>
    <s v="147-516033001-6ISQ-alpk"/>
  </r>
  <r>
    <x v="2"/>
    <x v="8"/>
    <s v="23-513091006-5IWE-5brs"/>
  </r>
  <r>
    <x v="1"/>
    <x v="1"/>
    <s v="77-514032020-IHB7-ycin"/>
  </r>
  <r>
    <x v="1"/>
    <x v="13"/>
    <s v="514072025-ZHLO-91li"/>
  </r>
  <r>
    <x v="1"/>
    <x v="3"/>
    <s v="535-514050826-TH64-l182"/>
  </r>
  <r>
    <x v="1"/>
    <x v="4"/>
    <s v="516-514011073-B3RE-4lix"/>
  </r>
  <r>
    <x v="1"/>
    <x v="13"/>
    <s v="79-514072019-HTRU-ycjj"/>
  </r>
  <r>
    <x v="2"/>
    <x v="7"/>
    <s v="513010091-CXKD-vj3m"/>
  </r>
  <r>
    <x v="1"/>
    <x v="1"/>
    <s v="77-519291008-URJ2-x4vj"/>
  </r>
  <r>
    <x v="1"/>
    <x v="13"/>
    <s v="514072055-G4LB-7olb"/>
  </r>
  <r>
    <x v="2"/>
    <x v="12"/>
    <s v="27-513092016-QQDJ-j40l"/>
  </r>
  <r>
    <x v="2"/>
    <x v="6"/>
    <s v="238-513050002-D4MB-qv4o"/>
  </r>
  <r>
    <x v="2"/>
    <x v="2"/>
    <s v="323-513030008-VKBW-krbz"/>
  </r>
  <r>
    <x v="1"/>
    <x v="13"/>
    <s v="83-514072032-LKD2-oaai"/>
  </r>
  <r>
    <x v="1"/>
    <x v="13"/>
    <s v="514072004-ZUEQ-10r5"/>
  </r>
  <r>
    <x v="1"/>
    <x v="13"/>
    <s v="69-514072011-7CQ4-ejbs"/>
  </r>
  <r>
    <x v="2"/>
    <x v="7"/>
    <s v="454-513010072-Q1JQ-bng5"/>
  </r>
  <r>
    <x v="2"/>
    <x v="7"/>
    <s v="513010821-Y68K-xpuy"/>
  </r>
  <r>
    <x v="2"/>
    <x v="2"/>
    <s v="315-513030801-MWBP-dr7v"/>
  </r>
  <r>
    <x v="2"/>
    <x v="7"/>
    <s v="478-513010084-DDUR-pj7n"/>
  </r>
  <r>
    <x v="1"/>
    <x v="3"/>
    <s v="373-514050824-MQX9-9wnz"/>
  </r>
  <r>
    <x v="1"/>
    <x v="9"/>
    <s v="84-514073809-CY8H-ybt5"/>
  </r>
  <r>
    <x v="2"/>
    <x v="6"/>
    <s v="18-513050026-JHM9-i7p2"/>
  </r>
  <r>
    <x v="1"/>
    <x v="18"/>
    <s v="518-514031023-A8JH-wij5"/>
  </r>
  <r>
    <x v="1"/>
    <x v="17"/>
    <s v="352-514071803-0NO5-3o9f"/>
  </r>
  <r>
    <x v="1"/>
    <x v="3"/>
    <s v="536-514050045-1UZG-hgcz"/>
  </r>
  <r>
    <x v="1"/>
    <x v="1"/>
    <s v="77-514032004-6SSI-ogt6"/>
  </r>
  <r>
    <x v="1"/>
    <x v="13"/>
    <s v="514072026-LYT0-331o"/>
  </r>
  <r>
    <x v="1"/>
    <x v="9"/>
    <s v="514073007-2S8D-creg"/>
  </r>
  <r>
    <x v="2"/>
    <x v="2"/>
    <s v="309-513030817-TLES-kskw"/>
  </r>
  <r>
    <x v="2"/>
    <x v="6"/>
    <s v="15-513050051-CA69-l7e5"/>
  </r>
  <r>
    <x v="2"/>
    <x v="11"/>
    <s v="223-513010002-EHTE-njuw"/>
  </r>
  <r>
    <x v="1"/>
    <x v="13"/>
    <s v="283-514072022-9M1P-87jb"/>
  </r>
  <r>
    <x v="2"/>
    <x v="2"/>
    <s v="317-513030029-3O1Y-lw8e"/>
  </r>
  <r>
    <x v="2"/>
    <x v="11"/>
    <s v="223-513010002-N9K9-1fya"/>
  </r>
  <r>
    <x v="1"/>
    <x v="13"/>
    <s v="514072003-RZV1-u6l7"/>
  </r>
  <r>
    <x v="1"/>
    <x v="4"/>
    <s v="722-514011823-QSBY-sj25"/>
  </r>
  <r>
    <x v="2"/>
    <x v="2"/>
    <s v="309-513030023-GG3Y-ztk3"/>
  </r>
  <r>
    <x v="1"/>
    <x v="3"/>
    <s v="515-514050826-C66S-g5nx"/>
  </r>
  <r>
    <x v="2"/>
    <x v="7"/>
    <s v="468-513010029-N4BG-sely"/>
  </r>
  <r>
    <x v="1"/>
    <x v="1"/>
    <s v="80-514032829-ZPLO-xjvn"/>
  </r>
  <r>
    <x v="0"/>
    <x v="0"/>
    <s v="101-507230024-BO4Y-66dv"/>
  </r>
  <r>
    <x v="1"/>
    <x v="17"/>
    <s v="357-514071033-5MNK-txbe"/>
  </r>
  <r>
    <x v="2"/>
    <x v="7"/>
    <s v="476-513010840-C79E-mlq5"/>
  </r>
  <r>
    <x v="1"/>
    <x v="4"/>
    <s v="514011075-VNS9-p7hs"/>
  </r>
  <r>
    <x v="1"/>
    <x v="4"/>
    <s v="514011021-TFL9-3x7x"/>
  </r>
  <r>
    <x v="1"/>
    <x v="1"/>
    <s v="62-514032004-919W-lz3i"/>
  </r>
  <r>
    <x v="1"/>
    <x v="1"/>
    <s v="66-514032006-GU28-50j6"/>
  </r>
  <r>
    <x v="1"/>
    <x v="3"/>
    <s v="533-514050807-MFXL-mqds"/>
  </r>
  <r>
    <x v="2"/>
    <x v="11"/>
    <s v="222-513010008-FFH7-tad4"/>
  </r>
  <r>
    <x v="1"/>
    <x v="5"/>
    <s v="59-514012060-V2LG-0st7"/>
  </r>
  <r>
    <x v="0"/>
    <x v="0"/>
    <s v="552-507230820-4TIR-lt1d"/>
  </r>
  <r>
    <x v="2"/>
    <x v="6"/>
    <s v="28-513050034-8JOX-2644"/>
  </r>
  <r>
    <x v="1"/>
    <x v="13"/>
    <s v="514072050-H782-jyy5"/>
  </r>
  <r>
    <x v="2"/>
    <x v="14"/>
    <s v="305-513070032-VITI-3kb3"/>
  </r>
  <r>
    <x v="1"/>
    <x v="10"/>
    <s v="514074822-ZRKJ-i6c1"/>
  </r>
  <r>
    <x v="2"/>
    <x v="6"/>
    <s v="241-513050002-KZRB-uzfy"/>
  </r>
  <r>
    <x v="0"/>
    <x v="0"/>
    <s v="631-507230810-A8EJ-q1ru"/>
  </r>
  <r>
    <x v="2"/>
    <x v="7"/>
    <s v="465-513010078-XSIW-bdrq"/>
  </r>
  <r>
    <x v="1"/>
    <x v="5"/>
    <s v="87-514012059-1L8X-yntu"/>
  </r>
  <r>
    <x v="0"/>
    <x v="16"/>
    <s v="107-507310023-SQRJ-ffvd"/>
  </r>
  <r>
    <x v="1"/>
    <x v="3"/>
    <s v="536-514050045-O1R5-wf4w"/>
  </r>
  <r>
    <x v="1"/>
    <x v="4"/>
    <s v="514011026-JBWD-6ovm"/>
  </r>
  <r>
    <x v="1"/>
    <x v="13"/>
    <s v="514072015-K5ZD-jwye"/>
  </r>
  <r>
    <x v="2"/>
    <x v="8"/>
    <s v="30-513091006-NWVI-qs4v"/>
  </r>
  <r>
    <x v="1"/>
    <x v="4"/>
    <s v="690-514011028-Q2B3-vvcc"/>
  </r>
  <r>
    <x v="1"/>
    <x v="4"/>
    <s v="690-514011028-DZ3P-7bnm"/>
  </r>
  <r>
    <x v="1"/>
    <x v="1"/>
    <s v="66-514032006-D1ZB-th0z"/>
  </r>
  <r>
    <x v="1"/>
    <x v="5"/>
    <s v="55-514012832-O9J1-avkj"/>
  </r>
  <r>
    <x v="0"/>
    <x v="0"/>
    <s v="133-507230023-D264-u4yz"/>
  </r>
  <r>
    <x v="2"/>
    <x v="2"/>
    <s v="310-513030801-9QQ4-4spo"/>
  </r>
  <r>
    <x v="1"/>
    <x v="13"/>
    <s v="514072057-F1AQ-1nys"/>
  </r>
  <r>
    <x v="2"/>
    <x v="12"/>
    <s v="513092018-92OZ-j0br"/>
  </r>
  <r>
    <x v="2"/>
    <x v="7"/>
    <s v="465-513010079-Y0WB-m29s"/>
  </r>
  <r>
    <x v="1"/>
    <x v="1"/>
    <s v="77-514032010-A6RT-daq9"/>
  </r>
  <r>
    <x v="2"/>
    <x v="2"/>
    <s v="513030042-RXGM-a92s"/>
  </r>
  <r>
    <x v="1"/>
    <x v="5"/>
    <s v="68-514012057-XN9S-vd7a"/>
  </r>
  <r>
    <x v="1"/>
    <x v="4"/>
    <s v="514011026-BR6A-r8dc"/>
  </r>
  <r>
    <x v="1"/>
    <x v="13"/>
    <s v="514072057-F1AQ-d7vl"/>
  </r>
  <r>
    <x v="2"/>
    <x v="7"/>
    <s v="468-513010029-R7T1-kmdf"/>
  </r>
  <r>
    <x v="2"/>
    <x v="7"/>
    <s v="487-513010021-GDW7-qufr"/>
  </r>
  <r>
    <x v="1"/>
    <x v="3"/>
    <s v="383-514050043-B3C9-jgrz"/>
  </r>
  <r>
    <x v="1"/>
    <x v="4"/>
    <s v="514011028-UUX8-mblv"/>
  </r>
  <r>
    <x v="2"/>
    <x v="14"/>
    <s v="467-513070020-RSFJ-uwm6"/>
  </r>
  <r>
    <x v="2"/>
    <x v="2"/>
    <s v="315-513030001-67R9-uvci"/>
  </r>
  <r>
    <x v="2"/>
    <x v="6"/>
    <s v="513050005-CDUZ-7sn8"/>
  </r>
  <r>
    <x v="2"/>
    <x v="2"/>
    <s v="310-513030021-EBM1-gd5f"/>
  </r>
  <r>
    <x v="2"/>
    <x v="7"/>
    <s v="660-513010065-UOBN-mmxb"/>
  </r>
  <r>
    <x v="2"/>
    <x v="11"/>
    <s v="219-513010043-NAT0-3ie0"/>
  </r>
  <r>
    <x v="2"/>
    <x v="2"/>
    <s v="317-513030801-4XO4-xe27"/>
  </r>
  <r>
    <x v="1"/>
    <x v="3"/>
    <s v="397-514050836-A3B9-uqgl"/>
  </r>
  <r>
    <x v="2"/>
    <x v="6"/>
    <s v="38-513050051-EWZK-2yi4"/>
  </r>
  <r>
    <x v="1"/>
    <x v="4"/>
    <s v="689-514011029-P3VB-fghj"/>
  </r>
  <r>
    <x v="1"/>
    <x v="1"/>
    <s v="66-514032823-L9D1-5e49"/>
  </r>
  <r>
    <x v="1"/>
    <x v="13"/>
    <s v="514072022-OG6A-4qyr"/>
  </r>
  <r>
    <x v="1"/>
    <x v="3"/>
    <s v="529-514050803-TKHG-c9tf"/>
  </r>
  <r>
    <x v="2"/>
    <x v="14"/>
    <s v="349-513070027-629U-ta97"/>
  </r>
  <r>
    <x v="2"/>
    <x v="2"/>
    <s v="322-513030833-ZX2R-jl57"/>
  </r>
  <r>
    <x v="2"/>
    <x v="11"/>
    <s v="204-513010005-JUP9-vdx2"/>
  </r>
  <r>
    <x v="1"/>
    <x v="1"/>
    <s v="514032011-SP2C-yfqr"/>
  </r>
  <r>
    <x v="1"/>
    <x v="4"/>
    <s v="514011020-WJLF-1kf1"/>
  </r>
  <r>
    <x v="1"/>
    <x v="5"/>
    <s v="514012826-6375-4n9d"/>
  </r>
  <r>
    <x v="2"/>
    <x v="7"/>
    <s v="463-513010072-YXZT-xho6"/>
  </r>
  <r>
    <x v="2"/>
    <x v="6"/>
    <s v="31-513050002-8CX5-x6k9"/>
  </r>
  <r>
    <x v="2"/>
    <x v="6"/>
    <s v="31-513050018-1AVG-2r4m"/>
  </r>
  <r>
    <x v="0"/>
    <x v="0"/>
    <s v="116-507230023-M6EG-b161"/>
  </r>
  <r>
    <x v="2"/>
    <x v="7"/>
    <s v="458-513010818-PFGC-yfaw"/>
  </r>
  <r>
    <x v="2"/>
    <x v="7"/>
    <s v="466-513010019-8TDD-qlrt"/>
  </r>
  <r>
    <x v="1"/>
    <x v="1"/>
    <s v="63-514032010-J0BU-jy6k"/>
  </r>
  <r>
    <x v="2"/>
    <x v="14"/>
    <s v="452-513070014-LJN2-t93i"/>
  </r>
  <r>
    <x v="2"/>
    <x v="7"/>
    <s v="487-513010068-5UR7-mp8z"/>
  </r>
  <r>
    <x v="1"/>
    <x v="3"/>
    <s v="379-514050014-5P0D-k61u"/>
  </r>
  <r>
    <x v="2"/>
    <x v="7"/>
    <s v="513010019-T6D8-p1s2"/>
  </r>
  <r>
    <x v="1"/>
    <x v="5"/>
    <s v="57-514012033-ONQT-3rp7"/>
  </r>
  <r>
    <x v="2"/>
    <x v="11"/>
    <s v="249-513010013-JWM4-6pnu"/>
  </r>
  <r>
    <x v="2"/>
    <x v="6"/>
    <s v="41-513050019-P5EM-zfn4"/>
  </r>
  <r>
    <x v="1"/>
    <x v="9"/>
    <s v="97-514073809-F7EP-c1y9"/>
  </r>
  <r>
    <x v="1"/>
    <x v="4"/>
    <s v="514011027-QJ1L-kygt"/>
  </r>
  <r>
    <x v="1"/>
    <x v="13"/>
    <s v="273-514072807-VZRI-uf3h"/>
  </r>
  <r>
    <x v="1"/>
    <x v="10"/>
    <s v="77-514011005-E3D1-420q"/>
  </r>
  <r>
    <x v="1"/>
    <x v="3"/>
    <s v="370-514050817-VT44-ptxy"/>
  </r>
  <r>
    <x v="1"/>
    <x v="4"/>
    <s v="514011027-TEWK-dlb2"/>
  </r>
  <r>
    <x v="0"/>
    <x v="0"/>
    <s v="580-507230802-NJJ3-feip"/>
  </r>
  <r>
    <x v="1"/>
    <x v="3"/>
    <s v="536-514050045-5RJL-83gu"/>
  </r>
  <r>
    <x v="2"/>
    <x v="8"/>
    <s v="03-513091043-8HKF-kfus"/>
  </r>
  <r>
    <x v="2"/>
    <x v="7"/>
    <s v="513010079-RKU6-vy8w"/>
  </r>
  <r>
    <x v="1"/>
    <x v="18"/>
    <s v="514031026-CO1H-ooa8"/>
  </r>
  <r>
    <x v="1"/>
    <x v="4"/>
    <s v="683-514011075-DD6G-lmmq"/>
  </r>
  <r>
    <x v="1"/>
    <x v="5"/>
    <s v="55-514012048-FAW5-otjq"/>
  </r>
  <r>
    <x v="1"/>
    <x v="13"/>
    <s v="514072011-1TDA-rpjt"/>
  </r>
  <r>
    <x v="2"/>
    <x v="8"/>
    <s v="03-513091007-0N2I-jaka"/>
  </r>
  <r>
    <x v="2"/>
    <x v="2"/>
    <s v="333-515115009-DC2I-x4wk"/>
  </r>
  <r>
    <x v="1"/>
    <x v="13"/>
    <s v="270-514072006-F746-jcx2"/>
  </r>
  <r>
    <x v="2"/>
    <x v="7"/>
    <s v="478-513010021-TNFO-mck9"/>
  </r>
  <r>
    <x v="2"/>
    <x v="6"/>
    <s v="221-513050025-I36B-5536"/>
  </r>
  <r>
    <x v="2"/>
    <x v="6"/>
    <s v="28-513050034-42XD-56cm"/>
  </r>
  <r>
    <x v="1"/>
    <x v="4"/>
    <s v="533-514011066-DAY1-wbnz"/>
  </r>
  <r>
    <x v="1"/>
    <x v="10"/>
    <s v="514074810-LKLG-andb"/>
  </r>
  <r>
    <x v="2"/>
    <x v="7"/>
    <s v="668-513010087-W2ZM-fxcx"/>
  </r>
  <r>
    <x v="2"/>
    <x v="6"/>
    <s v="18-513050021-RUMB-v47v"/>
  </r>
  <r>
    <x v="2"/>
    <x v="7"/>
    <s v="478-513010083-LI4P-845z"/>
  </r>
  <r>
    <x v="1"/>
    <x v="4"/>
    <s v="538-514012029-KW2L-gc7x"/>
  </r>
  <r>
    <x v="2"/>
    <x v="14"/>
    <s v="513070022-U8DM-s3tn"/>
  </r>
  <r>
    <x v="1"/>
    <x v="4"/>
    <s v="514011035-70QP-lghl"/>
  </r>
  <r>
    <x v="2"/>
    <x v="12"/>
    <s v="20-513092001-TYL4-xfjo"/>
  </r>
  <r>
    <x v="0"/>
    <x v="0"/>
    <s v="624-507230018-OMGD-y3uv"/>
  </r>
  <r>
    <x v="2"/>
    <x v="15"/>
    <s v="207-513094822-3XB8-cinc"/>
  </r>
  <r>
    <x v="2"/>
    <x v="6"/>
    <s v="513050805-N06J-e078"/>
  </r>
  <r>
    <x v="1"/>
    <x v="13"/>
    <s v="84-514072025-942U-bvgl"/>
  </r>
  <r>
    <x v="2"/>
    <x v="7"/>
    <s v="513010084-DN97-svij"/>
  </r>
  <r>
    <x v="2"/>
    <x v="2"/>
    <s v="646-513030001-PTM7-jjcs"/>
  </r>
  <r>
    <x v="1"/>
    <x v="13"/>
    <s v="514072059-P68B-npvh"/>
  </r>
  <r>
    <x v="2"/>
    <x v="7"/>
    <s v="513010841-0TQ5-nzd2"/>
  </r>
  <r>
    <x v="0"/>
    <x v="0"/>
    <s v="145-507230021-OIJE-h7ef"/>
  </r>
  <r>
    <x v="1"/>
    <x v="4"/>
    <s v="704-514011019-SNUU-yjih"/>
  </r>
  <r>
    <x v="2"/>
    <x v="7"/>
    <s v="463-513010079-SN5O-chwr"/>
  </r>
  <r>
    <x v="2"/>
    <x v="7"/>
    <s v="468-513010029-YCOC-beve"/>
  </r>
  <r>
    <x v="2"/>
    <x v="15"/>
    <s v="02-513093004-87E8-y6uv"/>
  </r>
  <r>
    <x v="2"/>
    <x v="7"/>
    <s v="487-513010846-J29B-73pr"/>
  </r>
  <r>
    <x v="2"/>
    <x v="2"/>
    <s v="318-513030001-M8O7-y487"/>
  </r>
  <r>
    <x v="1"/>
    <x v="10"/>
    <s v="299-514074821-N5DM-ev1l"/>
  </r>
  <r>
    <x v="1"/>
    <x v="5"/>
    <s v="514012830-68JA-jkav"/>
  </r>
  <r>
    <x v="1"/>
    <x v="3"/>
    <s v="385-514050818-1KEO-8mkb"/>
  </r>
  <r>
    <x v="1"/>
    <x v="9"/>
    <s v="84-514073809-QKZV-e447"/>
  </r>
  <r>
    <x v="2"/>
    <x v="7"/>
    <s v="513010841-B4TU-0lgq"/>
  </r>
  <r>
    <x v="2"/>
    <x v="2"/>
    <s v="302-513030042-6FA1-d453"/>
  </r>
  <r>
    <x v="2"/>
    <x v="7"/>
    <s v="454-513010083-KC2M-oue9"/>
  </r>
  <r>
    <x v="2"/>
    <x v="7"/>
    <s v="513010087-UIQD-rq9u"/>
  </r>
  <r>
    <x v="1"/>
    <x v="4"/>
    <s v="724-514011027-ICWK-goqc"/>
  </r>
  <r>
    <x v="1"/>
    <x v="13"/>
    <s v="514072055-WODA-ih4d"/>
  </r>
  <r>
    <x v="1"/>
    <x v="5"/>
    <s v="55-514012832-IIEX-1jcc"/>
  </r>
  <r>
    <x v="1"/>
    <x v="17"/>
    <s v="501-514071035-B08R-0zec"/>
  </r>
  <r>
    <x v="1"/>
    <x v="3"/>
    <s v="397-514050821-H689-iwbk"/>
  </r>
  <r>
    <x v="2"/>
    <x v="8"/>
    <s v="36-513091812-9P8T-fqo3"/>
  </r>
  <r>
    <x v="2"/>
    <x v="12"/>
    <s v="50-513092014-YPZD-r0zj"/>
  </r>
  <r>
    <x v="2"/>
    <x v="2"/>
    <s v="326-513030828-VYNK-1xn1"/>
  </r>
  <r>
    <x v="1"/>
    <x v="4"/>
    <s v="535-514011025-SKOF-qlc2"/>
  </r>
  <r>
    <x v="1"/>
    <x v="9"/>
    <s v="514073811-O9BF-d1id"/>
  </r>
  <r>
    <x v="1"/>
    <x v="18"/>
    <s v="364-514031818-EYXF-6svs"/>
  </r>
  <r>
    <x v="2"/>
    <x v="12"/>
    <s v="513092016-F4AI-c62h"/>
  </r>
  <r>
    <x v="1"/>
    <x v="18"/>
    <s v="514031013-LWDZ-907r"/>
  </r>
  <r>
    <x v="1"/>
    <x v="1"/>
    <s v="80-514032006-BN0P-qki4"/>
  </r>
  <r>
    <x v="1"/>
    <x v="3"/>
    <s v="373-514050824-W1BO-9aht"/>
  </r>
  <r>
    <x v="1"/>
    <x v="4"/>
    <s v="698-514011809-ZMN4-y156"/>
  </r>
  <r>
    <x v="0"/>
    <x v="0"/>
    <s v="120-507230024-4ATV-ohvj"/>
  </r>
  <r>
    <x v="1"/>
    <x v="1"/>
    <s v="77-514032020-79VM-1wuh"/>
  </r>
  <r>
    <x v="2"/>
    <x v="11"/>
    <s v="205-513093805-3QK1-xx31"/>
  </r>
  <r>
    <x v="2"/>
    <x v="15"/>
    <s v="27-513093006-CSGE-0sh3"/>
  </r>
  <r>
    <x v="1"/>
    <x v="10"/>
    <s v="64-514074803-W173-kx24"/>
  </r>
  <r>
    <x v="2"/>
    <x v="12"/>
    <s v="27-513092016-QQDJ-re1o"/>
  </r>
  <r>
    <x v="2"/>
    <x v="12"/>
    <s v="29-513092010-8HHI-c0hb"/>
  </r>
  <r>
    <x v="2"/>
    <x v="7"/>
    <s v="513010079-RKU6-8eeu"/>
  </r>
  <r>
    <x v="2"/>
    <x v="7"/>
    <s v="475-513010072-UWCY-r1gn"/>
  </r>
  <r>
    <x v="1"/>
    <x v="1"/>
    <s v="77-514032004-CXDM-hnun"/>
  </r>
  <r>
    <x v="1"/>
    <x v="1"/>
    <s v="77-514032813-Q4N5-yzll"/>
  </r>
  <r>
    <x v="2"/>
    <x v="11"/>
    <s v="212-513093805-HI0P-r4cf"/>
  </r>
  <r>
    <x v="2"/>
    <x v="7"/>
    <s v="465-513010846-AN41-eyjm"/>
  </r>
  <r>
    <x v="2"/>
    <x v="8"/>
    <s v="19-513091029-2MO1-prnd"/>
  </r>
  <r>
    <x v="1"/>
    <x v="5"/>
    <s v="54-514012832-NUTT-p542"/>
  </r>
  <r>
    <x v="1"/>
    <x v="13"/>
    <s v="514072043-4N9T-cirh"/>
  </r>
  <r>
    <x v="1"/>
    <x v="3"/>
    <s v="388-514050821-KJJQ-4wxd"/>
  </r>
  <r>
    <x v="1"/>
    <x v="4"/>
    <s v="686-514011074-69DS-c10o"/>
  </r>
  <r>
    <x v="1"/>
    <x v="17"/>
    <s v="514071009-WENF-px28"/>
  </r>
  <r>
    <x v="1"/>
    <x v="5"/>
    <s v="272-514012033-Y20K-i33n"/>
  </r>
  <r>
    <x v="2"/>
    <x v="6"/>
    <s v="513050816-2QSV-h8af"/>
  </r>
  <r>
    <x v="2"/>
    <x v="2"/>
    <s v="326-513030008-MBPW-oe7d"/>
  </r>
  <r>
    <x v="1"/>
    <x v="1"/>
    <s v="66-514032825-TN6U-9fl8"/>
  </r>
  <r>
    <x v="2"/>
    <x v="12"/>
    <s v="49-513092018-HCLE-vo7n"/>
  </r>
  <r>
    <x v="2"/>
    <x v="14"/>
    <s v="485-513070007-YDPI-agsm"/>
  </r>
  <r>
    <x v="2"/>
    <x v="8"/>
    <s v="06-513091001-K02T-6qwo"/>
  </r>
  <r>
    <x v="1"/>
    <x v="3"/>
    <s v="535-514050826-UCHI-s1ek"/>
  </r>
  <r>
    <x v="2"/>
    <x v="7"/>
    <s v="513010841-OLPH-4nwt"/>
  </r>
  <r>
    <x v="1"/>
    <x v="9"/>
    <s v="90-514073007-0RAR-9iia"/>
  </r>
  <r>
    <x v="2"/>
    <x v="7"/>
    <s v="660-513010065-MC13-caqb"/>
  </r>
  <r>
    <x v="1"/>
    <x v="10"/>
    <s v="514011005-6NIW-fejt"/>
  </r>
  <r>
    <x v="2"/>
    <x v="14"/>
    <s v="330-513070819-INDZ-g8wa"/>
  </r>
  <r>
    <x v="2"/>
    <x v="14"/>
    <s v="315-513070018-Q864-6i5y"/>
  </r>
  <r>
    <x v="2"/>
    <x v="7"/>
    <s v="458-513010083-KI7Y-uita"/>
  </r>
  <r>
    <x v="1"/>
    <x v="4"/>
    <s v="715-514011035-MBGC-4x87"/>
  </r>
  <r>
    <x v="1"/>
    <x v="1"/>
    <s v="78-519291008-0J4W-5zbq"/>
  </r>
  <r>
    <x v="2"/>
    <x v="7"/>
    <s v="513010019-NANK-xbtf"/>
  </r>
  <r>
    <x v="1"/>
    <x v="3"/>
    <s v="397-514050011-3MHK-uqfa"/>
  </r>
  <r>
    <x v="2"/>
    <x v="14"/>
    <s v="513070022-515V-efhz"/>
  </r>
  <r>
    <x v="1"/>
    <x v="1"/>
    <s v="78-519291008-SXAT-041a"/>
  </r>
  <r>
    <x v="2"/>
    <x v="2"/>
    <s v="305-513030029-MV1I-hzvn"/>
  </r>
  <r>
    <x v="2"/>
    <x v="15"/>
    <s v="229-513094826-CQ54-obyn"/>
  </r>
  <r>
    <x v="1"/>
    <x v="13"/>
    <s v="514072004-T9MO-rask"/>
  </r>
  <r>
    <x v="2"/>
    <x v="2"/>
    <s v="308-513030028-638H-u5tc"/>
  </r>
  <r>
    <x v="1"/>
    <x v="9"/>
    <s v="88-514073809-JOB3-g8fo"/>
  </r>
  <r>
    <x v="1"/>
    <x v="13"/>
    <s v="514072008-HQI8-fvqf"/>
  </r>
  <r>
    <x v="1"/>
    <x v="5"/>
    <s v="71-514012047-M919-1egc"/>
  </r>
  <r>
    <x v="2"/>
    <x v="11"/>
    <s v="223-513093811-W8FB-lleb"/>
  </r>
  <r>
    <x v="2"/>
    <x v="14"/>
    <s v="340-513070007-V3B2-b8dn"/>
  </r>
  <r>
    <x v="2"/>
    <x v="8"/>
    <s v="513091036-B0LC-39fo"/>
  </r>
  <r>
    <x v="2"/>
    <x v="6"/>
    <s v="31-513050002-D4XM-911f"/>
  </r>
  <r>
    <x v="2"/>
    <x v="2"/>
    <s v="318-513030001-8LR3-zxsk"/>
  </r>
  <r>
    <x v="1"/>
    <x v="4"/>
    <s v="514011068-EOSR-mal7"/>
  </r>
  <r>
    <x v="1"/>
    <x v="17"/>
    <s v="354-514071042-I3S3-m49u"/>
  </r>
  <r>
    <x v="2"/>
    <x v="8"/>
    <s v="35-513091007-Y4EU-hq5d"/>
  </r>
  <r>
    <x v="2"/>
    <x v="7"/>
    <s v="465-513010079-FP7Y-2e6q"/>
  </r>
  <r>
    <x v="2"/>
    <x v="7"/>
    <s v="454-513010019-5G26-5szd"/>
  </r>
  <r>
    <x v="2"/>
    <x v="14"/>
    <s v="317-513070013-49AU-kikb"/>
  </r>
  <r>
    <x v="2"/>
    <x v="11"/>
    <s v="223-513010002-MJ8J-mh77"/>
  </r>
  <r>
    <x v="1"/>
    <x v="17"/>
    <s v="359-514071814-M1AT-klb8"/>
  </r>
  <r>
    <x v="1"/>
    <x v="9"/>
    <s v="514073007-ZQ15-omc1"/>
  </r>
  <r>
    <x v="1"/>
    <x v="10"/>
    <s v="262-514011005-MX23-hpgi"/>
  </r>
  <r>
    <x v="1"/>
    <x v="1"/>
    <s v="81-514032010-YUAE-c8ia"/>
  </r>
  <r>
    <x v="0"/>
    <x v="0"/>
    <s v="551-507270004-LPP7-elpk"/>
  </r>
  <r>
    <x v="1"/>
    <x v="10"/>
    <s v="81-514011011-A6Y2-dj7b"/>
  </r>
  <r>
    <x v="1"/>
    <x v="3"/>
    <s v="514050824-ETAH-svs4"/>
  </r>
  <r>
    <x v="2"/>
    <x v="6"/>
    <s v="18-513050001-ZLUN-56tr"/>
  </r>
  <r>
    <x v="1"/>
    <x v="13"/>
    <s v="514072061-NLR6-v9x1"/>
  </r>
  <r>
    <x v="1"/>
    <x v="1"/>
    <s v="78-514032011-8CGJ-z8q6"/>
  </r>
  <r>
    <x v="2"/>
    <x v="2"/>
    <s v="320-513030042-C66V-x6u7"/>
  </r>
  <r>
    <x v="1"/>
    <x v="18"/>
    <s v="514031013-Q7RF-hqd6"/>
  </r>
  <r>
    <x v="2"/>
    <x v="6"/>
    <s v="15-513050021-PMSD-1f3s"/>
  </r>
  <r>
    <x v="2"/>
    <x v="2"/>
    <s v="326-513030828-XOG4-obot"/>
  </r>
  <r>
    <x v="1"/>
    <x v="4"/>
    <s v="514011058-CQZN-wkho"/>
  </r>
  <r>
    <x v="2"/>
    <x v="11"/>
    <s v="226-513093804-IG9I-bsph"/>
  </r>
  <r>
    <x v="1"/>
    <x v="1"/>
    <s v="77-514032804-W62E-4olo"/>
  </r>
  <r>
    <x v="1"/>
    <x v="5"/>
    <s v="55-514012033-0GOC-2igc"/>
  </r>
  <r>
    <x v="1"/>
    <x v="13"/>
    <s v="514072008-HQI8-lefy"/>
  </r>
  <r>
    <x v="1"/>
    <x v="13"/>
    <s v="514072059-W78L-941m"/>
  </r>
  <r>
    <x v="2"/>
    <x v="12"/>
    <s v="39-513092018-PJTS-dupd"/>
  </r>
  <r>
    <x v="2"/>
    <x v="6"/>
    <s v="09-513050805-OQAE-n4rk"/>
  </r>
  <r>
    <x v="1"/>
    <x v="3"/>
    <s v="393-514050821-69DG-m0rg"/>
  </r>
  <r>
    <x v="2"/>
    <x v="2"/>
    <s v="308-513030001-S24S-m1fy"/>
  </r>
  <r>
    <x v="1"/>
    <x v="5"/>
    <s v="87-514012059-FX1Q-5ld7"/>
  </r>
  <r>
    <x v="1"/>
    <x v="4"/>
    <s v="514011028-FBW9-j5zt"/>
  </r>
  <r>
    <x v="2"/>
    <x v="14"/>
    <s v="326-513070824-RQP2-ek0n"/>
  </r>
  <r>
    <x v="2"/>
    <x v="7"/>
    <s v="465-513010021-FNFO-dnei"/>
  </r>
  <r>
    <x v="2"/>
    <x v="6"/>
    <s v="15-513050007-U35L-4awo"/>
  </r>
  <r>
    <x v="2"/>
    <x v="7"/>
    <s v="457-513010081-JRRL-9k80"/>
  </r>
  <r>
    <x v="1"/>
    <x v="1"/>
    <s v="78-514032011-A1P0-gl3m"/>
  </r>
  <r>
    <x v="1"/>
    <x v="17"/>
    <s v="353-514071024-G4DU-fmeb"/>
  </r>
  <r>
    <x v="1"/>
    <x v="3"/>
    <s v="375-514050023-PRL6-gvpl"/>
  </r>
  <r>
    <x v="2"/>
    <x v="11"/>
    <s v="219-513093811-O8FV-mv7b"/>
  </r>
  <r>
    <x v="2"/>
    <x v="6"/>
    <s v="17-513050026-MQS9-l470"/>
  </r>
  <r>
    <x v="2"/>
    <x v="8"/>
    <s v="19-513091820-ICGB-bbuq"/>
  </r>
  <r>
    <x v="2"/>
    <x v="14"/>
    <s v="513070027-F90V-zt0m"/>
  </r>
  <r>
    <x v="0"/>
    <x v="0"/>
    <s v="136-516033001-LXET-nic0"/>
  </r>
  <r>
    <x v="1"/>
    <x v="13"/>
    <s v="84-514072023-4R5Q-etb2"/>
  </r>
  <r>
    <x v="1"/>
    <x v="13"/>
    <s v="69-514072003-Z8XK-izym"/>
  </r>
  <r>
    <x v="1"/>
    <x v="10"/>
    <s v="514074810-IE25-3a2q"/>
  </r>
  <r>
    <x v="2"/>
    <x v="7"/>
    <s v="491-513010853-L4GY-mkbw"/>
  </r>
  <r>
    <x v="1"/>
    <x v="13"/>
    <s v="514072005-4P14-2gin"/>
  </r>
  <r>
    <x v="1"/>
    <x v="13"/>
    <s v="69-514072010-FJP3-c841"/>
  </r>
  <r>
    <x v="1"/>
    <x v="4"/>
    <s v="704-514011073-3KRN-6r47"/>
  </r>
  <r>
    <x v="1"/>
    <x v="9"/>
    <s v="85-514073808-JPN0-hazm"/>
  </r>
  <r>
    <x v="1"/>
    <x v="9"/>
    <s v="85-514073811-U9DS-d5we"/>
  </r>
  <r>
    <x v="2"/>
    <x v="7"/>
    <s v="477-513010032-9L3E-ra3b"/>
  </r>
  <r>
    <x v="2"/>
    <x v="6"/>
    <s v="41-513050002-CSJN-u1sj"/>
  </r>
  <r>
    <x v="2"/>
    <x v="6"/>
    <s v="38-513050002-7NYK-8wmx"/>
  </r>
  <r>
    <x v="1"/>
    <x v="1"/>
    <s v="99-514032836-32QW-23r5"/>
  </r>
  <r>
    <x v="2"/>
    <x v="6"/>
    <s v="21-513050007-3J5W-xwzh"/>
  </r>
  <r>
    <x v="2"/>
    <x v="2"/>
    <s v="318-513030035-Q94R-8ws0"/>
  </r>
  <r>
    <x v="1"/>
    <x v="4"/>
    <s v="514011074-SAAB-v5ba"/>
  </r>
  <r>
    <x v="1"/>
    <x v="17"/>
    <s v="372-514071023-IQCG-2rib"/>
  </r>
  <r>
    <x v="2"/>
    <x v="14"/>
    <s v="513070828-LZEB-gsr6"/>
  </r>
  <r>
    <x v="1"/>
    <x v="4"/>
    <s v="514011829-R2TD-ezl2"/>
  </r>
  <r>
    <x v="1"/>
    <x v="5"/>
    <s v="60-514012045-NMZB-4l3k"/>
  </r>
  <r>
    <x v="2"/>
    <x v="7"/>
    <s v="466-513010068-RZWJ-4o2j"/>
  </r>
  <r>
    <x v="2"/>
    <x v="11"/>
    <s v="204-513010005-LH8Z-9ora"/>
  </r>
  <r>
    <x v="1"/>
    <x v="4"/>
    <s v="688-514011823-2WIM-fsxe"/>
  </r>
  <r>
    <x v="2"/>
    <x v="6"/>
    <s v="15-513050007-U9X3-0df7"/>
  </r>
  <r>
    <x v="2"/>
    <x v="2"/>
    <s v="320-513030042-4UMP-eg5a"/>
  </r>
  <r>
    <x v="1"/>
    <x v="13"/>
    <s v="514072005-P2DB-uzi6"/>
  </r>
  <r>
    <x v="1"/>
    <x v="13"/>
    <s v="91-514072060-R5K9-j8f3"/>
  </r>
  <r>
    <x v="2"/>
    <x v="12"/>
    <s v="02-513092008-7R7H-smqe"/>
  </r>
  <r>
    <x v="1"/>
    <x v="3"/>
    <s v="373-514050014-SYET-lwp5"/>
  </r>
  <r>
    <x v="0"/>
    <x v="0"/>
    <s v="574-507270006-46E6-qt8u"/>
  </r>
  <r>
    <x v="2"/>
    <x v="2"/>
    <s v="309-513030023-OXU1-tlhr"/>
  </r>
  <r>
    <x v="2"/>
    <x v="7"/>
    <s v="490-513010016-X7IQ-np67"/>
  </r>
  <r>
    <x v="2"/>
    <x v="6"/>
    <s v="09-513050807-7996-pxv5"/>
  </r>
  <r>
    <x v="2"/>
    <x v="7"/>
    <s v="463-513010072-03EV-cd5n"/>
  </r>
  <r>
    <x v="1"/>
    <x v="17"/>
    <s v="357-514071033-PPU7-rlda"/>
  </r>
  <r>
    <x v="1"/>
    <x v="13"/>
    <s v="514072046-U52O-ntb0"/>
  </r>
  <r>
    <x v="1"/>
    <x v="13"/>
    <s v="83-514072032-A4V1-xgl7"/>
  </r>
  <r>
    <x v="1"/>
    <x v="1"/>
    <s v="99-514032011-NLI3-uim0"/>
  </r>
  <r>
    <x v="1"/>
    <x v="4"/>
    <s v="707-514011020-PYR0-lm6k"/>
  </r>
  <r>
    <x v="1"/>
    <x v="13"/>
    <s v="514072024-AUJ0-415j"/>
  </r>
  <r>
    <x v="2"/>
    <x v="15"/>
    <s v="02-513093004-DFDN-wgcv"/>
  </r>
  <r>
    <x v="2"/>
    <x v="7"/>
    <s v="513010079-AASG-chub"/>
  </r>
  <r>
    <x v="1"/>
    <x v="1"/>
    <s v="77-514032804-DISA-x94g"/>
  </r>
  <r>
    <x v="2"/>
    <x v="11"/>
    <s v="224-513010008-1KHF-dpnk"/>
  </r>
  <r>
    <x v="1"/>
    <x v="5"/>
    <s v="87-514012059-CG0E-8xl2"/>
  </r>
  <r>
    <x v="2"/>
    <x v="2"/>
    <s v="316-513030042-HQG0-0evk"/>
  </r>
  <r>
    <x v="2"/>
    <x v="2"/>
    <s v="315-513030001-63NE-skjs"/>
  </r>
  <r>
    <x v="2"/>
    <x v="11"/>
    <s v="223-513010002-4Z8Z-errh"/>
  </r>
  <r>
    <x v="1"/>
    <x v="18"/>
    <s v="521-514031821-IYTR-b5tg"/>
  </r>
  <r>
    <x v="2"/>
    <x v="14"/>
    <s v="308-513070011-D54Z-9dza"/>
  </r>
  <r>
    <x v="1"/>
    <x v="1"/>
    <s v="64-519291008-P1UL-e6eu"/>
  </r>
  <r>
    <x v="1"/>
    <x v="1"/>
    <s v="62-514032004-0L88-cv1v"/>
  </r>
  <r>
    <x v="2"/>
    <x v="6"/>
    <s v="09-513050039-AAEK-g5wi"/>
  </r>
  <r>
    <x v="1"/>
    <x v="10"/>
    <s v="514011005-4AEW-vtlp"/>
  </r>
  <r>
    <x v="2"/>
    <x v="2"/>
    <s v="315-513030001-YN5Z-ufsp"/>
  </r>
  <r>
    <x v="2"/>
    <x v="6"/>
    <s v="05-513050814-LC6Z-ko1d"/>
  </r>
  <r>
    <x v="1"/>
    <x v="10"/>
    <s v="95-514011005-ZICI-yh49"/>
  </r>
  <r>
    <x v="2"/>
    <x v="2"/>
    <s v="318-513030817-VWOJ-o82i"/>
  </r>
  <r>
    <x v="1"/>
    <x v="5"/>
    <s v="53-514012830-OY52-h276"/>
  </r>
  <r>
    <x v="2"/>
    <x v="7"/>
    <s v="463-513010079-E9V7-o7hi"/>
  </r>
  <r>
    <x v="2"/>
    <x v="7"/>
    <s v="484-513010082-9DQ3-jwt4"/>
  </r>
  <r>
    <x v="0"/>
    <x v="0"/>
    <s v="126-507230021-GEH8-p7ao"/>
  </r>
  <r>
    <x v="1"/>
    <x v="3"/>
    <s v="388-514050819-C53M-urlb"/>
  </r>
  <r>
    <x v="1"/>
    <x v="13"/>
    <s v="298-514072067-RQH0-w5tw"/>
  </r>
  <r>
    <x v="1"/>
    <x v="17"/>
    <s v="531-514071002-WIP1-dhy5"/>
  </r>
  <r>
    <x v="1"/>
    <x v="1"/>
    <s v="99-514032010-TDS0-r6tv"/>
  </r>
  <r>
    <x v="1"/>
    <x v="10"/>
    <s v="56-514011011-MN44-mpos"/>
  </r>
  <r>
    <x v="1"/>
    <x v="13"/>
    <s v="83-514072049-PR49-qyx5"/>
  </r>
  <r>
    <x v="2"/>
    <x v="14"/>
    <s v="337-513070828-A26W-8oe7"/>
  </r>
  <r>
    <x v="2"/>
    <x v="7"/>
    <s v="487-513010084-0WR3-ej07"/>
  </r>
  <r>
    <x v="2"/>
    <x v="14"/>
    <s v="337-513070828-J0SP-5gpp"/>
  </r>
  <r>
    <x v="1"/>
    <x v="18"/>
    <s v="363-514031010-K9VU-q45d"/>
  </r>
  <r>
    <x v="2"/>
    <x v="7"/>
    <s v="513010087-IUEQ-ew9a"/>
  </r>
  <r>
    <x v="1"/>
    <x v="4"/>
    <s v="501-514011024-SSXX-gxus"/>
  </r>
  <r>
    <x v="1"/>
    <x v="4"/>
    <s v="516-514011073-3WQ0-g86q"/>
  </r>
  <r>
    <x v="2"/>
    <x v="2"/>
    <s v="335-513030002-H1NF-3sn9"/>
  </r>
  <r>
    <x v="2"/>
    <x v="7"/>
    <s v="465-513010021-50HP-nuet"/>
  </r>
  <r>
    <x v="2"/>
    <x v="12"/>
    <s v="37-513092020-1T6W-ki8w"/>
  </r>
  <r>
    <x v="2"/>
    <x v="7"/>
    <s v="487-513010019-YYA6-98fc"/>
  </r>
  <r>
    <x v="2"/>
    <x v="12"/>
    <s v="39-513092018-2K1K-8nib"/>
  </r>
  <r>
    <x v="1"/>
    <x v="5"/>
    <s v="51-514012042-P060-7xi7"/>
  </r>
  <r>
    <x v="1"/>
    <x v="1"/>
    <s v="78-514032804-L052-ua0t"/>
  </r>
  <r>
    <x v="2"/>
    <x v="8"/>
    <s v="19-513091029-CBF8-0vpf"/>
  </r>
  <r>
    <x v="1"/>
    <x v="13"/>
    <s v="514072059-0558-cvrz"/>
  </r>
  <r>
    <x v="2"/>
    <x v="2"/>
    <s v="328-513030020-6KD5-8e1r"/>
  </r>
  <r>
    <x v="1"/>
    <x v="13"/>
    <s v="88-514072014-LCBV-109u"/>
  </r>
  <r>
    <x v="2"/>
    <x v="6"/>
    <s v="28-513050001-G200-av0m"/>
  </r>
  <r>
    <x v="1"/>
    <x v="17"/>
    <s v="353-514071024-LK95-3196"/>
  </r>
  <r>
    <x v="2"/>
    <x v="7"/>
    <s v="487-513010021-8LFX-4h8p"/>
  </r>
  <r>
    <x v="1"/>
    <x v="5"/>
    <s v="60-514012830-TV04-rivh"/>
  </r>
  <r>
    <x v="1"/>
    <x v="4"/>
    <s v="533-514011066-F60K-kubl"/>
  </r>
  <r>
    <x v="2"/>
    <x v="11"/>
    <s v="223-513093811-LCQ5-on1i"/>
  </r>
  <r>
    <x v="1"/>
    <x v="13"/>
    <s v="514072010-6UOR-xni3"/>
  </r>
  <r>
    <x v="1"/>
    <x v="4"/>
    <s v="726-514011836-5N11-upxl"/>
  </r>
  <r>
    <x v="1"/>
    <x v="13"/>
    <s v="514072067-R4VG-g9wf"/>
  </r>
  <r>
    <x v="1"/>
    <x v="4"/>
    <s v="724-514011027-ND2N-qwtd"/>
  </r>
  <r>
    <x v="1"/>
    <x v="13"/>
    <s v="514072036-IXCH-mvuq"/>
  </r>
  <r>
    <x v="2"/>
    <x v="6"/>
    <s v="21-513050802-IA6Z-zehu"/>
  </r>
  <r>
    <x v="2"/>
    <x v="11"/>
    <s v="203-513093807-2HLD-8dlm"/>
  </r>
  <r>
    <x v="1"/>
    <x v="10"/>
    <s v="514074810-V048-q83j"/>
  </r>
  <r>
    <x v="2"/>
    <x v="7"/>
    <s v="484-513010078-H9RA-m545"/>
  </r>
  <r>
    <x v="1"/>
    <x v="4"/>
    <s v="685-514011825-8VDF-yyxj"/>
  </r>
  <r>
    <x v="1"/>
    <x v="13"/>
    <s v="514072011-I0XL-cv9m"/>
  </r>
  <r>
    <x v="2"/>
    <x v="2"/>
    <s v="322-513030816-Y85G-ewrf"/>
  </r>
  <r>
    <x v="1"/>
    <x v="13"/>
    <s v="514072052-A8A7-oijg"/>
  </r>
  <r>
    <x v="2"/>
    <x v="2"/>
    <s v="311-513030008-9BHT-i5na"/>
  </r>
  <r>
    <x v="2"/>
    <x v="2"/>
    <s v="308-513030829-U62G-1vsh"/>
  </r>
  <r>
    <x v="1"/>
    <x v="1"/>
    <s v="66-514032838-KSZQ-7jmi"/>
  </r>
  <r>
    <x v="1"/>
    <x v="3"/>
    <s v="391-514050031-Z60R-rbxd"/>
  </r>
  <r>
    <x v="1"/>
    <x v="13"/>
    <s v="514072011-AI19-x2cn"/>
  </r>
  <r>
    <x v="0"/>
    <x v="0"/>
    <s v="554-507230019-KCWK-r0d5"/>
  </r>
  <r>
    <x v="1"/>
    <x v="13"/>
    <s v="514072005-S7JN-umm9"/>
  </r>
  <r>
    <x v="1"/>
    <x v="13"/>
    <s v="514072003-8DV3-syoa"/>
  </r>
  <r>
    <x v="2"/>
    <x v="8"/>
    <s v="04-518010007-BTUN-yf2u"/>
  </r>
  <r>
    <x v="2"/>
    <x v="8"/>
    <s v="13-513091006-KZVT-lz1c"/>
  </r>
  <r>
    <x v="1"/>
    <x v="9"/>
    <s v="514073007-WUMF-cyui"/>
  </r>
  <r>
    <x v="2"/>
    <x v="6"/>
    <s v="28-513050001-YZ9U-v97s"/>
  </r>
  <r>
    <x v="1"/>
    <x v="13"/>
    <s v="514072008-TCKB-as3p"/>
  </r>
  <r>
    <x v="1"/>
    <x v="13"/>
    <s v="514072807-RU57-f2gs"/>
  </r>
  <r>
    <x v="1"/>
    <x v="13"/>
    <s v="514072005-6FVG-v7wm"/>
  </r>
  <r>
    <x v="2"/>
    <x v="12"/>
    <s v="40-513092016-L93J-zr06"/>
  </r>
  <r>
    <x v="2"/>
    <x v="7"/>
    <s v="456-513010064-LRVC-kryi"/>
  </r>
  <r>
    <x v="2"/>
    <x v="6"/>
    <s v="10-513050817-W54C-24op"/>
  </r>
  <r>
    <x v="2"/>
    <x v="14"/>
    <s v="408-513070022-IYRA-cxra"/>
  </r>
  <r>
    <x v="1"/>
    <x v="5"/>
    <s v="514012042-2ZJT-1i2s"/>
  </r>
  <r>
    <x v="1"/>
    <x v="13"/>
    <s v="84-514072058-K8IB-tjtb"/>
  </r>
  <r>
    <x v="2"/>
    <x v="8"/>
    <s v="35-513091007-RQSN-e3qj"/>
  </r>
  <r>
    <x v="1"/>
    <x v="18"/>
    <s v="381-514031026-7SVV-fw1d"/>
  </r>
  <r>
    <x v="2"/>
    <x v="7"/>
    <s v="459-513010821-QBIR-x2d8"/>
  </r>
  <r>
    <x v="1"/>
    <x v="13"/>
    <s v="514072009-71MT-ev7y"/>
  </r>
  <r>
    <x v="1"/>
    <x v="3"/>
    <s v="529-514050803-IJRR-07x2"/>
  </r>
  <r>
    <x v="2"/>
    <x v="7"/>
    <s v="454-513010082-GIQ4-q996"/>
  </r>
  <r>
    <x v="2"/>
    <x v="14"/>
    <s v="323-513070824-1YXU-3yh8"/>
  </r>
  <r>
    <x v="2"/>
    <x v="15"/>
    <s v="02-513093004-XRCJ-tgz5"/>
  </r>
  <r>
    <x v="2"/>
    <x v="2"/>
    <s v="207-513030813-RC04-v9xf"/>
  </r>
  <r>
    <x v="2"/>
    <x v="11"/>
    <s v="235-513010008-883U-o3po"/>
  </r>
  <r>
    <x v="1"/>
    <x v="4"/>
    <s v="515-514011025-CCY9-jhah"/>
  </r>
  <r>
    <x v="1"/>
    <x v="3"/>
    <s v="393-514050821-UBB0-8eyy"/>
  </r>
  <r>
    <x v="0"/>
    <x v="0"/>
    <s v="145-507230807-2BNQ-bl6r"/>
  </r>
  <r>
    <x v="1"/>
    <x v="3"/>
    <s v="526-514050045-LJH2-jg5b"/>
  </r>
  <r>
    <x v="1"/>
    <x v="3"/>
    <s v="533-514050829-SQU8-bnfr"/>
  </r>
  <r>
    <x v="2"/>
    <x v="2"/>
    <s v="324-513030002-RJ3U-le5u"/>
  </r>
  <r>
    <x v="1"/>
    <x v="3"/>
    <s v="373-514050014-ZRV7-0ueg"/>
  </r>
  <r>
    <x v="1"/>
    <x v="4"/>
    <s v="723-514011026-I9T4-pdef"/>
  </r>
  <r>
    <x v="0"/>
    <x v="0"/>
    <s v="550-507230802-ZHY0-21ew"/>
  </r>
  <r>
    <x v="1"/>
    <x v="13"/>
    <s v="291-514072067-MXMG-lc40"/>
  </r>
  <r>
    <x v="1"/>
    <x v="13"/>
    <s v="514072052-29F4-9x7z"/>
  </r>
  <r>
    <x v="2"/>
    <x v="14"/>
    <s v="408-513070825-Y1S3-vw51"/>
  </r>
  <r>
    <x v="1"/>
    <x v="4"/>
    <s v="520-514011066-TMSB-j44p"/>
  </r>
  <r>
    <x v="1"/>
    <x v="1"/>
    <s v="81-514032006-D0SF-hbhu"/>
  </r>
  <r>
    <x v="1"/>
    <x v="13"/>
    <s v="67-514072009-AJBF-8x6w"/>
  </r>
  <r>
    <x v="2"/>
    <x v="11"/>
    <s v="205-513093805-TA6M-fvi8"/>
  </r>
  <r>
    <x v="1"/>
    <x v="9"/>
    <s v="514011018-X2NK-u4go"/>
  </r>
  <r>
    <x v="2"/>
    <x v="6"/>
    <s v="217-513050047-UUFV-leau"/>
  </r>
  <r>
    <x v="2"/>
    <x v="8"/>
    <s v="513091041-PNZG-00uc"/>
  </r>
  <r>
    <x v="1"/>
    <x v="13"/>
    <s v="514072014-28CE-ye2c"/>
  </r>
  <r>
    <x v="2"/>
    <x v="6"/>
    <s v="28-513050805-7X3T-yo51"/>
  </r>
  <r>
    <x v="2"/>
    <x v="15"/>
    <s v="29-513094826-SFHU-ktsk"/>
  </r>
  <r>
    <x v="2"/>
    <x v="2"/>
    <s v="346-513030033-HTP2-dahw"/>
  </r>
  <r>
    <x v="1"/>
    <x v="4"/>
    <s v="704-514011836-8CF5-o9yd"/>
  </r>
  <r>
    <x v="1"/>
    <x v="10"/>
    <s v="514074807-UIHO-upst"/>
  </r>
  <r>
    <x v="0"/>
    <x v="0"/>
    <s v="544-507230809-JHDN-g5ig"/>
  </r>
  <r>
    <x v="1"/>
    <x v="3"/>
    <s v="383-514050008-5I25-hw0s"/>
  </r>
  <r>
    <x v="1"/>
    <x v="13"/>
    <s v="98-514072053-P21A-encw"/>
  </r>
  <r>
    <x v="2"/>
    <x v="7"/>
    <s v="475-513010818-S2S5-6ygh"/>
  </r>
  <r>
    <x v="1"/>
    <x v="1"/>
    <s v="77-514032011-XOA1-tvy9"/>
  </r>
  <r>
    <x v="2"/>
    <x v="7"/>
    <s v="454-513010019-EVB3-df4b"/>
  </r>
  <r>
    <x v="2"/>
    <x v="6"/>
    <s v="10-513050035-KI3A-tnqk"/>
  </r>
  <r>
    <x v="2"/>
    <x v="15"/>
    <s v="02-513094826-UC6N-k5yw"/>
  </r>
  <r>
    <x v="1"/>
    <x v="17"/>
    <s v="357-514071033-X4IB-ui7w"/>
  </r>
  <r>
    <x v="1"/>
    <x v="1"/>
    <s v="77-514032015-Z67T-p9yi"/>
  </r>
  <r>
    <x v="1"/>
    <x v="1"/>
    <s v="81-514032838-XDEA-wsqu"/>
  </r>
  <r>
    <x v="2"/>
    <x v="2"/>
    <s v="320-513030042-O05S-0izj"/>
  </r>
  <r>
    <x v="1"/>
    <x v="4"/>
    <s v="513-514011805-ONB7-cqbx"/>
  </r>
  <r>
    <x v="1"/>
    <x v="13"/>
    <s v="514072004-3YEO-rw8t"/>
  </r>
  <r>
    <x v="1"/>
    <x v="1"/>
    <s v="81-514032010-D5YI-2aia"/>
  </r>
  <r>
    <x v="1"/>
    <x v="17"/>
    <s v="372-514071042-NVSY-hcto"/>
  </r>
  <r>
    <x v="2"/>
    <x v="7"/>
    <s v="484-513010078-U1X0-1ixi"/>
  </r>
  <r>
    <x v="1"/>
    <x v="9"/>
    <s v="83-514073013-GF26-icrx"/>
  </r>
  <r>
    <x v="2"/>
    <x v="12"/>
    <s v="46-513092016-TY6V-jmbg"/>
  </r>
  <r>
    <x v="1"/>
    <x v="10"/>
    <s v="262-514074815-S1N6-8y5w"/>
  </r>
  <r>
    <x v="2"/>
    <x v="7"/>
    <s v="513010065-CIUV-oy53"/>
  </r>
  <r>
    <x v="1"/>
    <x v="5"/>
    <s v="60-514012807-NVRE-yldy"/>
  </r>
  <r>
    <x v="2"/>
    <x v="2"/>
    <s v="308-513030021-9UNE-ihdx"/>
  </r>
  <r>
    <x v="2"/>
    <x v="7"/>
    <s v="458-513010818-IACB-rpeg"/>
  </r>
  <r>
    <x v="0"/>
    <x v="0"/>
    <s v="583-507230802-1FK7-1lus"/>
  </r>
  <r>
    <x v="2"/>
    <x v="2"/>
    <s v="245-513030812-11HO-qqo8"/>
  </r>
  <r>
    <x v="0"/>
    <x v="0"/>
    <s v="564-507230802-0MGR-ef46"/>
  </r>
  <r>
    <x v="2"/>
    <x v="2"/>
    <s v="309-513030817-88PZ-v579"/>
  </r>
  <r>
    <x v="2"/>
    <x v="7"/>
    <s v="491-513010064-HUOS-vmaf"/>
  </r>
  <r>
    <x v="1"/>
    <x v="17"/>
    <s v="392-514071030-T1WX-ojr9"/>
  </r>
  <r>
    <x v="2"/>
    <x v="7"/>
    <s v="478-513010083-T7HM-c5v1"/>
  </r>
  <r>
    <x v="1"/>
    <x v="5"/>
    <s v="57-514012058-0NTS-oujx"/>
  </r>
  <r>
    <x v="1"/>
    <x v="10"/>
    <s v="56-514011005-W3NL-cgjk"/>
  </r>
  <r>
    <x v="2"/>
    <x v="7"/>
    <s v="457-513010072-W3OO-ndly"/>
  </r>
  <r>
    <x v="1"/>
    <x v="9"/>
    <s v="91-514073825-RTLI-md8y"/>
  </r>
  <r>
    <x v="2"/>
    <x v="14"/>
    <s v="513070828-7T02-jhyw"/>
  </r>
  <r>
    <x v="2"/>
    <x v="7"/>
    <s v="469-513010072-1U8P-dj82"/>
  </r>
  <r>
    <x v="1"/>
    <x v="1"/>
    <s v="62-514032004-VJ22-j95n"/>
  </r>
  <r>
    <x v="1"/>
    <x v="13"/>
    <s v="67-514072009-RWKM-yhr2"/>
  </r>
  <r>
    <x v="2"/>
    <x v="14"/>
    <s v="318-513070032-YXYQ-iwdu"/>
  </r>
  <r>
    <x v="0"/>
    <x v="0"/>
    <s v="583-507270004-B9GC-dlur"/>
  </r>
  <r>
    <x v="2"/>
    <x v="6"/>
    <s v="09-513050805-AUU7-igk0"/>
  </r>
  <r>
    <x v="2"/>
    <x v="2"/>
    <s v="346-513030042-XDK1-evkh"/>
  </r>
  <r>
    <x v="1"/>
    <x v="4"/>
    <s v="514011019-TNOM-33mm"/>
  </r>
  <r>
    <x v="2"/>
    <x v="7"/>
    <s v="454-513010081-H0QH-u377"/>
  </r>
  <r>
    <x v="2"/>
    <x v="11"/>
    <s v="230-513093807-PCRF-xn40"/>
  </r>
  <r>
    <x v="2"/>
    <x v="6"/>
    <s v="21-513050021-HI3V-xbu3"/>
  </r>
  <r>
    <x v="0"/>
    <x v="0"/>
    <s v="619-507230805-YTNU-anyj"/>
  </r>
  <r>
    <x v="1"/>
    <x v="17"/>
    <s v="351-514071025-GPMB-h7tc"/>
  </r>
  <r>
    <x v="2"/>
    <x v="12"/>
    <s v="50-513092001-A54X-owpd"/>
  </r>
  <r>
    <x v="1"/>
    <x v="3"/>
    <s v="375-514050023-A5CJ-muzu"/>
  </r>
  <r>
    <x v="2"/>
    <x v="7"/>
    <s v="490-513010016-8ZSJ-fx9a"/>
  </r>
  <r>
    <x v="1"/>
    <x v="13"/>
    <s v="514072010-S0Y5-7t1w"/>
  </r>
  <r>
    <x v="1"/>
    <x v="4"/>
    <s v="514011058-AVRN-isxr"/>
  </r>
  <r>
    <x v="2"/>
    <x v="7"/>
    <s v="475-513010818-9PEW-rh8h"/>
  </r>
  <r>
    <x v="1"/>
    <x v="5"/>
    <s v="55-514012042-F88U-cg4h"/>
  </r>
  <r>
    <x v="2"/>
    <x v="7"/>
    <s v="490-513010009-KH9Y-61da"/>
  </r>
  <r>
    <x v="1"/>
    <x v="5"/>
    <s v="55-514012033-433V-ouwa"/>
  </r>
  <r>
    <x v="2"/>
    <x v="12"/>
    <s v="513092802-6RBW-gwv7"/>
  </r>
  <r>
    <x v="1"/>
    <x v="13"/>
    <s v="67-514072050-6CSH-ykwq"/>
  </r>
  <r>
    <x v="1"/>
    <x v="17"/>
    <s v="514071049-KXQN-5678"/>
  </r>
  <r>
    <x v="0"/>
    <x v="0"/>
    <s v="122-507230821-BNDK-7bb7"/>
  </r>
  <r>
    <x v="1"/>
    <x v="13"/>
    <s v="75-514072010-R6L1-q0v7"/>
  </r>
  <r>
    <x v="0"/>
    <x v="0"/>
    <s v="554-507270004-HLD7-6435"/>
  </r>
  <r>
    <x v="1"/>
    <x v="4"/>
    <s v="514012029-EG3W-wkg4"/>
  </r>
  <r>
    <x v="1"/>
    <x v="13"/>
    <s v="514072008-ZWPU-to2j"/>
  </r>
  <r>
    <x v="2"/>
    <x v="11"/>
    <s v="513093805-3I6N-2xzf"/>
  </r>
  <r>
    <x v="1"/>
    <x v="5"/>
    <s v="53-514012049-G9CT-ie8m"/>
  </r>
  <r>
    <x v="1"/>
    <x v="5"/>
    <s v="514012807-RI8X-3z7h"/>
  </r>
  <r>
    <x v="1"/>
    <x v="9"/>
    <s v="514073809-K7O3-29zn"/>
  </r>
  <r>
    <x v="2"/>
    <x v="12"/>
    <s v="40-513092016-83CI-q2tk"/>
  </r>
  <r>
    <x v="1"/>
    <x v="4"/>
    <s v="514011025-PSU3-2dac"/>
  </r>
  <r>
    <x v="1"/>
    <x v="10"/>
    <s v="56-514074817-80LK-9yma"/>
  </r>
  <r>
    <x v="2"/>
    <x v="14"/>
    <s v="467-513070020-LSEI-wx00"/>
  </r>
  <r>
    <x v="1"/>
    <x v="17"/>
    <s v="353-514071059-E67V-90hw"/>
  </r>
  <r>
    <x v="1"/>
    <x v="1"/>
    <s v="80-514032008-2ED2-rsz3"/>
  </r>
  <r>
    <x v="1"/>
    <x v="5"/>
    <s v="514012042-S91O-o2m0"/>
  </r>
  <r>
    <x v="1"/>
    <x v="5"/>
    <s v="87-514012060-E68Z-fxhw"/>
  </r>
  <r>
    <x v="2"/>
    <x v="8"/>
    <s v="04-513091032-5BYO-2ptu"/>
  </r>
  <r>
    <x v="2"/>
    <x v="7"/>
    <s v="513010087-LNJ6-7khw"/>
  </r>
  <r>
    <x v="2"/>
    <x v="7"/>
    <s v="475-513010081-IQPN-jno1"/>
  </r>
  <r>
    <x v="1"/>
    <x v="13"/>
    <s v="514072055-25F2-mwyp"/>
  </r>
  <r>
    <x v="2"/>
    <x v="7"/>
    <s v="641-513010850-YCO7-ywit"/>
  </r>
  <r>
    <x v="2"/>
    <x v="7"/>
    <s v="456-513010853-8LGX-tm4b"/>
  </r>
  <r>
    <x v="1"/>
    <x v="13"/>
    <s v="98-514072024-RW4D-f36j"/>
  </r>
  <r>
    <x v="0"/>
    <x v="0"/>
    <s v="566-507230809-K539-m6lw"/>
  </r>
  <r>
    <x v="1"/>
    <x v="9"/>
    <s v="83-514073811-VDB3-9t2x"/>
  </r>
  <r>
    <x v="2"/>
    <x v="14"/>
    <s v="471-513070010-4L75-oh9v"/>
  </r>
  <r>
    <x v="1"/>
    <x v="3"/>
    <s v="525-514050814-16ZI-uz2g"/>
  </r>
  <r>
    <x v="1"/>
    <x v="13"/>
    <s v="84-514072049-R2DP-mc25"/>
  </r>
  <r>
    <x v="2"/>
    <x v="7"/>
    <s v="469-513010072-GW0E-iiu4"/>
  </r>
  <r>
    <x v="2"/>
    <x v="7"/>
    <s v="468-513010029-UA5F-hfcw"/>
  </r>
  <r>
    <x v="2"/>
    <x v="7"/>
    <s v="457-513010078-16C0-8odl"/>
  </r>
  <r>
    <x v="1"/>
    <x v="1"/>
    <s v="66-514032825-PWZ3-m8jq"/>
  </r>
  <r>
    <x v="1"/>
    <x v="4"/>
    <s v="520-514011066-VV61-9m7o"/>
  </r>
  <r>
    <x v="1"/>
    <x v="4"/>
    <s v="725-514011037-WZSA-q94m"/>
  </r>
  <r>
    <x v="2"/>
    <x v="2"/>
    <s v="308-513030801-YPY6-fz81"/>
  </r>
  <r>
    <x v="2"/>
    <x v="7"/>
    <s v="641-513010032-736M-alqj"/>
  </r>
  <r>
    <x v="2"/>
    <x v="7"/>
    <s v="469-513010078-PPW8-3k44"/>
  </r>
  <r>
    <x v="2"/>
    <x v="12"/>
    <s v="39-513092003-6JSU-1kyu"/>
  </r>
  <r>
    <x v="1"/>
    <x v="13"/>
    <s v="514072052-G9FE-sq2n"/>
  </r>
  <r>
    <x v="1"/>
    <x v="1"/>
    <s v="99-514032801-QXAY-i0yf"/>
  </r>
  <r>
    <x v="1"/>
    <x v="3"/>
    <s v="379-514050014-BQI1-9qg0"/>
  </r>
  <r>
    <x v="1"/>
    <x v="13"/>
    <s v="514072003-60VU-ubfd"/>
  </r>
  <r>
    <x v="1"/>
    <x v="13"/>
    <s v="514072032-H506-9633"/>
  </r>
  <r>
    <x v="2"/>
    <x v="6"/>
    <s v="08-513050019-4BWZ-hnam"/>
  </r>
  <r>
    <x v="1"/>
    <x v="3"/>
    <s v="390-514050825-2O0Y-6co2"/>
  </r>
  <r>
    <x v="1"/>
    <x v="3"/>
    <s v="520-514050037-R6G8-tgvr"/>
  </r>
  <r>
    <x v="1"/>
    <x v="5"/>
    <s v="72-514012025-IVXS-ha8b"/>
  </r>
  <r>
    <x v="2"/>
    <x v="7"/>
    <s v="464-513010016-BXOM-mkdb"/>
  </r>
  <r>
    <x v="2"/>
    <x v="7"/>
    <s v="513010087-QM01-akqx"/>
  </r>
  <r>
    <x v="1"/>
    <x v="17"/>
    <s v="359-514071814-OZ0X-gnei"/>
  </r>
  <r>
    <x v="2"/>
    <x v="6"/>
    <s v="38-513050002-NN6S-859g"/>
  </r>
  <r>
    <x v="2"/>
    <x v="6"/>
    <s v="32-513050019-JN2C-dyw9"/>
  </r>
  <r>
    <x v="1"/>
    <x v="4"/>
    <s v="685-514011029-3GI4-7h38"/>
  </r>
  <r>
    <x v="1"/>
    <x v="4"/>
    <s v="514011073-9AA3-3n4y"/>
  </r>
  <r>
    <x v="2"/>
    <x v="2"/>
    <s v="309-513030023-AYNZ-w06f"/>
  </r>
  <r>
    <x v="2"/>
    <x v="7"/>
    <s v="478-513010019-E4ET-7kuc"/>
  </r>
  <r>
    <x v="1"/>
    <x v="4"/>
    <s v="503-514011024-0K6S-x8eq"/>
  </r>
  <r>
    <x v="2"/>
    <x v="12"/>
    <s v="40-513092013-VXDP-bp6x"/>
  </r>
  <r>
    <x v="2"/>
    <x v="2"/>
    <s v="303-513030833-P5IL-7aez"/>
  </r>
  <r>
    <x v="2"/>
    <x v="8"/>
    <s v="30-513091029-OGEE-g6is"/>
  </r>
  <r>
    <x v="2"/>
    <x v="8"/>
    <s v="23-513091006-XN5N-uatr"/>
  </r>
  <r>
    <x v="2"/>
    <x v="6"/>
    <s v="28-513050024-MD0O-yxig"/>
  </r>
  <r>
    <x v="1"/>
    <x v="1"/>
    <s v="64-519291008-2XU8-osqd"/>
  </r>
  <r>
    <x v="2"/>
    <x v="2"/>
    <s v="317-513030028-W2F2-z4ir"/>
  </r>
  <r>
    <x v="1"/>
    <x v="5"/>
    <s v="68-514012809-F68V-8x7d"/>
  </r>
  <r>
    <x v="1"/>
    <x v="1"/>
    <s v="62-514032010-EWFS-rrz3"/>
  </r>
  <r>
    <x v="2"/>
    <x v="12"/>
    <s v="39-513092014-SXCT-6dk3"/>
  </r>
  <r>
    <x v="2"/>
    <x v="7"/>
    <s v="457-513010091-FTMU-9sdd"/>
  </r>
  <r>
    <x v="2"/>
    <x v="15"/>
    <s v="02-513093004-U9DI-eyh1"/>
  </r>
  <r>
    <x v="1"/>
    <x v="5"/>
    <s v="72-514012025-TAUR-0xuq"/>
  </r>
  <r>
    <x v="1"/>
    <x v="5"/>
    <s v="287-514012042-BVCF-e0h1"/>
  </r>
  <r>
    <x v="1"/>
    <x v="10"/>
    <s v="262-514074815-57PZ-wnyx"/>
  </r>
  <r>
    <x v="1"/>
    <x v="13"/>
    <s v="293-514072020-PJ15-73ps"/>
  </r>
  <r>
    <x v="2"/>
    <x v="6"/>
    <s v="513050026-SI2R-jzfz"/>
  </r>
  <r>
    <x v="1"/>
    <x v="13"/>
    <s v="69-514072010-46L9-fu5w"/>
  </r>
  <r>
    <x v="1"/>
    <x v="10"/>
    <s v="256-514011005-QGTJ-qj27"/>
  </r>
  <r>
    <x v="2"/>
    <x v="8"/>
    <s v="03-513091007-DXGM-b0pp"/>
  </r>
  <r>
    <x v="1"/>
    <x v="17"/>
    <s v="352-514071812-JTP1-v3hm"/>
  </r>
  <r>
    <x v="1"/>
    <x v="9"/>
    <s v="93-514073827-57AP-kt6l"/>
  </r>
  <r>
    <x v="2"/>
    <x v="7"/>
    <s v="463-513010019-J7NU-rm25"/>
  </r>
  <r>
    <x v="2"/>
    <x v="15"/>
    <s v="27-513093006-H7OK-6w3q"/>
  </r>
  <r>
    <x v="2"/>
    <x v="7"/>
    <s v="458-513010818-10PU-yfrn"/>
  </r>
  <r>
    <x v="2"/>
    <x v="7"/>
    <s v="465-513010079-QA2L-wu0a"/>
  </r>
  <r>
    <x v="1"/>
    <x v="13"/>
    <s v="73-514072036-BDI0-c1x2"/>
  </r>
  <r>
    <x v="1"/>
    <x v="3"/>
    <s v="385-514050818-1KEO-7aex"/>
  </r>
  <r>
    <x v="2"/>
    <x v="6"/>
    <s v="221-513050051-WTC3-z8v0"/>
  </r>
  <r>
    <x v="1"/>
    <x v="18"/>
    <s v="514031007-BMPH-oqyc"/>
  </r>
  <r>
    <x v="1"/>
    <x v="4"/>
    <s v="516-514011073-02SA-8m9o"/>
  </r>
  <r>
    <x v="1"/>
    <x v="4"/>
    <s v="533-514011066-ISZW-slly"/>
  </r>
  <r>
    <x v="2"/>
    <x v="8"/>
    <s v="04-513091033-UDYY-pbfm"/>
  </r>
  <r>
    <x v="1"/>
    <x v="5"/>
    <s v="55-514012047-09E3-mr5a"/>
  </r>
  <r>
    <x v="1"/>
    <x v="5"/>
    <s v="55-514012832-KJIH-ac1n"/>
  </r>
  <r>
    <x v="2"/>
    <x v="2"/>
    <s v="305-513030028-CCPD-wgf3"/>
  </r>
  <r>
    <x v="1"/>
    <x v="4"/>
    <s v="514011823-32DF-d8em"/>
  </r>
  <r>
    <x v="2"/>
    <x v="12"/>
    <s v="29-513092018-FE7N-fo7h"/>
  </r>
  <r>
    <x v="2"/>
    <x v="6"/>
    <s v="228-513050023-MHYG-ty85"/>
  </r>
  <r>
    <x v="1"/>
    <x v="10"/>
    <s v="282-514074814-99I7-r7de"/>
  </r>
  <r>
    <x v="2"/>
    <x v="12"/>
    <s v="46-513092016-ZZHY-si4x"/>
  </r>
  <r>
    <x v="1"/>
    <x v="5"/>
    <s v="514012826-UBX3-8u3x"/>
  </r>
  <r>
    <x v="2"/>
    <x v="7"/>
    <s v="513010087-PG0I-6fiw"/>
  </r>
  <r>
    <x v="2"/>
    <x v="8"/>
    <s v="11-513091002-NOYG-gf6v"/>
  </r>
  <r>
    <x v="2"/>
    <x v="7"/>
    <s v="463-513010082-QK2Z-f00y"/>
  </r>
  <r>
    <x v="1"/>
    <x v="5"/>
    <s v="68-514012809-OEZU-vdz9"/>
  </r>
  <r>
    <x v="2"/>
    <x v="2"/>
    <s v="319-513030008-2PQ4-23qi"/>
  </r>
  <r>
    <x v="2"/>
    <x v="7"/>
    <s v="454-513010083-WQ0Y-vuul"/>
  </r>
  <r>
    <x v="1"/>
    <x v="13"/>
    <s v="284-514072015-ABKB-7tzn"/>
  </r>
  <r>
    <x v="1"/>
    <x v="4"/>
    <s v="516-514011073-3WQ0-lfx3"/>
  </r>
  <r>
    <x v="2"/>
    <x v="6"/>
    <s v="08-513050028-CL72-jax5"/>
  </r>
  <r>
    <x v="2"/>
    <x v="12"/>
    <s v="20-513092010-EM0W-mnbj"/>
  </r>
  <r>
    <x v="1"/>
    <x v="3"/>
    <s v="391-514050014-LFO8-0kyf"/>
  </r>
  <r>
    <x v="0"/>
    <x v="0"/>
    <s v="606-507230805-NB42-w5na"/>
  </r>
  <r>
    <x v="1"/>
    <x v="13"/>
    <s v="514072036-K8G0-fvpi"/>
  </r>
  <r>
    <x v="1"/>
    <x v="10"/>
    <s v="262-514074814-M7WO-2xo1"/>
  </r>
  <r>
    <x v="1"/>
    <x v="13"/>
    <s v="514072036-IGQO-rbe7"/>
  </r>
  <r>
    <x v="1"/>
    <x v="13"/>
    <s v="97-514072012-WI9I-64eh"/>
  </r>
  <r>
    <x v="0"/>
    <x v="16"/>
    <s v="130-507310023-TY8N-djbp"/>
  </r>
  <r>
    <x v="1"/>
    <x v="4"/>
    <s v="514011066-OO9P-2c2q"/>
  </r>
  <r>
    <x v="1"/>
    <x v="4"/>
    <s v="714-514011068-KHG3-cxm7"/>
  </r>
  <r>
    <x v="1"/>
    <x v="4"/>
    <s v="683-514011829-ME04-uc03"/>
  </r>
  <r>
    <x v="1"/>
    <x v="13"/>
    <s v="298-514072055-E6AH-1gzz"/>
  </r>
  <r>
    <x v="2"/>
    <x v="2"/>
    <s v="207-513030813-RC04-rerm"/>
  </r>
  <r>
    <x v="1"/>
    <x v="18"/>
    <s v="381-514031822-3RTA-vq60"/>
  </r>
  <r>
    <x v="2"/>
    <x v="2"/>
    <s v="326-513030002-Z4QD-jt5u"/>
  </r>
  <r>
    <x v="1"/>
    <x v="5"/>
    <s v="514012830-6SJT-3gg6"/>
  </r>
  <r>
    <x v="2"/>
    <x v="12"/>
    <s v="27-513092016-EU3M-bmpu"/>
  </r>
  <r>
    <x v="2"/>
    <x v="15"/>
    <s v="45-513093003-0DK3-ygpw"/>
  </r>
  <r>
    <x v="2"/>
    <x v="7"/>
    <s v="465-513010079-GH6M-9eoi"/>
  </r>
  <r>
    <x v="2"/>
    <x v="6"/>
    <s v="05-513050026-SXSE-5sfv"/>
  </r>
  <r>
    <x v="0"/>
    <x v="0"/>
    <s v="539-507270004-5YMV-c3z7"/>
  </r>
  <r>
    <x v="2"/>
    <x v="14"/>
    <s v="321-513070801-UQY2-h68b"/>
  </r>
  <r>
    <x v="1"/>
    <x v="10"/>
    <s v="281-514074821-GTTR-d8ld"/>
  </r>
  <r>
    <x v="0"/>
    <x v="0"/>
    <s v="554-507230802-9YT6-4ofo"/>
  </r>
  <r>
    <x v="1"/>
    <x v="3"/>
    <s v="514050027-RT6Y-x76k"/>
  </r>
  <r>
    <x v="1"/>
    <x v="3"/>
    <s v="526-514050045-GZ02-89da"/>
  </r>
  <r>
    <x v="2"/>
    <x v="6"/>
    <s v="21-513050018-PAET-rlm3"/>
  </r>
  <r>
    <x v="1"/>
    <x v="1"/>
    <s v="62-514032010-AFL3-4anl"/>
  </r>
  <r>
    <x v="2"/>
    <x v="12"/>
    <s v="29-513092018-LP2D-4vbl"/>
  </r>
  <r>
    <x v="0"/>
    <x v="0"/>
    <s v="602-507230818-GTLV-m2lb"/>
  </r>
  <r>
    <x v="2"/>
    <x v="7"/>
    <s v="491-513010064-EI29-0cu2"/>
  </r>
  <r>
    <x v="2"/>
    <x v="6"/>
    <s v="17-513050017-I2YL-kqhu"/>
  </r>
  <r>
    <x v="1"/>
    <x v="4"/>
    <s v="514011068-0SKV-mn9k"/>
  </r>
  <r>
    <x v="1"/>
    <x v="10"/>
    <s v="282-514074814-FT9L-bwv9"/>
  </r>
  <r>
    <x v="2"/>
    <x v="7"/>
    <s v="492-513010016-P1Z3-sc2y"/>
  </r>
  <r>
    <x v="2"/>
    <x v="2"/>
    <s v="311-513030833-HVVH-lgr7"/>
  </r>
  <r>
    <x v="1"/>
    <x v="1"/>
    <s v="80-514032829-2U3Q-czpl"/>
  </r>
  <r>
    <x v="2"/>
    <x v="2"/>
    <s v="328-513030021-CGYE-pl8o"/>
  </r>
  <r>
    <x v="1"/>
    <x v="1"/>
    <s v="66-514032823-PS55-w9yv"/>
  </r>
  <r>
    <x v="2"/>
    <x v="2"/>
    <s v="339-515115009-XHQD-sici"/>
  </r>
  <r>
    <x v="1"/>
    <x v="9"/>
    <s v="88-514073807-DTFN-mf08"/>
  </r>
  <r>
    <x v="2"/>
    <x v="12"/>
    <s v="48-513092019-7WJ6-33at"/>
  </r>
  <r>
    <x v="2"/>
    <x v="7"/>
    <s v="463-513010079-VIM9-rqit"/>
  </r>
  <r>
    <x v="1"/>
    <x v="4"/>
    <s v="695-514011019-AAL6-38k6"/>
  </r>
  <r>
    <x v="1"/>
    <x v="13"/>
    <s v="514072061-2NOX-g9h9"/>
  </r>
  <r>
    <x v="2"/>
    <x v="15"/>
    <s v="02-513093005-1XZ0-lr2q"/>
  </r>
  <r>
    <x v="1"/>
    <x v="1"/>
    <s v="64-514032010-6AVO-vy1s"/>
  </r>
  <r>
    <x v="1"/>
    <x v="5"/>
    <s v="72-514012060-R3MI-iev9"/>
  </r>
  <r>
    <x v="1"/>
    <x v="1"/>
    <s v="99-514032008-Y3VL-md7y"/>
  </r>
  <r>
    <x v="2"/>
    <x v="2"/>
    <s v="513030828-V9PB-bim5"/>
  </r>
  <r>
    <x v="2"/>
    <x v="14"/>
    <s v="473-513070010-GTL5-qa8q"/>
  </r>
  <r>
    <x v="1"/>
    <x v="13"/>
    <s v="83-514072032-1PNG-w1g4"/>
  </r>
  <r>
    <x v="2"/>
    <x v="12"/>
    <s v="49-513092018-UNHG-9ueu"/>
  </r>
  <r>
    <x v="1"/>
    <x v="3"/>
    <s v="384-514050022-LXUO-93kn"/>
  </r>
  <r>
    <x v="1"/>
    <x v="13"/>
    <s v="70-514072004-FNG6-4jnt"/>
  </r>
  <r>
    <x v="1"/>
    <x v="1"/>
    <s v="66-514032824-CZPG-c1qm"/>
  </r>
  <r>
    <x v="2"/>
    <x v="11"/>
    <s v="218-513093805-P9QR-hvvo"/>
  </r>
  <r>
    <x v="2"/>
    <x v="14"/>
    <s v="408-513070803-WB8X-7bxm"/>
  </r>
  <r>
    <x v="1"/>
    <x v="1"/>
    <s v="63-514032010-30KL-8ubi"/>
  </r>
  <r>
    <x v="2"/>
    <x v="6"/>
    <s v="513050002-QLRF-71a9"/>
  </r>
  <r>
    <x v="2"/>
    <x v="11"/>
    <s v="237-513010013-JUY5-9a0j"/>
  </r>
  <r>
    <x v="1"/>
    <x v="13"/>
    <s v="514072008-VBVS-5pbo"/>
  </r>
  <r>
    <x v="0"/>
    <x v="0"/>
    <s v="126-507230023-MI6Z-b5v6"/>
  </r>
  <r>
    <x v="1"/>
    <x v="3"/>
    <s v="514050803-PWND-ebwa"/>
  </r>
  <r>
    <x v="1"/>
    <x v="5"/>
    <s v="514012807-VL7W-in0c"/>
  </r>
  <r>
    <x v="1"/>
    <x v="1"/>
    <s v="77-519291008-CMVF-vuck"/>
  </r>
  <r>
    <x v="2"/>
    <x v="7"/>
    <s v="513010841-1YC9-cows"/>
  </r>
  <r>
    <x v="2"/>
    <x v="14"/>
    <s v="471-513070010-NTBV-mk5e"/>
  </r>
  <r>
    <x v="2"/>
    <x v="7"/>
    <s v="492-513010016-A029-kgjz"/>
  </r>
  <r>
    <x v="1"/>
    <x v="5"/>
    <s v="71-514012047-1AVX-5rm9"/>
  </r>
  <r>
    <x v="1"/>
    <x v="5"/>
    <s v="51-514012025-F2MI-xg0l"/>
  </r>
  <r>
    <x v="2"/>
    <x v="6"/>
    <s v="513050005-RA26-hjxv"/>
  </r>
  <r>
    <x v="1"/>
    <x v="10"/>
    <s v="514074812-S56V-pny5"/>
  </r>
  <r>
    <x v="1"/>
    <x v="1"/>
    <s v="64-519291008-UZXO-oqq1"/>
  </r>
  <r>
    <x v="1"/>
    <x v="13"/>
    <s v="514072022-OG6A-t47i"/>
  </r>
  <r>
    <x v="2"/>
    <x v="6"/>
    <s v="05-513050001-CIX7-nelr"/>
  </r>
  <r>
    <x v="1"/>
    <x v="1"/>
    <s v="77-514032804-W62E-1jru"/>
  </r>
  <r>
    <x v="2"/>
    <x v="7"/>
    <s v="487-513010021-JE1D-cl6l"/>
  </r>
  <r>
    <x v="2"/>
    <x v="7"/>
    <s v="459-513010078-FWBX-yj1t"/>
  </r>
  <r>
    <x v="2"/>
    <x v="14"/>
    <s v="471-513070014-LBXI-nos8"/>
  </r>
  <r>
    <x v="1"/>
    <x v="10"/>
    <s v="299-514074821-LF0F-8lh7"/>
  </r>
  <r>
    <x v="2"/>
    <x v="14"/>
    <s v="323-513070818-IOHQ-g2al"/>
  </r>
  <r>
    <x v="2"/>
    <x v="2"/>
    <s v="315-513030020-J89R-agij"/>
  </r>
  <r>
    <x v="1"/>
    <x v="4"/>
    <s v="704-514011836-ERAU-2vr3"/>
  </r>
  <r>
    <x v="2"/>
    <x v="2"/>
    <s v="308-513030829-DGEK-lsz6"/>
  </r>
  <r>
    <x v="1"/>
    <x v="17"/>
    <s v="501-514071035-B35E-12hw"/>
  </r>
  <r>
    <x v="1"/>
    <x v="13"/>
    <s v="514072026-WH1Y-zwn9"/>
  </r>
  <r>
    <x v="2"/>
    <x v="2"/>
    <s v="309-513030023-J8FE-a0kh"/>
  </r>
  <r>
    <x v="1"/>
    <x v="3"/>
    <s v="383-514050008-FT3Y-hrkr"/>
  </r>
  <r>
    <x v="2"/>
    <x v="8"/>
    <s v="06-513091812-QR2J-wh8k"/>
  </r>
  <r>
    <x v="2"/>
    <x v="8"/>
    <s v="36-513091007-K1RV-5i2l"/>
  </r>
  <r>
    <x v="2"/>
    <x v="6"/>
    <s v="513050005-ZPWX-1o8a"/>
  </r>
  <r>
    <x v="1"/>
    <x v="3"/>
    <s v="383-514050040-HHV9-mwf1"/>
  </r>
  <r>
    <x v="2"/>
    <x v="15"/>
    <s v="27-513093004-8GUT-m07k"/>
  </r>
  <r>
    <x v="1"/>
    <x v="13"/>
    <s v="84-514072058-QUU2-ys16"/>
  </r>
  <r>
    <x v="2"/>
    <x v="6"/>
    <s v="231-513050002-090N-8q4o"/>
  </r>
  <r>
    <x v="1"/>
    <x v="1"/>
    <s v="80-514032008-M1T6-v2ed"/>
  </r>
  <r>
    <x v="2"/>
    <x v="14"/>
    <s v="468-513070007-4JPG-fo0q"/>
  </r>
  <r>
    <x v="2"/>
    <x v="12"/>
    <s v="40-513092016-5P96-ip74"/>
  </r>
  <r>
    <x v="1"/>
    <x v="10"/>
    <s v="514074814-OXX5-muaq"/>
  </r>
  <r>
    <x v="2"/>
    <x v="2"/>
    <s v="513030828-946F-xdoo"/>
  </r>
  <r>
    <x v="2"/>
    <x v="6"/>
    <s v="18-513050021-FJTN-jj8e"/>
  </r>
  <r>
    <x v="1"/>
    <x v="4"/>
    <s v="517-514011025-LVB1-ty3a"/>
  </r>
  <r>
    <x v="1"/>
    <x v="13"/>
    <s v="514072027-KGA8-j0ni"/>
  </r>
  <r>
    <x v="1"/>
    <x v="1"/>
    <s v="63-514032006-6KW0-0res"/>
  </r>
  <r>
    <x v="2"/>
    <x v="7"/>
    <s v="513010019-KJWZ-ou4x"/>
  </r>
  <r>
    <x v="1"/>
    <x v="1"/>
    <s v="77-514032010-G24J-4drz"/>
  </r>
  <r>
    <x v="2"/>
    <x v="8"/>
    <s v="13-513091006-HB9V-ybg4"/>
  </r>
  <r>
    <x v="2"/>
    <x v="14"/>
    <s v="337-513070001-1EJD-tmhn"/>
  </r>
  <r>
    <x v="2"/>
    <x v="2"/>
    <s v="324-513030008-RGLR-ekg8"/>
  </r>
  <r>
    <x v="1"/>
    <x v="17"/>
    <s v="372-514071039-OOSO-rwsw"/>
  </r>
  <r>
    <x v="1"/>
    <x v="13"/>
    <s v="514072006-C825-s9lj"/>
  </r>
  <r>
    <x v="2"/>
    <x v="14"/>
    <s v="513070824-7QOO-jujq"/>
  </r>
  <r>
    <x v="1"/>
    <x v="1"/>
    <s v="66-514032823-DGM7-tq9b"/>
  </r>
  <r>
    <x v="2"/>
    <x v="2"/>
    <s v="513030804-LPH8-omxq"/>
  </r>
  <r>
    <x v="1"/>
    <x v="13"/>
    <s v="69-514072010-X17Z-vnhk"/>
  </r>
  <r>
    <x v="1"/>
    <x v="13"/>
    <s v="514072005-TTPG-je9d"/>
  </r>
  <r>
    <x v="1"/>
    <x v="1"/>
    <s v="80-514032825-NP07-vsj2"/>
  </r>
  <r>
    <x v="1"/>
    <x v="1"/>
    <s v="81-514032829-ZE3A-tq9j"/>
  </r>
  <r>
    <x v="1"/>
    <x v="17"/>
    <s v="352-514071803-3RIX-vgan"/>
  </r>
  <r>
    <x v="0"/>
    <x v="16"/>
    <s v="103-507310023-1J8F-091m"/>
  </r>
  <r>
    <x v="2"/>
    <x v="8"/>
    <s v="35-513091007-WEKF-84sx"/>
  </r>
  <r>
    <x v="1"/>
    <x v="4"/>
    <s v="685-514011829-QFUH-bv8g"/>
  </r>
  <r>
    <x v="2"/>
    <x v="2"/>
    <s v="317-513030021-4S8X-gisx"/>
  </r>
  <r>
    <x v="2"/>
    <x v="7"/>
    <s v="484-513010082-CESP-yde0"/>
  </r>
  <r>
    <x v="2"/>
    <x v="2"/>
    <s v="305-513030022-6Z5E-0zi9"/>
  </r>
  <r>
    <x v="1"/>
    <x v="10"/>
    <s v="65-514074803-5ZSF-h28n"/>
  </r>
  <r>
    <x v="1"/>
    <x v="4"/>
    <s v="538-514012029-CDX0-14zm"/>
  </r>
  <r>
    <x v="1"/>
    <x v="13"/>
    <s v="514072006-YV02-ud9n"/>
  </r>
  <r>
    <x v="1"/>
    <x v="9"/>
    <s v="85-514073811-U9DS-j56c"/>
  </r>
  <r>
    <x v="1"/>
    <x v="13"/>
    <s v="514072811-U52M-aao7"/>
  </r>
  <r>
    <x v="1"/>
    <x v="1"/>
    <s v="80-514032823-O2ZO-qsz2"/>
  </r>
  <r>
    <x v="2"/>
    <x v="7"/>
    <s v="491-513010029-0VZT-z88h"/>
  </r>
  <r>
    <x v="1"/>
    <x v="3"/>
    <s v="524-514050030-Q287-ysim"/>
  </r>
  <r>
    <x v="0"/>
    <x v="0"/>
    <s v="583-507270004-C2V5-phim"/>
  </r>
  <r>
    <x v="1"/>
    <x v="13"/>
    <s v="514072027-5C3B-xpu8"/>
  </r>
  <r>
    <x v="1"/>
    <x v="1"/>
    <s v="65-514032004-EEMU-09yu"/>
  </r>
  <r>
    <x v="2"/>
    <x v="7"/>
    <s v="492-513010016-P1Z3-xpw7"/>
  </r>
  <r>
    <x v="1"/>
    <x v="3"/>
    <s v="397-514050836-9WUP-ozvn"/>
  </r>
  <r>
    <x v="1"/>
    <x v="1"/>
    <s v="99-514032010-7EPS-6dih"/>
  </r>
  <r>
    <x v="1"/>
    <x v="9"/>
    <s v="67-514073804-T1O8-j0sz"/>
  </r>
  <r>
    <x v="0"/>
    <x v="0"/>
    <s v="113-507230024-JHSJ-nttx"/>
  </r>
  <r>
    <x v="1"/>
    <x v="3"/>
    <s v="533-514050807-CC7J-f135"/>
  </r>
  <r>
    <x v="1"/>
    <x v="1"/>
    <s v="81-514032829-1A7V-n49r"/>
  </r>
  <r>
    <x v="2"/>
    <x v="8"/>
    <s v="19-513091812-2JEP-e9vu"/>
  </r>
  <r>
    <x v="1"/>
    <x v="1"/>
    <s v="77-514032020-0CFD-hoof"/>
  </r>
  <r>
    <x v="1"/>
    <x v="13"/>
    <s v="514072052-J6VH-6sm8"/>
  </r>
  <r>
    <x v="2"/>
    <x v="8"/>
    <s v="04-513091033-L0JU-nplc"/>
  </r>
  <r>
    <x v="2"/>
    <x v="12"/>
    <s v="33-513092802-X144-r5sr"/>
  </r>
  <r>
    <x v="1"/>
    <x v="3"/>
    <s v="373-514050014-79JF-brf2"/>
  </r>
  <r>
    <x v="2"/>
    <x v="2"/>
    <s v="513030021-VKGK-f65s"/>
  </r>
  <r>
    <x v="1"/>
    <x v="10"/>
    <s v="64-514011011-HCN7-s5x3"/>
  </r>
  <r>
    <x v="2"/>
    <x v="15"/>
    <s v="40-513094826-KAUG-ojaw"/>
  </r>
  <r>
    <x v="1"/>
    <x v="4"/>
    <s v="693-514011020-VUQD-6gg9"/>
  </r>
  <r>
    <x v="1"/>
    <x v="13"/>
    <s v="514072052-QY4O-7g6e"/>
  </r>
  <r>
    <x v="1"/>
    <x v="13"/>
    <s v="514072010-6W3E-e34p"/>
  </r>
  <r>
    <x v="1"/>
    <x v="3"/>
    <s v="520-514050037-TQG8-zaby"/>
  </r>
  <r>
    <x v="1"/>
    <x v="10"/>
    <s v="78-514011011-YKU8-tsqe"/>
  </r>
  <r>
    <x v="0"/>
    <x v="16"/>
    <s v="103-507310023-1J8F-3rni"/>
  </r>
  <r>
    <x v="1"/>
    <x v="4"/>
    <s v="683-514011829-ME04-6bfb"/>
  </r>
  <r>
    <x v="1"/>
    <x v="3"/>
    <s v="390-514050022-OVU4-o79i"/>
  </r>
  <r>
    <x v="1"/>
    <x v="4"/>
    <s v="514011066-8YYB-9rcp"/>
  </r>
  <r>
    <x v="2"/>
    <x v="14"/>
    <s v="339-513070827-G772-s7ol"/>
  </r>
  <r>
    <x v="1"/>
    <x v="4"/>
    <s v="688-514011823-PB55-qlae"/>
  </r>
  <r>
    <x v="2"/>
    <x v="14"/>
    <s v="302-513070809-Z71Q-073l"/>
  </r>
  <r>
    <x v="2"/>
    <x v="11"/>
    <s v="223-513010002-0UVO-cql7"/>
  </r>
  <r>
    <x v="2"/>
    <x v="14"/>
    <s v="513070011-S7K7-cwkv"/>
  </r>
  <r>
    <x v="2"/>
    <x v="2"/>
    <s v="321-513030001-IAI1-ndaz"/>
  </r>
  <r>
    <x v="1"/>
    <x v="13"/>
    <s v="73-514072811-FCCC-3hx1"/>
  </r>
  <r>
    <x v="1"/>
    <x v="13"/>
    <s v="514072811-XGZN-mqd8"/>
  </r>
  <r>
    <x v="0"/>
    <x v="0"/>
    <s v="507230013-PALO-bbay"/>
  </r>
  <r>
    <x v="0"/>
    <x v="0"/>
    <s v="593-507230812-415H-t2h6"/>
  </r>
  <r>
    <x v="2"/>
    <x v="2"/>
    <s v="326-513030828-CXIM-glvg"/>
  </r>
  <r>
    <x v="1"/>
    <x v="10"/>
    <s v="82-514074817-7ZON-gyn8"/>
  </r>
  <r>
    <x v="2"/>
    <x v="2"/>
    <s v="349-513030042-G51F-dnqj"/>
  </r>
  <r>
    <x v="1"/>
    <x v="10"/>
    <s v="514074803-ENKJ-rw8w"/>
  </r>
  <r>
    <x v="1"/>
    <x v="10"/>
    <s v="280-514074815-83TT-7cji"/>
  </r>
  <r>
    <x v="2"/>
    <x v="11"/>
    <s v="212-513093805-GP1J-ui8j"/>
  </r>
  <r>
    <x v="1"/>
    <x v="5"/>
    <s v="53-514012830-IA65-rknd"/>
  </r>
  <r>
    <x v="1"/>
    <x v="10"/>
    <s v="65-514074822-6IBQ-nt61"/>
  </r>
  <r>
    <x v="2"/>
    <x v="2"/>
    <s v="309-518110005-WIVP-2ife"/>
  </r>
  <r>
    <x v="2"/>
    <x v="7"/>
    <s v="513010841-36A0-f973"/>
  </r>
  <r>
    <x v="1"/>
    <x v="5"/>
    <s v="55-514012033-LT9N-tda2"/>
  </r>
  <r>
    <x v="1"/>
    <x v="5"/>
    <s v="72-514012060-6AQG-s9sl"/>
  </r>
  <r>
    <x v="1"/>
    <x v="1"/>
    <s v="65-514032006-KQK8-boqo"/>
  </r>
  <r>
    <x v="1"/>
    <x v="5"/>
    <s v="51-514012039-RPEH-h4q8"/>
  </r>
  <r>
    <x v="2"/>
    <x v="7"/>
    <s v="454-513010072-5XTB-ndlj"/>
  </r>
  <r>
    <x v="1"/>
    <x v="10"/>
    <s v="514074803-0M22-5ivc"/>
  </r>
  <r>
    <x v="2"/>
    <x v="12"/>
    <s v="50-513092014-L7EP-0nsg"/>
  </r>
  <r>
    <x v="2"/>
    <x v="11"/>
    <s v="213-513093809-C44E-kfay"/>
  </r>
  <r>
    <x v="2"/>
    <x v="12"/>
    <s v="37-513092018-MDYQ-fgv5"/>
  </r>
  <r>
    <x v="2"/>
    <x v="2"/>
    <s v="329-513030807-6ZY8-a8wl"/>
  </r>
  <r>
    <x v="2"/>
    <x v="6"/>
    <s v="21-513050017-DN6A-zexx"/>
  </r>
  <r>
    <x v="2"/>
    <x v="11"/>
    <s v="237-513010013-7WAJ-5g8h"/>
  </r>
  <r>
    <x v="1"/>
    <x v="13"/>
    <s v="84-514072053-FK7U-v7jb"/>
  </r>
  <r>
    <x v="2"/>
    <x v="2"/>
    <s v="303-513030038-PU0V-4tzr"/>
  </r>
  <r>
    <x v="2"/>
    <x v="6"/>
    <s v="513050005-HARL-c55t"/>
  </r>
  <r>
    <x v="1"/>
    <x v="4"/>
    <s v="514011033-V1BK-3b7n"/>
  </r>
  <r>
    <x v="1"/>
    <x v="13"/>
    <s v="88-514072014-SHPZ-kq7a"/>
  </r>
  <r>
    <x v="2"/>
    <x v="14"/>
    <s v="323-513070825-BXVR-d2sz"/>
  </r>
  <r>
    <x v="1"/>
    <x v="1"/>
    <s v="80-514032823-KS6K-4llk"/>
  </r>
  <r>
    <x v="1"/>
    <x v="9"/>
    <s v="90-514073827-ENJL-0y8a"/>
  </r>
  <r>
    <x v="2"/>
    <x v="8"/>
    <s v="13-513091043-J67M-65be"/>
  </r>
  <r>
    <x v="2"/>
    <x v="2"/>
    <s v="335-513030008-E5EH-fuai"/>
  </r>
  <r>
    <x v="1"/>
    <x v="9"/>
    <s v="73-514073804-WNSK-bs5s"/>
  </r>
  <r>
    <x v="1"/>
    <x v="9"/>
    <s v="67-514073009-QSSJ-n1wg"/>
  </r>
  <r>
    <x v="2"/>
    <x v="6"/>
    <s v="209-513050025-861W-6pon"/>
  </r>
  <r>
    <x v="1"/>
    <x v="13"/>
    <s v="73-514072811-IZDD-xl11"/>
  </r>
  <r>
    <x v="2"/>
    <x v="2"/>
    <s v="330-513030034-229S-66ml"/>
  </r>
  <r>
    <x v="1"/>
    <x v="17"/>
    <s v="372-514071042-VKLT-5ly4"/>
  </r>
  <r>
    <x v="1"/>
    <x v="3"/>
    <s v="390-514050022-BN8Q-cuw3"/>
  </r>
  <r>
    <x v="2"/>
    <x v="7"/>
    <s v="662-513010848-W424-jzfz"/>
  </r>
  <r>
    <x v="2"/>
    <x v="7"/>
    <s v="484-513010082-1SG2-v740"/>
  </r>
  <r>
    <x v="0"/>
    <x v="0"/>
    <s v="113-507230021-KZT1-divl"/>
  </r>
  <r>
    <x v="2"/>
    <x v="7"/>
    <s v="465-513010079-DEXL-v7g2"/>
  </r>
  <r>
    <x v="1"/>
    <x v="1"/>
    <s v="63-514032813-530B-632n"/>
  </r>
  <r>
    <x v="0"/>
    <x v="0"/>
    <s v="593-507230013-IBBP-pdtj"/>
  </r>
  <r>
    <x v="2"/>
    <x v="11"/>
    <s v="513093809-3VG1-ixg9"/>
  </r>
  <r>
    <x v="2"/>
    <x v="6"/>
    <s v="09-513050021-1LIG-kto0"/>
  </r>
  <r>
    <x v="2"/>
    <x v="2"/>
    <s v="207-513030813-HSWY-8fp8"/>
  </r>
  <r>
    <x v="2"/>
    <x v="8"/>
    <s v="26-513091002-YL6V-8lxl"/>
  </r>
  <r>
    <x v="1"/>
    <x v="5"/>
    <s v="87-514012059-FX1Q-xkca"/>
  </r>
  <r>
    <x v="0"/>
    <x v="0"/>
    <s v="122-507230002-7WG1-t320"/>
  </r>
  <r>
    <x v="1"/>
    <x v="10"/>
    <s v="514074803-ENKJ-fgfd"/>
  </r>
  <r>
    <x v="2"/>
    <x v="14"/>
    <s v="324-513070819-ZSVP-tg5t"/>
  </r>
  <r>
    <x v="1"/>
    <x v="10"/>
    <s v="514074803-8Q0O-j0ja"/>
  </r>
  <r>
    <x v="1"/>
    <x v="13"/>
    <s v="93-514072059-PKYS-o2x3"/>
  </r>
  <r>
    <x v="2"/>
    <x v="6"/>
    <s v="221-513050047-OXXX-3irh"/>
  </r>
  <r>
    <x v="1"/>
    <x v="4"/>
    <s v="716-514011027-1BCR-6t2e"/>
  </r>
  <r>
    <x v="2"/>
    <x v="7"/>
    <s v="459-513010821-QK1K-s2dn"/>
  </r>
  <r>
    <x v="1"/>
    <x v="3"/>
    <s v="532-514050814-5AJW-k9qa"/>
  </r>
  <r>
    <x v="1"/>
    <x v="13"/>
    <s v="85-514072059-66B2-g73e"/>
  </r>
  <r>
    <x v="1"/>
    <x v="13"/>
    <s v="514072009-E37Q-fqfg"/>
  </r>
  <r>
    <x v="1"/>
    <x v="4"/>
    <s v="724-514011027-HXVE-ju81"/>
  </r>
  <r>
    <x v="2"/>
    <x v="14"/>
    <s v="513070021-1KUR-xq39"/>
  </r>
  <r>
    <x v="0"/>
    <x v="0"/>
    <s v="593-507230812-RDK9-eamm"/>
  </r>
  <r>
    <x v="2"/>
    <x v="14"/>
    <s v="326-513070824-4MPC-tggb"/>
  </r>
  <r>
    <x v="2"/>
    <x v="2"/>
    <s v="317-513030022-HXR8-4du0"/>
  </r>
  <r>
    <x v="1"/>
    <x v="1"/>
    <s v="64-514032015-181M-23ik"/>
  </r>
  <r>
    <x v="2"/>
    <x v="11"/>
    <s v="221-513093805-5ICW-run4"/>
  </r>
  <r>
    <x v="1"/>
    <x v="10"/>
    <s v="77-514011005-RLDV-raff"/>
  </r>
  <r>
    <x v="2"/>
    <x v="2"/>
    <s v="328-513030028-5SUR-131s"/>
  </r>
  <r>
    <x v="1"/>
    <x v="17"/>
    <s v="387-514071818-IGG4-4fhv"/>
  </r>
  <r>
    <x v="1"/>
    <x v="4"/>
    <s v="514011020-1XOZ-v10k"/>
  </r>
  <r>
    <x v="1"/>
    <x v="13"/>
    <s v="514072005-O844-mmal"/>
  </r>
  <r>
    <x v="1"/>
    <x v="17"/>
    <s v="360-514071031-O235-vabw"/>
  </r>
  <r>
    <x v="1"/>
    <x v="1"/>
    <s v="77-514032010-G24J-g9br"/>
  </r>
  <r>
    <x v="1"/>
    <x v="17"/>
    <s v="360-514071031-QE4G-s9p3"/>
  </r>
  <r>
    <x v="1"/>
    <x v="4"/>
    <s v="697-514011068-A8OB-4nv8"/>
  </r>
  <r>
    <x v="1"/>
    <x v="4"/>
    <s v="687-514011021-50P3-kjfc"/>
  </r>
  <r>
    <x v="1"/>
    <x v="1"/>
    <s v="63-514032802-VVJ3-81r0"/>
  </r>
  <r>
    <x v="1"/>
    <x v="1"/>
    <s v="77-514032807-E8G0-7pdx"/>
  </r>
  <r>
    <x v="1"/>
    <x v="3"/>
    <s v="511-514050805-S3BT-vdo0"/>
  </r>
  <r>
    <x v="2"/>
    <x v="8"/>
    <s v="06-513091041-Q0LX-f7k6"/>
  </r>
  <r>
    <x v="2"/>
    <x v="6"/>
    <s v="38-513050051-T7OH-ho0b"/>
  </r>
  <r>
    <x v="2"/>
    <x v="8"/>
    <s v="04-513091033-L0JU-xo52"/>
  </r>
  <r>
    <x v="2"/>
    <x v="11"/>
    <s v="513010008-Y2XU-gx3j"/>
  </r>
  <r>
    <x v="2"/>
    <x v="6"/>
    <s v="513050018-UF2M-r2oy"/>
  </r>
  <r>
    <x v="1"/>
    <x v="4"/>
    <s v="514011829-CIZ1-4abr"/>
  </r>
  <r>
    <x v="1"/>
    <x v="1"/>
    <s v="63-514032010-9F60-hdq7"/>
  </r>
  <r>
    <x v="1"/>
    <x v="4"/>
    <s v="514011020-GW34-x71y"/>
  </r>
  <r>
    <x v="0"/>
    <x v="16"/>
    <s v="109-507310023-FJE3-civ4"/>
  </r>
  <r>
    <x v="1"/>
    <x v="13"/>
    <s v="514072033-2P9O-jr1x"/>
  </r>
  <r>
    <x v="2"/>
    <x v="8"/>
    <s v="11-513091807-L523-sqf4"/>
  </r>
  <r>
    <x v="1"/>
    <x v="17"/>
    <s v="354-514071042-YNS0-btb5"/>
  </r>
  <r>
    <x v="1"/>
    <x v="17"/>
    <s v="355-514071058-B49D-gg4h"/>
  </r>
  <r>
    <x v="1"/>
    <x v="3"/>
    <s v="388-514050821-1052-qi2q"/>
  </r>
  <r>
    <x v="2"/>
    <x v="7"/>
    <s v="463-513010079-L6RI-cwr8"/>
  </r>
  <r>
    <x v="2"/>
    <x v="7"/>
    <s v="487-513010019-E7EM-liqi"/>
  </r>
  <r>
    <x v="2"/>
    <x v="8"/>
    <s v="19-513091023-TMUJ-bwou"/>
  </r>
  <r>
    <x v="1"/>
    <x v="3"/>
    <s v="397-514050818-ID3W-tink"/>
  </r>
  <r>
    <x v="1"/>
    <x v="3"/>
    <s v="391-514050031-NFHK-d0ha"/>
  </r>
  <r>
    <x v="1"/>
    <x v="17"/>
    <s v="351-514071025-MAIP-oct8"/>
  </r>
  <r>
    <x v="1"/>
    <x v="1"/>
    <s v="81-514032829-FZ43-iwkl"/>
  </r>
  <r>
    <x v="1"/>
    <x v="5"/>
    <s v="60-514012058-16G9-0wq2"/>
  </r>
  <r>
    <x v="0"/>
    <x v="16"/>
    <s v="140-507310023-9OCL-72r3"/>
  </r>
  <r>
    <x v="1"/>
    <x v="4"/>
    <s v="723-514011026-BEK9-zosb"/>
  </r>
  <r>
    <x v="1"/>
    <x v="4"/>
    <s v="514011020-T69H-wgx6"/>
  </r>
  <r>
    <x v="1"/>
    <x v="1"/>
    <s v="77-514032020-B24A-qrwi"/>
  </r>
  <r>
    <x v="1"/>
    <x v="3"/>
    <s v="398-514050038-Y0ZX-y43r"/>
  </r>
  <r>
    <x v="1"/>
    <x v="18"/>
    <s v="514031822-FJN2-ei1l"/>
  </r>
  <r>
    <x v="1"/>
    <x v="5"/>
    <s v="259-514012830-BWOC-fgqt"/>
  </r>
  <r>
    <x v="2"/>
    <x v="6"/>
    <s v="21-513050018-QTCO-779m"/>
  </r>
  <r>
    <x v="2"/>
    <x v="2"/>
    <s v="348-513030813-9223-ljia"/>
  </r>
  <r>
    <x v="1"/>
    <x v="5"/>
    <s v="54-514012832-JPJY-yrqt"/>
  </r>
  <r>
    <x v="2"/>
    <x v="7"/>
    <s v="513010079-EJSJ-c94x"/>
  </r>
  <r>
    <x v="1"/>
    <x v="10"/>
    <s v="514074812-XGBN-69a9"/>
  </r>
  <r>
    <x v="1"/>
    <x v="10"/>
    <s v="282-514074814-LD3G-6mk0"/>
  </r>
  <r>
    <x v="2"/>
    <x v="11"/>
    <s v="513093809-92LK-1zl5"/>
  </r>
  <r>
    <x v="1"/>
    <x v="10"/>
    <s v="514074814-PEHC-aaxf"/>
  </r>
  <r>
    <x v="1"/>
    <x v="4"/>
    <s v="718-514011068-5NEH-7nrx"/>
  </r>
  <r>
    <x v="0"/>
    <x v="0"/>
    <s v="554-507270004-1SRC-vo2m"/>
  </r>
  <r>
    <x v="1"/>
    <x v="1"/>
    <s v="81-514032010-PVTU-e3hs"/>
  </r>
  <r>
    <x v="2"/>
    <x v="14"/>
    <s v="323-513070825-CX3R-90wu"/>
  </r>
  <r>
    <x v="1"/>
    <x v="3"/>
    <s v="529-514050802-ZHTU-pq6k"/>
  </r>
  <r>
    <x v="2"/>
    <x v="2"/>
    <s v="308-513030028-JXXW-i8ko"/>
  </r>
  <r>
    <x v="2"/>
    <x v="2"/>
    <s v="317-513030028-KH7W-vox1"/>
  </r>
  <r>
    <x v="1"/>
    <x v="5"/>
    <s v="514012826-YFGA-ak5i"/>
  </r>
  <r>
    <x v="2"/>
    <x v="15"/>
    <s v="27-513093004-VQ4W-g7qx"/>
  </r>
  <r>
    <x v="2"/>
    <x v="14"/>
    <s v="513070825-T6GD-cqab"/>
  </r>
  <r>
    <x v="1"/>
    <x v="13"/>
    <s v="514072003-93OM-b2i9"/>
  </r>
  <r>
    <x v="1"/>
    <x v="13"/>
    <s v="297-514072043-VQQ5-2t2t"/>
  </r>
  <r>
    <x v="1"/>
    <x v="4"/>
    <s v="721-514011066-SLSF-p4ij"/>
  </r>
  <r>
    <x v="2"/>
    <x v="14"/>
    <s v="349-513070002-SP38-kk2y"/>
  </r>
  <r>
    <x v="1"/>
    <x v="3"/>
    <s v="514050803-UFVW-edda"/>
  </r>
  <r>
    <x v="2"/>
    <x v="12"/>
    <s v="513092016-3UCS-mif2"/>
  </r>
  <r>
    <x v="1"/>
    <x v="5"/>
    <s v="60-514012033-THSY-b155"/>
  </r>
  <r>
    <x v="1"/>
    <x v="10"/>
    <s v="81-514074812-29IN-8tvz"/>
  </r>
  <r>
    <x v="2"/>
    <x v="7"/>
    <s v="513010841-FJVR-ric2"/>
  </r>
  <r>
    <x v="1"/>
    <x v="9"/>
    <s v="91-514073825-2XIC-9iti"/>
  </r>
  <r>
    <x v="2"/>
    <x v="7"/>
    <s v="513010841-7F3V-ga0e"/>
  </r>
  <r>
    <x v="1"/>
    <x v="1"/>
    <s v="64-514032801-VBW8-nqew"/>
  </r>
  <r>
    <x v="1"/>
    <x v="13"/>
    <s v="514072036-Y5ZC-rcse"/>
  </r>
  <r>
    <x v="0"/>
    <x v="0"/>
    <s v="142-507230024-PVR7-bqxw"/>
  </r>
  <r>
    <x v="1"/>
    <x v="13"/>
    <s v="514072004-T9MO-8p6v"/>
  </r>
  <r>
    <x v="2"/>
    <x v="2"/>
    <s v="340-513030016-3K00-7cqw"/>
  </r>
  <r>
    <x v="1"/>
    <x v="4"/>
    <s v="513-514011829-NXK4-ik52"/>
  </r>
  <r>
    <x v="1"/>
    <x v="1"/>
    <s v="77-514032813-W56N-qdou"/>
  </r>
  <r>
    <x v="1"/>
    <x v="13"/>
    <s v="514072049-WY48-8ffh"/>
  </r>
  <r>
    <x v="1"/>
    <x v="5"/>
    <s v="87-514012040-0VUU-awzz"/>
  </r>
  <r>
    <x v="2"/>
    <x v="14"/>
    <s v="307-513070007-H6Z0-u12j"/>
  </r>
  <r>
    <x v="2"/>
    <x v="14"/>
    <s v="513070011-WJD4-939h"/>
  </r>
  <r>
    <x v="1"/>
    <x v="1"/>
    <s v="62-514032004-R55P-gxup"/>
  </r>
  <r>
    <x v="2"/>
    <x v="14"/>
    <s v="474-513070007-P9JZ-l157"/>
  </r>
  <r>
    <x v="1"/>
    <x v="4"/>
    <s v="514011020-ISXS-ghx1"/>
  </r>
  <r>
    <x v="2"/>
    <x v="14"/>
    <s v="473-513070825-S46T-gefd"/>
  </r>
  <r>
    <x v="2"/>
    <x v="7"/>
    <s v="463-513010019-L0S6-je65"/>
  </r>
  <r>
    <x v="2"/>
    <x v="6"/>
    <s v="15-513050021-N9VF-kjni"/>
  </r>
  <r>
    <x v="1"/>
    <x v="4"/>
    <s v="720-514011027-BK5I-95ok"/>
  </r>
  <r>
    <x v="1"/>
    <x v="4"/>
    <s v="726-514011836-EKVD-v6ax"/>
  </r>
  <r>
    <x v="2"/>
    <x v="7"/>
    <s v="513010078-RISN-lwsd"/>
  </r>
  <r>
    <x v="2"/>
    <x v="8"/>
    <s v="04-513091041-RFZB-3638"/>
  </r>
  <r>
    <x v="2"/>
    <x v="14"/>
    <s v="452-513070014-PLGJ-nlvn"/>
  </r>
  <r>
    <x v="1"/>
    <x v="17"/>
    <s v="351-514071025-RAVX-cin3"/>
  </r>
  <r>
    <x v="1"/>
    <x v="13"/>
    <s v="514072020-R6MA-amwo"/>
  </r>
  <r>
    <x v="2"/>
    <x v="2"/>
    <s v="321-513030817-SB6D-3cay"/>
  </r>
  <r>
    <x v="2"/>
    <x v="7"/>
    <s v="483-513010064-PBR8-s1go"/>
  </r>
  <r>
    <x v="2"/>
    <x v="6"/>
    <s v="18-513050805-KABJ-cun6"/>
  </r>
  <r>
    <x v="0"/>
    <x v="0"/>
    <s v="564-507230019-CYCD-8wxn"/>
  </r>
  <r>
    <x v="1"/>
    <x v="9"/>
    <s v="85-514073826-V3DY-k82f"/>
  </r>
  <r>
    <x v="2"/>
    <x v="7"/>
    <s v="463-513010079-3GZ1-4xtx"/>
  </r>
  <r>
    <x v="1"/>
    <x v="4"/>
    <s v="517-514011025-ZHR1-44c8"/>
  </r>
  <r>
    <x v="2"/>
    <x v="2"/>
    <s v="340-515115009-8WPD-htoq"/>
  </r>
  <r>
    <x v="1"/>
    <x v="13"/>
    <s v="514072003-175I-xtc2"/>
  </r>
  <r>
    <x v="1"/>
    <x v="1"/>
    <s v="81-514032006-5V1X-p6b9"/>
  </r>
  <r>
    <x v="2"/>
    <x v="12"/>
    <s v="40-513092019-NF67-ow38"/>
  </r>
  <r>
    <x v="1"/>
    <x v="3"/>
    <s v="520-514050037-1XT7-xfx7"/>
  </r>
  <r>
    <x v="2"/>
    <x v="7"/>
    <s v="513010821-EPZI-jz3f"/>
  </r>
  <r>
    <x v="1"/>
    <x v="5"/>
    <s v="59-514012023-TBC7-hosb"/>
  </r>
  <r>
    <x v="2"/>
    <x v="6"/>
    <s v="09-513050021-4HC7-rnif"/>
  </r>
  <r>
    <x v="2"/>
    <x v="14"/>
    <s v="513070007-WOLG-nppd"/>
  </r>
  <r>
    <x v="2"/>
    <x v="2"/>
    <s v="513030813-4RO1-4dfq"/>
  </r>
  <r>
    <x v="1"/>
    <x v="13"/>
    <s v="83-514072032-A4V1-xgsm"/>
  </r>
  <r>
    <x v="1"/>
    <x v="13"/>
    <s v="288-514072022-VTSG-i6pd"/>
  </r>
  <r>
    <x v="1"/>
    <x v="13"/>
    <s v="514072006-ZK6V-5ply"/>
  </r>
  <r>
    <x v="1"/>
    <x v="3"/>
    <s v="397-514050011-FWDK-njin"/>
  </r>
  <r>
    <x v="1"/>
    <x v="13"/>
    <s v="514072024-KI5D-bb4b"/>
  </r>
  <r>
    <x v="2"/>
    <x v="12"/>
    <s v="49-513092018-L6C5-3x3j"/>
  </r>
  <r>
    <x v="1"/>
    <x v="13"/>
    <s v="514072004-5D2D-y2xo"/>
  </r>
  <r>
    <x v="0"/>
    <x v="16"/>
    <s v="109-507310023-1CYM-bnav"/>
  </r>
  <r>
    <x v="2"/>
    <x v="15"/>
    <s v="02-513093005-FFOB-uwsp"/>
  </r>
  <r>
    <x v="2"/>
    <x v="12"/>
    <s v="39-513092018-5LSK-rnv4"/>
  </r>
  <r>
    <x v="2"/>
    <x v="6"/>
    <s v="41-513050039-K12N-dn3i"/>
  </r>
  <r>
    <x v="2"/>
    <x v="6"/>
    <s v="18-513050024-ONSX-tfde"/>
  </r>
  <r>
    <x v="2"/>
    <x v="2"/>
    <s v="346-513030033-7D5P-a80x"/>
  </r>
  <r>
    <x v="1"/>
    <x v="13"/>
    <s v="90-514072023-H3VV-9qi9"/>
  </r>
  <r>
    <x v="1"/>
    <x v="9"/>
    <s v="75-514073811-SZ8P-9spc"/>
  </r>
  <r>
    <x v="1"/>
    <x v="3"/>
    <s v="520-514050037-EY3W-j7ep"/>
  </r>
  <r>
    <x v="2"/>
    <x v="2"/>
    <s v="315-513030001-YA34-75u0"/>
  </r>
  <r>
    <x v="1"/>
    <x v="10"/>
    <s v="514074807-7MAR-dl8o"/>
  </r>
  <r>
    <x v="2"/>
    <x v="14"/>
    <s v="322-513070021-HT8B-vzmh"/>
  </r>
  <r>
    <x v="2"/>
    <x v="14"/>
    <s v="315-513070011-8XFU-xpxc"/>
  </r>
  <r>
    <x v="2"/>
    <x v="6"/>
    <s v="31-513050019-2Q1X-zwkz"/>
  </r>
  <r>
    <x v="1"/>
    <x v="3"/>
    <s v="533-514050807-1AKC-9lot"/>
  </r>
  <r>
    <x v="2"/>
    <x v="7"/>
    <s v="465-513010846-MAZC-oso4"/>
  </r>
  <r>
    <x v="2"/>
    <x v="2"/>
    <s v="322-513030002-3BQJ-owu3"/>
  </r>
  <r>
    <x v="1"/>
    <x v="13"/>
    <s v="514072057-TONQ-209u"/>
  </r>
  <r>
    <x v="2"/>
    <x v="8"/>
    <s v="26-513091009-PIID-6bmp"/>
  </r>
  <r>
    <x v="2"/>
    <x v="7"/>
    <s v="478-513010084-L0DX-bd0x"/>
  </r>
  <r>
    <x v="1"/>
    <x v="9"/>
    <s v="90-514073827-ENJL-mmni"/>
  </r>
  <r>
    <x v="1"/>
    <x v="3"/>
    <s v="390-514050043-XEJ1-195w"/>
  </r>
  <r>
    <x v="2"/>
    <x v="14"/>
    <s v="326-513070818-SXDS-tfef"/>
  </r>
  <r>
    <x v="1"/>
    <x v="9"/>
    <s v="514073811-VSW3-4z0w"/>
  </r>
  <r>
    <x v="1"/>
    <x v="3"/>
    <s v="388-514050821-2MDL-y72j"/>
  </r>
  <r>
    <x v="2"/>
    <x v="7"/>
    <s v="466-513010019-SGD8-8x4f"/>
  </r>
  <r>
    <x v="0"/>
    <x v="0"/>
    <s v="580-507270004-YUJV-kj02"/>
  </r>
  <r>
    <x v="1"/>
    <x v="13"/>
    <s v="70-514072008-UEPS-82cf"/>
  </r>
  <r>
    <x v="1"/>
    <x v="5"/>
    <s v="87-514012059-4GLK-b7e7"/>
  </r>
  <r>
    <x v="2"/>
    <x v="7"/>
    <s v="491-513010064-I6HY-snf3"/>
  </r>
  <r>
    <x v="1"/>
    <x v="3"/>
    <s v="393-514050821-LZUQ-z29i"/>
  </r>
  <r>
    <x v="1"/>
    <x v="3"/>
    <s v="530-514050802-BBJR-kdd0"/>
  </r>
  <r>
    <x v="1"/>
    <x v="4"/>
    <s v="514011823-2VY6-n8ln"/>
  </r>
  <r>
    <x v="1"/>
    <x v="4"/>
    <s v="533-514011066-DAY1-0xkd"/>
  </r>
  <r>
    <x v="2"/>
    <x v="12"/>
    <s v="27-513092008-SYBR-4395"/>
  </r>
  <r>
    <x v="1"/>
    <x v="1"/>
    <s v="65-514032004-TMC2-3jdl"/>
  </r>
  <r>
    <x v="2"/>
    <x v="6"/>
    <s v="09-513050035-QFHJ-s24o"/>
  </r>
  <r>
    <x v="2"/>
    <x v="7"/>
    <s v="454-513010019-AKYT-tayj"/>
  </r>
  <r>
    <x v="1"/>
    <x v="9"/>
    <s v="97-514073004-A839-1r5x"/>
  </r>
  <r>
    <x v="1"/>
    <x v="9"/>
    <s v="97-514073809-IODR-j65t"/>
  </r>
  <r>
    <x v="2"/>
    <x v="14"/>
    <s v="513070809-8Z78-84wd"/>
  </r>
  <r>
    <x v="2"/>
    <x v="15"/>
    <s v="39-513094820-SAG9-xdcw"/>
  </r>
  <r>
    <x v="1"/>
    <x v="4"/>
    <s v="533-514011066-K9AH-x121"/>
  </r>
  <r>
    <x v="1"/>
    <x v="13"/>
    <s v="514072052-35IW-ufw5"/>
  </r>
  <r>
    <x v="1"/>
    <x v="13"/>
    <s v="514072033-N4FS-a7vd"/>
  </r>
  <r>
    <x v="1"/>
    <x v="5"/>
    <s v="87-514012059-IBJ1-onex"/>
  </r>
  <r>
    <x v="1"/>
    <x v="4"/>
    <s v="500-514012029-VS46-1alk"/>
  </r>
  <r>
    <x v="1"/>
    <x v="18"/>
    <s v="381-514031822-XRIN-nw1s"/>
  </r>
  <r>
    <x v="2"/>
    <x v="2"/>
    <s v="308-513030028-VBNV-3xve"/>
  </r>
  <r>
    <x v="2"/>
    <x v="15"/>
    <s v="40-513094826-W9MJ-gnv7"/>
  </r>
  <r>
    <x v="2"/>
    <x v="2"/>
    <s v="316-513030033-AD79-dztp"/>
  </r>
  <r>
    <x v="1"/>
    <x v="5"/>
    <s v="51-514012042-X6K0-1j6i"/>
  </r>
  <r>
    <x v="1"/>
    <x v="1"/>
    <s v="62-514032010-MMVM-z013"/>
  </r>
  <r>
    <x v="0"/>
    <x v="0"/>
    <s v="507230818-CTU9-ky5h"/>
  </r>
  <r>
    <x v="1"/>
    <x v="18"/>
    <s v="514031010-5B3F-qdeo"/>
  </r>
  <r>
    <x v="1"/>
    <x v="5"/>
    <s v="72-514012060-SQNV-cr7o"/>
  </r>
  <r>
    <x v="1"/>
    <x v="4"/>
    <s v="707-514011823-UQQB-w6ms"/>
  </r>
  <r>
    <x v="2"/>
    <x v="14"/>
    <s v="460-513070023-HWBT-suna"/>
  </r>
  <r>
    <x v="1"/>
    <x v="13"/>
    <s v="293-514072057-90TR-nk2v"/>
  </r>
  <r>
    <x v="1"/>
    <x v="17"/>
    <s v="514071818-03IJ-2xzr"/>
  </r>
  <r>
    <x v="2"/>
    <x v="6"/>
    <s v="241-513050031-IPPA-fc6d"/>
  </r>
  <r>
    <x v="1"/>
    <x v="9"/>
    <s v="514073809-FIJ6-bzkj"/>
  </r>
  <r>
    <x v="2"/>
    <x v="7"/>
    <s v="477-513010032-CPU1-vgkj"/>
  </r>
  <r>
    <x v="2"/>
    <x v="7"/>
    <s v="513010841-QLDN-hp51"/>
  </r>
  <r>
    <x v="1"/>
    <x v="13"/>
    <s v="514072036-P373-xc4o"/>
  </r>
  <r>
    <x v="2"/>
    <x v="6"/>
    <s v="513050805-NLLF-yoij"/>
  </r>
  <r>
    <x v="1"/>
    <x v="10"/>
    <s v="514074810-1F6B-oxxf"/>
  </r>
  <r>
    <x v="1"/>
    <x v="1"/>
    <s v="99-514032008-LGQ7-b3qx"/>
  </r>
  <r>
    <x v="2"/>
    <x v="7"/>
    <s v="646-513010844-87BE-m28f"/>
  </r>
  <r>
    <x v="1"/>
    <x v="4"/>
    <s v="724-514011027-DQM3-xrbr"/>
  </r>
  <r>
    <x v="0"/>
    <x v="0"/>
    <s v="554-507270006-F7OV-nb8g"/>
  </r>
  <r>
    <x v="1"/>
    <x v="4"/>
    <s v="514011823-ADQ6-mqkn"/>
  </r>
  <r>
    <x v="1"/>
    <x v="4"/>
    <s v="703-514011026-NPWI-8ll3"/>
  </r>
  <r>
    <x v="1"/>
    <x v="10"/>
    <s v="77-514011005-GKPU-ipbn"/>
  </r>
  <r>
    <x v="1"/>
    <x v="17"/>
    <s v="352-514071024-RLAQ-9ism"/>
  </r>
  <r>
    <x v="0"/>
    <x v="0"/>
    <s v="606-507230805-SPMA-ua4c"/>
  </r>
  <r>
    <x v="1"/>
    <x v="1"/>
    <s v="77-514032020-0CFD-0vkc"/>
  </r>
  <r>
    <x v="1"/>
    <x v="9"/>
    <s v="514073825-88X7-kkfe"/>
  </r>
  <r>
    <x v="1"/>
    <x v="4"/>
    <s v="537-514011025-61XY-dhkv"/>
  </r>
  <r>
    <x v="2"/>
    <x v="6"/>
    <s v="17-513050816-PHAZ-imjt"/>
  </r>
  <r>
    <x v="1"/>
    <x v="9"/>
    <s v="514073826-V3BQ-f0xm"/>
  </r>
  <r>
    <x v="1"/>
    <x v="4"/>
    <s v="689-514011074-5RG5-k6w7"/>
  </r>
  <r>
    <x v="2"/>
    <x v="7"/>
    <s v="463-513010079-GFO1-dybb"/>
  </r>
  <r>
    <x v="1"/>
    <x v="13"/>
    <s v="514072061-0J2C-by3p"/>
  </r>
  <r>
    <x v="1"/>
    <x v="4"/>
    <s v="702-514011829-2T8E-m594"/>
  </r>
  <r>
    <x v="1"/>
    <x v="13"/>
    <s v="97-514072032-5YP6-jr01"/>
  </r>
  <r>
    <x v="2"/>
    <x v="7"/>
    <s v="457-513010078-GX5K-9z87"/>
  </r>
  <r>
    <x v="1"/>
    <x v="4"/>
    <s v="722-514011823-NX8J-h9wn"/>
  </r>
  <r>
    <x v="1"/>
    <x v="1"/>
    <s v="63-514032006-KMQP-og3n"/>
  </r>
  <r>
    <x v="1"/>
    <x v="9"/>
    <s v="88-514073808-VXTD-jz84"/>
  </r>
  <r>
    <x v="1"/>
    <x v="13"/>
    <s v="514072008-GSAR-zo1x"/>
  </r>
  <r>
    <x v="1"/>
    <x v="13"/>
    <s v="514072068-8K52-bi4v"/>
  </r>
  <r>
    <x v="2"/>
    <x v="2"/>
    <s v="310-513030020-VMDL-9d34"/>
  </r>
  <r>
    <x v="2"/>
    <x v="8"/>
    <s v="26-513091023-ICDP-6vw8"/>
  </r>
  <r>
    <x v="1"/>
    <x v="13"/>
    <s v="285-514072052-NAZX-sgk6"/>
  </r>
  <r>
    <x v="1"/>
    <x v="4"/>
    <s v="687-514011072-HFII-1iwg"/>
  </r>
  <r>
    <x v="2"/>
    <x v="2"/>
    <s v="245-513030042-DBLE-1uwa"/>
  </r>
  <r>
    <x v="1"/>
    <x v="3"/>
    <s v="383-514050008-AAJD-7v0s"/>
  </r>
  <r>
    <x v="1"/>
    <x v="9"/>
    <s v="514073810-5M74-x6i1"/>
  </r>
  <r>
    <x v="1"/>
    <x v="10"/>
    <s v="280-514074815-JBT8-bqmx"/>
  </r>
  <r>
    <x v="2"/>
    <x v="12"/>
    <s v="40-513092019-NF67-vosw"/>
  </r>
  <r>
    <x v="2"/>
    <x v="6"/>
    <s v="21-513050021-TP5N-hh6f"/>
  </r>
  <r>
    <x v="1"/>
    <x v="5"/>
    <s v="71-514012043-3J42-g7yn"/>
  </r>
  <r>
    <x v="2"/>
    <x v="12"/>
    <s v="16-513092802-5GY0-rzox"/>
  </r>
  <r>
    <x v="1"/>
    <x v="1"/>
    <s v="65-514032004-UMEC-sj0k"/>
  </r>
  <r>
    <x v="1"/>
    <x v="4"/>
    <s v="708-514011066-6YPD-edc0"/>
  </r>
  <r>
    <x v="1"/>
    <x v="1"/>
    <s v="99-514032801-H4GK-n623"/>
  </r>
  <r>
    <x v="1"/>
    <x v="10"/>
    <s v="64-514074812-FTCX-yltn"/>
  </r>
  <r>
    <x v="2"/>
    <x v="7"/>
    <s v="513010087-7NVP-piu2"/>
  </r>
  <r>
    <x v="1"/>
    <x v="17"/>
    <s v="360-514071031-ARWH-8h10"/>
  </r>
  <r>
    <x v="2"/>
    <x v="6"/>
    <s v="38-513050002-PULH-xwzw"/>
  </r>
  <r>
    <x v="1"/>
    <x v="4"/>
    <s v="704-514011836-5BQH-y7e5"/>
  </r>
  <r>
    <x v="2"/>
    <x v="14"/>
    <s v="513070022-LBT2-woj6"/>
  </r>
  <r>
    <x v="2"/>
    <x v="2"/>
    <s v="326-513030828-KEGP-dhnv"/>
  </r>
  <r>
    <x v="1"/>
    <x v="13"/>
    <s v="69-514072010-1K7O-sjhl"/>
  </r>
  <r>
    <x v="2"/>
    <x v="2"/>
    <s v="324-513030002-F34Y-5osd"/>
  </r>
  <r>
    <x v="1"/>
    <x v="13"/>
    <s v="514072059-VDNB-z9z2"/>
  </r>
  <r>
    <x v="1"/>
    <x v="4"/>
    <s v="706-514011820-5ZG7-zcrf"/>
  </r>
  <r>
    <x v="2"/>
    <x v="7"/>
    <s v="463-513010019-VN1W-ogvj"/>
  </r>
  <r>
    <x v="1"/>
    <x v="13"/>
    <s v="514072004-XOLJ-m2re"/>
  </r>
  <r>
    <x v="2"/>
    <x v="7"/>
    <s v="465-513010079-HTKJ-la9w"/>
  </r>
  <r>
    <x v="1"/>
    <x v="1"/>
    <s v="65-514032006-WZMF-uctj"/>
  </r>
  <r>
    <x v="1"/>
    <x v="10"/>
    <s v="77-514074822-ZY4G-1odh"/>
  </r>
  <r>
    <x v="1"/>
    <x v="3"/>
    <s v="525-514050832-D8XN-9yb7"/>
  </r>
  <r>
    <x v="2"/>
    <x v="2"/>
    <s v="341-513030023-O1OP-nk0j"/>
  </r>
  <r>
    <x v="1"/>
    <x v="5"/>
    <s v="51-514012042-16YU-g3x4"/>
  </r>
  <r>
    <x v="1"/>
    <x v="17"/>
    <s v="351-514071025-RENS-ze4z"/>
  </r>
  <r>
    <x v="1"/>
    <x v="4"/>
    <s v="714-514011068-13UU-kdbx"/>
  </r>
  <r>
    <x v="1"/>
    <x v="13"/>
    <s v="98-514072024-HALM-osyr"/>
  </r>
  <r>
    <x v="2"/>
    <x v="2"/>
    <s v="308-513030029-WOE2-d7el"/>
  </r>
  <r>
    <x v="1"/>
    <x v="1"/>
    <s v="63-514032813-5L7L-v9tw"/>
  </r>
  <r>
    <x v="2"/>
    <x v="6"/>
    <s v="21-513050035-FY6D-2eji"/>
  </r>
  <r>
    <x v="1"/>
    <x v="1"/>
    <s v="62-514032010-R0DB-i2ex"/>
  </r>
  <r>
    <x v="2"/>
    <x v="11"/>
    <s v="218-513093805-Q5AH-ix7l"/>
  </r>
  <r>
    <x v="1"/>
    <x v="4"/>
    <s v="538-514012029-CDX0-4cj9"/>
  </r>
  <r>
    <x v="2"/>
    <x v="7"/>
    <s v="459-513010083-BAYY-tc5v"/>
  </r>
  <r>
    <x v="1"/>
    <x v="4"/>
    <s v="690-514011021-KRO4-7xwu"/>
  </r>
  <r>
    <x v="2"/>
    <x v="14"/>
    <s v="513070824-L889-f0zn"/>
  </r>
  <r>
    <x v="2"/>
    <x v="14"/>
    <s v="473-513070023-SSBX-2mwc"/>
  </r>
  <r>
    <x v="2"/>
    <x v="11"/>
    <s v="223-513010002-JFHB-rsvb"/>
  </r>
  <r>
    <x v="2"/>
    <x v="6"/>
    <s v="513050816-98HB-hacq"/>
  </r>
  <r>
    <x v="1"/>
    <x v="1"/>
    <s v="64-514032825-Z69B-xewq"/>
  </r>
  <r>
    <x v="2"/>
    <x v="6"/>
    <s v="05-513050039-EUPC-z1fl"/>
  </r>
  <r>
    <x v="1"/>
    <x v="18"/>
    <s v="514031013-QMD8-o962"/>
  </r>
  <r>
    <x v="2"/>
    <x v="7"/>
    <s v="484-513010078-4C3W-mc7o"/>
  </r>
  <r>
    <x v="2"/>
    <x v="14"/>
    <s v="326-513070824-Z2ZJ-szcj"/>
  </r>
  <r>
    <x v="1"/>
    <x v="4"/>
    <s v="690-514011825-VM2S-a4q0"/>
  </r>
  <r>
    <x v="1"/>
    <x v="10"/>
    <s v="95-514011011-OL65-iaik"/>
  </r>
  <r>
    <x v="1"/>
    <x v="10"/>
    <s v="65-514074817-85AA-x2k5"/>
  </r>
  <r>
    <x v="1"/>
    <x v="5"/>
    <s v="51-514012042-P060-vchg"/>
  </r>
  <r>
    <x v="1"/>
    <x v="1"/>
    <s v="99-514032801-H4GK-1837"/>
  </r>
  <r>
    <x v="2"/>
    <x v="14"/>
    <s v="513070824-FBT3-gjh9"/>
  </r>
  <r>
    <x v="1"/>
    <x v="3"/>
    <s v="536-514050003-7LZS-p0m8"/>
  </r>
  <r>
    <x v="2"/>
    <x v="12"/>
    <s v="37-513092802-0C4G-r1wi"/>
  </r>
  <r>
    <x v="1"/>
    <x v="1"/>
    <s v="64-514032006-3UFH-fpc6"/>
  </r>
  <r>
    <x v="1"/>
    <x v="5"/>
    <s v="51-514012025-7YCJ-tuqp"/>
  </r>
  <r>
    <x v="0"/>
    <x v="0"/>
    <s v="601-507230812-3B54-g469"/>
  </r>
  <r>
    <x v="2"/>
    <x v="6"/>
    <s v="05-513050814-K1FH-3uaz"/>
  </r>
  <r>
    <x v="2"/>
    <x v="14"/>
    <s v="309-513070011-8DJD-a57q"/>
  </r>
  <r>
    <x v="2"/>
    <x v="2"/>
    <s v="319-513030008-2PQ4-a4xf"/>
  </r>
  <r>
    <x v="1"/>
    <x v="1"/>
    <s v="64-514032006-LGQ7-mtrq"/>
  </r>
  <r>
    <x v="1"/>
    <x v="4"/>
    <s v="694-514011820-Y9KU-znpz"/>
  </r>
  <r>
    <x v="1"/>
    <x v="13"/>
    <s v="297-514072043-SQ3N-e49e"/>
  </r>
  <r>
    <x v="0"/>
    <x v="0"/>
    <s v="566-507230809-XK66-c2b1"/>
  </r>
  <r>
    <x v="1"/>
    <x v="13"/>
    <s v="97-514072032-2EH2-cmt2"/>
  </r>
  <r>
    <x v="2"/>
    <x v="7"/>
    <s v="478-513010083-H2OK-h4av"/>
  </r>
  <r>
    <x v="2"/>
    <x v="7"/>
    <s v="458-513010072-G0ZI-ivra"/>
  </r>
  <r>
    <x v="0"/>
    <x v="0"/>
    <s v="120-507230021-EUH5-ec75"/>
  </r>
  <r>
    <x v="1"/>
    <x v="9"/>
    <s v="75-514073828-PMRE-y56s"/>
  </r>
  <r>
    <x v="1"/>
    <x v="10"/>
    <s v="514011011-Q8U7-7mxj"/>
  </r>
  <r>
    <x v="1"/>
    <x v="1"/>
    <s v="66-514032824-XJ1L-bp8q"/>
  </r>
  <r>
    <x v="1"/>
    <x v="13"/>
    <s v="514072010-M119-mt4p"/>
  </r>
  <r>
    <x v="2"/>
    <x v="2"/>
    <s v="513030042-NPE2-qgws"/>
  </r>
  <r>
    <x v="1"/>
    <x v="9"/>
    <s v="84-514073809-EA9R-0tw0"/>
  </r>
  <r>
    <x v="2"/>
    <x v="11"/>
    <s v="513010008-RUQQ-g2s5"/>
  </r>
  <r>
    <x v="2"/>
    <x v="2"/>
    <s v="340-515115009-X3DY-dgxz"/>
  </r>
  <r>
    <x v="1"/>
    <x v="18"/>
    <s v="364-514031026-4BHC-nuvm"/>
  </r>
  <r>
    <x v="2"/>
    <x v="2"/>
    <s v="332-513030020-FWEH-bhib"/>
  </r>
  <r>
    <x v="1"/>
    <x v="9"/>
    <s v="70-514073826-X8AQ-5ec7"/>
  </r>
  <r>
    <x v="1"/>
    <x v="13"/>
    <s v="294-514072006-VMEI-hk1f"/>
  </r>
  <r>
    <x v="2"/>
    <x v="7"/>
    <s v="475-513010081-VZ77-1vzl"/>
  </r>
  <r>
    <x v="2"/>
    <x v="7"/>
    <s v="478-513010083-SFXN-yqzo"/>
  </r>
  <r>
    <x v="2"/>
    <x v="6"/>
    <s v="12-513050026-447C-6j33"/>
  </r>
  <r>
    <x v="1"/>
    <x v="13"/>
    <s v="514072043-PVOA-eph9"/>
  </r>
  <r>
    <x v="1"/>
    <x v="3"/>
    <s v="509-514050805-4SKC-6r5w"/>
  </r>
  <r>
    <x v="1"/>
    <x v="13"/>
    <s v="514072015-FBDH-14fr"/>
  </r>
  <r>
    <x v="1"/>
    <x v="18"/>
    <s v="514031822-1HD9-w9nb"/>
  </r>
  <r>
    <x v="1"/>
    <x v="13"/>
    <s v="514072011-EN4U-uajl"/>
  </r>
  <r>
    <x v="1"/>
    <x v="13"/>
    <s v="514072043-M5KW-eaft"/>
  </r>
  <r>
    <x v="2"/>
    <x v="15"/>
    <s v="45-513093003-5Z52-owvk"/>
  </r>
  <r>
    <x v="1"/>
    <x v="1"/>
    <s v="78-514032010-56SK-gux6"/>
  </r>
  <r>
    <x v="1"/>
    <x v="13"/>
    <s v="514072020-TMRM-vdad"/>
  </r>
  <r>
    <x v="1"/>
    <x v="5"/>
    <s v="53-514012830-3G3L-kbbr"/>
  </r>
  <r>
    <x v="2"/>
    <x v="12"/>
    <s v="50-513092010-9TCP-4rv8"/>
  </r>
  <r>
    <x v="1"/>
    <x v="1"/>
    <s v="81-514032010-2UGH-pbnn"/>
  </r>
  <r>
    <x v="1"/>
    <x v="18"/>
    <s v="366-514031818-6GXG-okkf"/>
  </r>
  <r>
    <x v="1"/>
    <x v="5"/>
    <s v="287-514012820-X5PX-jy5f"/>
  </r>
  <r>
    <x v="1"/>
    <x v="1"/>
    <s v="66-514032823-3OWZ-gekz"/>
  </r>
  <r>
    <x v="1"/>
    <x v="17"/>
    <s v="531-514071002-ZM9P-o8sa"/>
  </r>
  <r>
    <x v="1"/>
    <x v="5"/>
    <s v="51-514012042-2BYT-uz19"/>
  </r>
  <r>
    <x v="1"/>
    <x v="1"/>
    <s v="65-514032004-WI93-2ixm"/>
  </r>
  <r>
    <x v="2"/>
    <x v="14"/>
    <s v="322-513070819-B6U6-b5c7"/>
  </r>
  <r>
    <x v="1"/>
    <x v="3"/>
    <s v="385-514050836-61G5-js72"/>
  </r>
  <r>
    <x v="2"/>
    <x v="12"/>
    <s v="513092802-PM46-wv1h"/>
  </r>
  <r>
    <x v="2"/>
    <x v="2"/>
    <s v="337-513030018-5PIX-e5oo"/>
  </r>
  <r>
    <x v="0"/>
    <x v="0"/>
    <s v="631-507230805-FG8W-huy5"/>
  </r>
  <r>
    <x v="2"/>
    <x v="11"/>
    <s v="218-513093805-GEJ3-d3wx"/>
  </r>
  <r>
    <x v="2"/>
    <x v="6"/>
    <s v="513050034-TRHL-wz77"/>
  </r>
  <r>
    <x v="2"/>
    <x v="11"/>
    <s v="221-513093805-BAFH-msd4"/>
  </r>
  <r>
    <x v="1"/>
    <x v="4"/>
    <s v="696-514011820-RYDF-s6fu"/>
  </r>
  <r>
    <x v="1"/>
    <x v="13"/>
    <s v="514072026-ZUW7-q75u"/>
  </r>
  <r>
    <x v="1"/>
    <x v="13"/>
    <s v="83-514072014-KAS9-uf8t"/>
  </r>
  <r>
    <x v="1"/>
    <x v="13"/>
    <s v="514072015-K5ZD-mf1f"/>
  </r>
  <r>
    <x v="2"/>
    <x v="2"/>
    <s v="317-513030020-R6XA-n78n"/>
  </r>
  <r>
    <x v="2"/>
    <x v="7"/>
    <s v="513010078-GIN8-ade3"/>
  </r>
  <r>
    <x v="1"/>
    <x v="4"/>
    <s v="514011836-NYBE-7cya"/>
  </r>
  <r>
    <x v="1"/>
    <x v="1"/>
    <s v="99-514032836-29CF-ufvd"/>
  </r>
  <r>
    <x v="1"/>
    <x v="17"/>
    <s v="353-514071024-DQJD-c4zl"/>
  </r>
  <r>
    <x v="2"/>
    <x v="6"/>
    <s v="12-513050031-3D95-fmad"/>
  </r>
  <r>
    <x v="1"/>
    <x v="1"/>
    <s v="77-514032813-FQZU-gd8h"/>
  </r>
  <r>
    <x v="2"/>
    <x v="14"/>
    <s v="341-513070032-FN6F-f9f2"/>
  </r>
  <r>
    <x v="2"/>
    <x v="7"/>
    <s v="467-513010067-LV9E-wsou"/>
  </r>
  <r>
    <x v="1"/>
    <x v="3"/>
    <s v="515-514050826-1L34-h6uk"/>
  </r>
  <r>
    <x v="1"/>
    <x v="4"/>
    <s v="724-514011027-JEB1-coc7"/>
  </r>
  <r>
    <x v="2"/>
    <x v="14"/>
    <s v="490-513070007-T04H-564q"/>
  </r>
  <r>
    <x v="2"/>
    <x v="12"/>
    <s v="39-513092018-MQRG-w5a5"/>
  </r>
  <r>
    <x v="1"/>
    <x v="13"/>
    <s v="273-514072807-VZRI-kkbw"/>
  </r>
  <r>
    <x v="2"/>
    <x v="12"/>
    <s v="39-513092014-1LWP-1ixp"/>
  </r>
  <r>
    <x v="1"/>
    <x v="13"/>
    <s v="70-514072008-N4VV-nlhs"/>
  </r>
  <r>
    <x v="2"/>
    <x v="7"/>
    <s v="513010087-7E69-1snh"/>
  </r>
  <r>
    <x v="2"/>
    <x v="2"/>
    <s v="321-513030817-IX8J-xk33"/>
  </r>
  <r>
    <x v="2"/>
    <x v="6"/>
    <s v="12-513050816-Y11E-roxo"/>
  </r>
  <r>
    <x v="2"/>
    <x v="14"/>
    <s v="513070026-VA90-ktuu"/>
  </r>
  <r>
    <x v="2"/>
    <x v="8"/>
    <s v="30-513091032-Q6WU-i6rt"/>
  </r>
  <r>
    <x v="2"/>
    <x v="7"/>
    <s v="466-513010846-LOWC-7ojx"/>
  </r>
  <r>
    <x v="1"/>
    <x v="4"/>
    <s v="698-514011809-FZ9N-xkm4"/>
  </r>
  <r>
    <x v="1"/>
    <x v="3"/>
    <s v="515-514050826-J267-rbcu"/>
  </r>
  <r>
    <x v="1"/>
    <x v="13"/>
    <s v="514072046-1FI6-chlu"/>
  </r>
  <r>
    <x v="1"/>
    <x v="13"/>
    <s v="514072036-XLPJ-2rpe"/>
  </r>
  <r>
    <x v="1"/>
    <x v="3"/>
    <s v="530-514050802-VH1S-uk5d"/>
  </r>
  <r>
    <x v="1"/>
    <x v="3"/>
    <s v="511-514050814-PV73-avf8"/>
  </r>
  <r>
    <x v="2"/>
    <x v="7"/>
    <s v="458-513010083-SKUX-afmm"/>
  </r>
  <r>
    <x v="2"/>
    <x v="8"/>
    <s v="513091033-144J-kv9b"/>
  </r>
  <r>
    <x v="1"/>
    <x v="5"/>
    <s v="51-514012042-RK44-36bs"/>
  </r>
  <r>
    <x v="1"/>
    <x v="4"/>
    <s v="693-514011820-4JA6-7rv3"/>
  </r>
  <r>
    <x v="1"/>
    <x v="9"/>
    <s v="91-514073825-WZ63-eb8c"/>
  </r>
  <r>
    <x v="2"/>
    <x v="7"/>
    <s v="459-513010091-46EL-nwix"/>
  </r>
  <r>
    <x v="2"/>
    <x v="14"/>
    <s v="305-513070032-3JL8-ozsa"/>
  </r>
  <r>
    <x v="0"/>
    <x v="0"/>
    <s v="507230002-RTMQ-uuf3"/>
  </r>
  <r>
    <x v="2"/>
    <x v="7"/>
    <s v="513010078-FNMR-3oh0"/>
  </r>
  <r>
    <x v="2"/>
    <x v="6"/>
    <s v="17-513050007-M6P7-nwzn"/>
  </r>
  <r>
    <x v="2"/>
    <x v="6"/>
    <s v="513050005-HTDF-ope8"/>
  </r>
  <r>
    <x v="1"/>
    <x v="5"/>
    <s v="54-514012048-BD6N-ycvj"/>
  </r>
  <r>
    <x v="2"/>
    <x v="14"/>
    <s v="340-513070828-3NA2-a39b"/>
  </r>
  <r>
    <x v="1"/>
    <x v="10"/>
    <s v="64-514011011-SIZH-vjie"/>
  </r>
  <r>
    <x v="1"/>
    <x v="9"/>
    <s v="84-514073013-8747-4yb7"/>
  </r>
  <r>
    <x v="1"/>
    <x v="1"/>
    <s v="81-514032010-PVTU-rxwe"/>
  </r>
  <r>
    <x v="2"/>
    <x v="14"/>
    <s v="322-513070021-OJU3-0crb"/>
  </r>
  <r>
    <x v="1"/>
    <x v="5"/>
    <s v="72-514012033-MXFL-goad"/>
  </r>
  <r>
    <x v="0"/>
    <x v="0"/>
    <s v="576-507230019-OM5B-3rpv"/>
  </r>
  <r>
    <x v="1"/>
    <x v="3"/>
    <s v="391-514050821-YTDH-yc95"/>
  </r>
  <r>
    <x v="1"/>
    <x v="9"/>
    <s v="75-514073825-C2BB-ejeo"/>
  </r>
  <r>
    <x v="1"/>
    <x v="1"/>
    <s v="78-514032008-KCKR-k709"/>
  </r>
  <r>
    <x v="1"/>
    <x v="4"/>
    <s v="514011020-KMRD-726s"/>
  </r>
  <r>
    <x v="1"/>
    <x v="1"/>
    <s v="77-514032010-A6RT-six9"/>
  </r>
  <r>
    <x v="1"/>
    <x v="13"/>
    <s v="88-514072052-V6Y1-du8e"/>
  </r>
  <r>
    <x v="2"/>
    <x v="12"/>
    <s v="49-513092013-H7NL-d1le"/>
  </r>
  <r>
    <x v="1"/>
    <x v="13"/>
    <s v="514072036-ICGD-ode1"/>
  </r>
  <r>
    <x v="1"/>
    <x v="5"/>
    <s v="60-514012830-7MLK-ivvs"/>
  </r>
  <r>
    <x v="0"/>
    <x v="16"/>
    <s v="107-507310023-5MTK-84yg"/>
  </r>
  <r>
    <x v="1"/>
    <x v="13"/>
    <s v="514072050-FT5H-5073"/>
  </r>
  <r>
    <x v="2"/>
    <x v="6"/>
    <s v="41-513050002-BNDY-l6eh"/>
  </r>
  <r>
    <x v="1"/>
    <x v="5"/>
    <s v="60-514012045-FJHV-j85y"/>
  </r>
  <r>
    <x v="1"/>
    <x v="10"/>
    <s v="280-514074815-R1DJ-ew6d"/>
  </r>
  <r>
    <x v="1"/>
    <x v="3"/>
    <s v="373-514050014-TW7B-wn99"/>
  </r>
  <r>
    <x v="2"/>
    <x v="15"/>
    <s v="16-513093005-TLXF-i22k"/>
  </r>
  <r>
    <x v="0"/>
    <x v="0"/>
    <s v="601-507230013-4YTS-6xys"/>
  </r>
  <r>
    <x v="2"/>
    <x v="7"/>
    <s v="469-513010072-GW0E-j0rw"/>
  </r>
  <r>
    <x v="1"/>
    <x v="4"/>
    <s v="686-514011074-W03T-ftzg"/>
  </r>
  <r>
    <x v="1"/>
    <x v="10"/>
    <s v="262-514074815-G2WJ-kvdj"/>
  </r>
  <r>
    <x v="2"/>
    <x v="8"/>
    <s v="03-513091007-6PCQ-4xsm"/>
  </r>
  <r>
    <x v="1"/>
    <x v="13"/>
    <s v="267-514072027-1074-l067"/>
  </r>
  <r>
    <x v="2"/>
    <x v="15"/>
    <s v="40-513094829-L3UR-0te9"/>
  </r>
  <r>
    <x v="2"/>
    <x v="14"/>
    <s v="308-513070011-2C3E-ifk1"/>
  </r>
  <r>
    <x v="2"/>
    <x v="7"/>
    <s v="513010821-OGG1-07m5"/>
  </r>
  <r>
    <x v="2"/>
    <x v="15"/>
    <s v="07-513094826-BI0N-rxc7"/>
  </r>
  <r>
    <x v="2"/>
    <x v="8"/>
    <s v="35-513091007-XRTS-zl8v"/>
  </r>
  <r>
    <x v="1"/>
    <x v="4"/>
    <s v="707-514011019-TQX0-dn82"/>
  </r>
  <r>
    <x v="1"/>
    <x v="5"/>
    <s v="72-514012033-EXX0-aim5"/>
  </r>
  <r>
    <x v="2"/>
    <x v="7"/>
    <s v="513010087-EHAZ-jnpp"/>
  </r>
  <r>
    <x v="2"/>
    <x v="7"/>
    <s v="466-513010082-M3V8-prw4"/>
  </r>
  <r>
    <x v="2"/>
    <x v="7"/>
    <s v="454-513010091-32L6-bq4u"/>
  </r>
  <r>
    <x v="1"/>
    <x v="5"/>
    <s v="60-514012033-N77L-1o9h"/>
  </r>
  <r>
    <x v="2"/>
    <x v="2"/>
    <s v="309-518110005-NF28-iuqg"/>
  </r>
  <r>
    <x v="2"/>
    <x v="12"/>
    <s v="40-513092016-TZPF-5ze7"/>
  </r>
  <r>
    <x v="1"/>
    <x v="5"/>
    <s v="72-514012060-Z6LW-qz0o"/>
  </r>
  <r>
    <x v="1"/>
    <x v="13"/>
    <s v="93-514072053-ZJ6H-vzcw"/>
  </r>
  <r>
    <x v="0"/>
    <x v="0"/>
    <s v="543-507270006-F4WX-voxs"/>
  </r>
  <r>
    <x v="2"/>
    <x v="8"/>
    <s v="11-513091023-ZQ5M-75r7"/>
  </r>
  <r>
    <x v="1"/>
    <x v="3"/>
    <s v="375-514050824-E4ZA-5o5m"/>
  </r>
  <r>
    <x v="1"/>
    <x v="1"/>
    <s v="78-514032011-8CGJ-8xqp"/>
  </r>
  <r>
    <x v="1"/>
    <x v="13"/>
    <s v="67-514072011-2RFD-m0nj"/>
  </r>
  <r>
    <x v="1"/>
    <x v="5"/>
    <s v="55-514012047-UJFY-o95b"/>
  </r>
  <r>
    <x v="1"/>
    <x v="13"/>
    <s v="514072009-7PI8-jqus"/>
  </r>
  <r>
    <x v="1"/>
    <x v="3"/>
    <s v="396-514050014-2LNS-hohv"/>
  </r>
  <r>
    <x v="2"/>
    <x v="7"/>
    <s v="487-513010084-HUOQ-vu6o"/>
  </r>
  <r>
    <x v="1"/>
    <x v="9"/>
    <s v="93-514073810-5RW8-yedj"/>
  </r>
  <r>
    <x v="2"/>
    <x v="6"/>
    <s v="513050802-X5FU-5kox"/>
  </r>
  <r>
    <x v="2"/>
    <x v="12"/>
    <s v="37-513092801-MNG0-jp5i"/>
  </r>
  <r>
    <x v="1"/>
    <x v="3"/>
    <s v="520-514050037-003H-5bvi"/>
  </r>
  <r>
    <x v="1"/>
    <x v="3"/>
    <s v="373-514050014-7G9R-x69i"/>
  </r>
  <r>
    <x v="2"/>
    <x v="2"/>
    <s v="309-518110005-3JXM-dhcw"/>
  </r>
  <r>
    <x v="1"/>
    <x v="1"/>
    <s v="62-514032006-ACCO-20zg"/>
  </r>
  <r>
    <x v="1"/>
    <x v="4"/>
    <s v="726-514011836-E0JA-mmxg"/>
  </r>
  <r>
    <x v="1"/>
    <x v="3"/>
    <s v="520-514050037-STNZ-uao1"/>
  </r>
  <r>
    <x v="2"/>
    <x v="7"/>
    <s v="478-513010019-BBXQ-cavt"/>
  </r>
  <r>
    <x v="2"/>
    <x v="11"/>
    <s v="249-513010013-ELKA-y0ew"/>
  </r>
  <r>
    <x v="1"/>
    <x v="1"/>
    <s v="62-514032807-5A6C-5fzc"/>
  </r>
  <r>
    <x v="1"/>
    <x v="13"/>
    <s v="514072023-4M3C-m2nt"/>
  </r>
  <r>
    <x v="1"/>
    <x v="13"/>
    <s v="67-514072032-QOEA-ptzg"/>
  </r>
  <r>
    <x v="1"/>
    <x v="13"/>
    <s v="514072032-2TE9-1ucf"/>
  </r>
  <r>
    <x v="2"/>
    <x v="7"/>
    <s v="465-513010079-UW7K-bjwb"/>
  </r>
  <r>
    <x v="2"/>
    <x v="8"/>
    <s v="04-513091812-0N9K-hb81"/>
  </r>
  <r>
    <x v="2"/>
    <x v="11"/>
    <s v="513093804-5CJE-oc6a"/>
  </r>
  <r>
    <x v="1"/>
    <x v="3"/>
    <s v="388-514050821-0IZL-l6wd"/>
  </r>
  <r>
    <x v="2"/>
    <x v="12"/>
    <s v="37-513092018-5Y8I-b4ko"/>
  </r>
  <r>
    <x v="0"/>
    <x v="0"/>
    <s v="145-507230021-S8NH-zwsx"/>
  </r>
  <r>
    <x v="1"/>
    <x v="13"/>
    <s v="514072043-PHL5-92t9"/>
  </r>
  <r>
    <x v="2"/>
    <x v="14"/>
    <s v="513070014-K1MG-3vfw"/>
  </r>
  <r>
    <x v="1"/>
    <x v="1"/>
    <s v="66-514032006-HW4O-s309"/>
  </r>
  <r>
    <x v="1"/>
    <x v="5"/>
    <s v="52-514012017-WK7X-ej82"/>
  </r>
  <r>
    <x v="2"/>
    <x v="2"/>
    <s v="328-513030021-OGTU-4ou9"/>
  </r>
  <r>
    <x v="1"/>
    <x v="13"/>
    <s v="514072009-24TF-rvrz"/>
  </r>
  <r>
    <x v="1"/>
    <x v="13"/>
    <s v="514072023-JUWS-xafn"/>
  </r>
  <r>
    <x v="1"/>
    <x v="13"/>
    <s v="514072043-NCRI-md1s"/>
  </r>
  <r>
    <x v="2"/>
    <x v="2"/>
    <s v="302-513030813-867V-4bra"/>
  </r>
  <r>
    <x v="2"/>
    <x v="8"/>
    <s v="11-513091001-LRHB-bi9x"/>
  </r>
  <r>
    <x v="0"/>
    <x v="0"/>
    <s v="571-507230019-FOXS-ees6"/>
  </r>
  <r>
    <x v="1"/>
    <x v="3"/>
    <s v="397-514050836-LB3Q-urxv"/>
  </r>
  <r>
    <x v="1"/>
    <x v="5"/>
    <s v="87-514012059-58KX-g1ap"/>
  </r>
  <r>
    <x v="1"/>
    <x v="4"/>
    <s v="535-514011025-MXYB-3g15"/>
  </r>
  <r>
    <x v="1"/>
    <x v="1"/>
    <s v="99-514032801-ZD1I-jv1a"/>
  </r>
  <r>
    <x v="1"/>
    <x v="10"/>
    <s v="282-514074814-YBZ7-4p6z"/>
  </r>
  <r>
    <x v="1"/>
    <x v="1"/>
    <s v="63-514032015-6Q2N-mij1"/>
  </r>
  <r>
    <x v="2"/>
    <x v="11"/>
    <s v="218-513093805-KJ8B-9iz8"/>
  </r>
  <r>
    <x v="0"/>
    <x v="0"/>
    <s v="600-507230013-D30G-0g6e"/>
  </r>
  <r>
    <x v="0"/>
    <x v="0"/>
    <s v="507230818-WXHT-p4gj"/>
  </r>
  <r>
    <x v="2"/>
    <x v="6"/>
    <s v="05-513050816-B14S-0p2y"/>
  </r>
  <r>
    <x v="2"/>
    <x v="7"/>
    <s v="465-513010019-7U4B-lf35"/>
  </r>
  <r>
    <x v="2"/>
    <x v="7"/>
    <s v="513010821-OM83-rd7t"/>
  </r>
  <r>
    <x v="2"/>
    <x v="15"/>
    <s v="207-513094822-NA78-baxz"/>
  </r>
  <r>
    <x v="2"/>
    <x v="14"/>
    <s v="309-513070018-WGQZ-1zzn"/>
  </r>
  <r>
    <x v="2"/>
    <x v="7"/>
    <s v="513010079-OE7P-muk1"/>
  </r>
  <r>
    <x v="1"/>
    <x v="17"/>
    <s v="501-514071035-DZ11-ekdu"/>
  </r>
  <r>
    <x v="2"/>
    <x v="6"/>
    <s v="28-513050019-HW9L-y5j3"/>
  </r>
  <r>
    <x v="1"/>
    <x v="4"/>
    <s v="514011073-2OKA-12re"/>
  </r>
  <r>
    <x v="2"/>
    <x v="14"/>
    <s v="452-513070014-LG9J-pjsb"/>
  </r>
  <r>
    <x v="1"/>
    <x v="1"/>
    <s v="64-514032801-KQF3-4qyb"/>
  </r>
  <r>
    <x v="1"/>
    <x v="17"/>
    <s v="357-514071033-J4OF-e9s9"/>
  </r>
  <r>
    <x v="2"/>
    <x v="2"/>
    <s v="513030807-10DC-owiz"/>
  </r>
  <r>
    <x v="2"/>
    <x v="8"/>
    <s v="04-513091033-ZGR2-5gx5"/>
  </r>
  <r>
    <x v="2"/>
    <x v="7"/>
    <s v="466-513010068-OLNS-odmj"/>
  </r>
  <r>
    <x v="1"/>
    <x v="5"/>
    <s v="272-514012033-DAH8-0zod"/>
  </r>
  <r>
    <x v="1"/>
    <x v="1"/>
    <s v="77-514032813-309I-nlg1"/>
  </r>
  <r>
    <x v="1"/>
    <x v="4"/>
    <s v="690-514011028-TPA3-pkqt"/>
  </r>
  <r>
    <x v="1"/>
    <x v="4"/>
    <s v="690-514011825-SYR8-723c"/>
  </r>
  <r>
    <x v="2"/>
    <x v="14"/>
    <s v="326-513070818-SQEJ-q50o"/>
  </r>
  <r>
    <x v="2"/>
    <x v="14"/>
    <s v="304-513070807-XJS5-k6s2"/>
  </r>
  <r>
    <x v="1"/>
    <x v="9"/>
    <s v="83-514073807-SNH0-l7j9"/>
  </r>
  <r>
    <x v="1"/>
    <x v="17"/>
    <s v="359-514071814-Q7PF-p98i"/>
  </r>
  <r>
    <x v="1"/>
    <x v="1"/>
    <s v="66-514032006-703I-1lxl"/>
  </r>
  <r>
    <x v="2"/>
    <x v="7"/>
    <s v="465-513010079-ERZ6-9jel"/>
  </r>
  <r>
    <x v="1"/>
    <x v="13"/>
    <s v="514072020-E0H1-d9el"/>
  </r>
  <r>
    <x v="1"/>
    <x v="13"/>
    <s v="514072010-AGP0-km3v"/>
  </r>
  <r>
    <x v="2"/>
    <x v="12"/>
    <s v="16-513092016-EXQ1-8l8e"/>
  </r>
  <r>
    <x v="2"/>
    <x v="2"/>
    <s v="315-513030001-OUXQ-hubm"/>
  </r>
  <r>
    <x v="0"/>
    <x v="16"/>
    <s v="117-507310023-06Q6-1lzy"/>
  </r>
  <r>
    <x v="2"/>
    <x v="6"/>
    <s v="513050005-WCW7-pmx6"/>
  </r>
  <r>
    <x v="2"/>
    <x v="11"/>
    <s v="223-513010002-V9LN-k710"/>
  </r>
  <r>
    <x v="1"/>
    <x v="1"/>
    <s v="65-514032006-TFLF-ahvd"/>
  </r>
  <r>
    <x v="1"/>
    <x v="13"/>
    <s v="514072055-WODA-sho0"/>
  </r>
  <r>
    <x v="1"/>
    <x v="4"/>
    <s v="684-514011033-HX9M-au8y"/>
  </r>
  <r>
    <x v="1"/>
    <x v="13"/>
    <s v="514072011-GP5Q-9pzm"/>
  </r>
  <r>
    <x v="1"/>
    <x v="13"/>
    <s v="285-514072052-UU62-hb1g"/>
  </r>
  <r>
    <x v="2"/>
    <x v="14"/>
    <s v="452-513070014-NQXY-5loy"/>
  </r>
  <r>
    <x v="2"/>
    <x v="2"/>
    <s v="328-513030021-61TS-h9px"/>
  </r>
  <r>
    <x v="0"/>
    <x v="0"/>
    <s v="128-507230002-210M-04jg"/>
  </r>
  <r>
    <x v="1"/>
    <x v="18"/>
    <s v="514031818-T0QF-imhl"/>
  </r>
  <r>
    <x v="1"/>
    <x v="5"/>
    <s v="72-514012033-EXX0-u456"/>
  </r>
  <r>
    <x v="1"/>
    <x v="1"/>
    <s v="82-514032801-31CI-dxpq"/>
  </r>
  <r>
    <x v="1"/>
    <x v="9"/>
    <s v="91-514073825-L38Y-n4zm"/>
  </r>
  <r>
    <x v="1"/>
    <x v="3"/>
    <s v="383-514050040-5ADJ-15lc"/>
  </r>
  <r>
    <x v="1"/>
    <x v="5"/>
    <s v="59-514012060-JHWY-64vz"/>
  </r>
  <r>
    <x v="1"/>
    <x v="5"/>
    <s v="60-514012043-NXN2-bzig"/>
  </r>
  <r>
    <x v="1"/>
    <x v="5"/>
    <s v="60-514012830-8626-96ce"/>
  </r>
  <r>
    <x v="1"/>
    <x v="10"/>
    <s v="64-514074803-VDXL-pmp6"/>
  </r>
  <r>
    <x v="2"/>
    <x v="6"/>
    <s v="513050817-Y5HN-euyn"/>
  </r>
  <r>
    <x v="2"/>
    <x v="2"/>
    <s v="337-513030042-QJUJ-pe3r"/>
  </r>
  <r>
    <x v="2"/>
    <x v="6"/>
    <s v="21-513050007-DTC2-gbu8"/>
  </r>
  <r>
    <x v="1"/>
    <x v="4"/>
    <s v="718-514011058-AYFO-ob7e"/>
  </r>
  <r>
    <x v="2"/>
    <x v="2"/>
    <s v="337-513030813-VU3G-weln"/>
  </r>
  <r>
    <x v="1"/>
    <x v="13"/>
    <s v="67-514072009-OCNY-bw2i"/>
  </r>
  <r>
    <x v="1"/>
    <x v="5"/>
    <s v="59-514012803-G9YS-dekh"/>
  </r>
  <r>
    <x v="1"/>
    <x v="1"/>
    <s v="80-514032823-5GXH-kmyw"/>
  </r>
  <r>
    <x v="2"/>
    <x v="2"/>
    <s v="333-515115009-YRAI-mipa"/>
  </r>
  <r>
    <x v="1"/>
    <x v="3"/>
    <s v="533-514050829-BLYQ-na2c"/>
  </r>
  <r>
    <x v="1"/>
    <x v="4"/>
    <s v="514011027-Y7B4-kmcp"/>
  </r>
  <r>
    <x v="1"/>
    <x v="13"/>
    <s v="91-514072025-BX1T-ne80"/>
  </r>
  <r>
    <x v="1"/>
    <x v="13"/>
    <s v="514072052-ZTQI-yktx"/>
  </r>
  <r>
    <x v="1"/>
    <x v="9"/>
    <s v="69-514073826-90A4-2hms"/>
  </r>
  <r>
    <x v="2"/>
    <x v="2"/>
    <s v="321-513030023-NE3V-gnze"/>
  </r>
  <r>
    <x v="1"/>
    <x v="4"/>
    <s v="687-514011072-0YD5-tdnh"/>
  </r>
  <r>
    <x v="2"/>
    <x v="2"/>
    <s v="309-518110005-I7WR-r0nk"/>
  </r>
  <r>
    <x v="1"/>
    <x v="18"/>
    <s v="382-514031007-H5XN-6okl"/>
  </r>
  <r>
    <x v="2"/>
    <x v="14"/>
    <s v="471-513070014-Y282-dw2c"/>
  </r>
  <r>
    <x v="1"/>
    <x v="18"/>
    <s v="514031822-OF6W-qr0a"/>
  </r>
  <r>
    <x v="2"/>
    <x v="2"/>
    <s v="318-513030001-8I04-9ioj"/>
  </r>
  <r>
    <x v="2"/>
    <x v="7"/>
    <s v="458-513010083-5KDE-536r"/>
  </r>
  <r>
    <x v="2"/>
    <x v="12"/>
    <s v="02-513092001-4Y8Q-le8p"/>
  </r>
  <r>
    <x v="1"/>
    <x v="3"/>
    <s v="514050008-1KWT-9swo"/>
  </r>
  <r>
    <x v="1"/>
    <x v="5"/>
    <s v="54-514012803-RYLJ-eqw5"/>
  </r>
  <r>
    <x v="2"/>
    <x v="2"/>
    <s v="207-513030813-PZ6D-103r"/>
  </r>
  <r>
    <x v="2"/>
    <x v="11"/>
    <s v="209-513093805-DN0P-7iar"/>
  </r>
  <r>
    <x v="1"/>
    <x v="5"/>
    <s v="272-514012033-Y8V9-pq3t"/>
  </r>
  <r>
    <x v="2"/>
    <x v="15"/>
    <s v="229-513094826-CQ54-21xm"/>
  </r>
  <r>
    <x v="2"/>
    <x v="6"/>
    <s v="31-513050019-2Q1X-q5ag"/>
  </r>
  <r>
    <x v="1"/>
    <x v="13"/>
    <s v="514072014-LNKW-7f9g"/>
  </r>
  <r>
    <x v="0"/>
    <x v="0"/>
    <s v="507230002-XNP9-4viz"/>
  </r>
  <r>
    <x v="2"/>
    <x v="11"/>
    <s v="212-513093805-HI0P-l43z"/>
  </r>
  <r>
    <x v="2"/>
    <x v="15"/>
    <s v="513093004-541K-gd03"/>
  </r>
  <r>
    <x v="1"/>
    <x v="3"/>
    <s v="533-514050807-TD3Q-pxw4"/>
  </r>
  <r>
    <x v="2"/>
    <x v="7"/>
    <s v="475-513010818-GP9Z-pagb"/>
  </r>
  <r>
    <x v="2"/>
    <x v="2"/>
    <s v="309-518110005-ODLD-y7s9"/>
  </r>
  <r>
    <x v="2"/>
    <x v="6"/>
    <s v="238-513050815-6NHT-rfjc"/>
  </r>
  <r>
    <x v="2"/>
    <x v="12"/>
    <s v="37-513092801-NKYL-vrxb"/>
  </r>
  <r>
    <x v="1"/>
    <x v="10"/>
    <s v="514074810-NT0T-48px"/>
  </r>
  <r>
    <x v="1"/>
    <x v="5"/>
    <s v="72-514012060-RLWW-i876"/>
  </r>
  <r>
    <x v="2"/>
    <x v="8"/>
    <s v="23-513091803-KAL6-y7m0"/>
  </r>
  <r>
    <x v="2"/>
    <x v="7"/>
    <s v="513010821-L5AC-gi6s"/>
  </r>
  <r>
    <x v="1"/>
    <x v="10"/>
    <s v="78-514074822-GOS3-y6fb"/>
  </r>
  <r>
    <x v="2"/>
    <x v="7"/>
    <s v="513010853-JRBK-od52"/>
  </r>
  <r>
    <x v="2"/>
    <x v="2"/>
    <s v="309-518110005-2894-92cz"/>
  </r>
  <r>
    <x v="1"/>
    <x v="13"/>
    <s v="273-514072067-1I0X-4xbc"/>
  </r>
  <r>
    <x v="1"/>
    <x v="3"/>
    <s v="370-514050817-JVUI-h82f"/>
  </r>
  <r>
    <x v="1"/>
    <x v="4"/>
    <s v="692-514011020-2WSY-ijo7"/>
  </r>
  <r>
    <x v="2"/>
    <x v="12"/>
    <s v="20-513092014-4XI5-6gry"/>
  </r>
  <r>
    <x v="2"/>
    <x v="7"/>
    <s v="475-513010091-SWXN-pfae"/>
  </r>
  <r>
    <x v="1"/>
    <x v="13"/>
    <s v="514072004-KXMQ-60bq"/>
  </r>
  <r>
    <x v="2"/>
    <x v="14"/>
    <s v="305-513070032-A14X-y5j4"/>
  </r>
  <r>
    <x v="2"/>
    <x v="7"/>
    <s v="513010032-DAPE-33mp"/>
  </r>
  <r>
    <x v="1"/>
    <x v="13"/>
    <s v="83-514072023-9CPU-zet7"/>
  </r>
  <r>
    <x v="0"/>
    <x v="0"/>
    <s v="602-507230805-EXXJ-4m2c"/>
  </r>
  <r>
    <x v="1"/>
    <x v="5"/>
    <s v="514012058-9UAI-b9nz"/>
  </r>
  <r>
    <x v="1"/>
    <x v="3"/>
    <s v="384-514050010-CFPY-257o"/>
  </r>
  <r>
    <x v="1"/>
    <x v="9"/>
    <s v="84-514073013-F6WM-b5bc"/>
  </r>
  <r>
    <x v="1"/>
    <x v="13"/>
    <s v="514072059-ZE5X-bceo"/>
  </r>
  <r>
    <x v="2"/>
    <x v="7"/>
    <s v="474-513010029-34RC-7r49"/>
  </r>
  <r>
    <x v="1"/>
    <x v="4"/>
    <s v="514011829-1X5R-2p8r"/>
  </r>
  <r>
    <x v="2"/>
    <x v="14"/>
    <s v="490-513070007-PQVU-jq1z"/>
  </r>
  <r>
    <x v="1"/>
    <x v="1"/>
    <s v="514032020-DJXP-a2sv"/>
  </r>
  <r>
    <x v="2"/>
    <x v="6"/>
    <s v="238-513050002-OF1I-cnj3"/>
  </r>
  <r>
    <x v="1"/>
    <x v="10"/>
    <s v="282-514074814-V1WJ-8zn7"/>
  </r>
  <r>
    <x v="2"/>
    <x v="2"/>
    <s v="309-518110005-UW2F-1q3o"/>
  </r>
  <r>
    <x v="1"/>
    <x v="13"/>
    <s v="514072023-Y544-4r7c"/>
  </r>
  <r>
    <x v="1"/>
    <x v="5"/>
    <s v="54-514012803-RYLJ-bdex"/>
  </r>
  <r>
    <x v="2"/>
    <x v="12"/>
    <s v="02-513092008-6JH9-229k"/>
  </r>
  <r>
    <x v="1"/>
    <x v="17"/>
    <s v="496-514071035-ZZQM-b53n"/>
  </r>
  <r>
    <x v="1"/>
    <x v="3"/>
    <s v="393-514050011-PD2G-qbpi"/>
  </r>
  <r>
    <x v="2"/>
    <x v="14"/>
    <s v="513070807-YAW4-a5o4"/>
  </r>
  <r>
    <x v="1"/>
    <x v="4"/>
    <s v="517-514011025-I3QT-xnqy"/>
  </r>
  <r>
    <x v="2"/>
    <x v="6"/>
    <s v="231-513050002-IT5T-lw8s"/>
  </r>
  <r>
    <x v="1"/>
    <x v="10"/>
    <s v="282-514074814-0D1E-8a2w"/>
  </r>
  <r>
    <x v="2"/>
    <x v="2"/>
    <s v="339-515115009-XRRL-ggsy"/>
  </r>
  <r>
    <x v="2"/>
    <x v="7"/>
    <s v="475-513010818-S2S5-wvdi"/>
  </r>
  <r>
    <x v="2"/>
    <x v="7"/>
    <s v="513010821-ZJL5-rcdk"/>
  </r>
  <r>
    <x v="2"/>
    <x v="12"/>
    <s v="27-513092801-FO5M-cxj7"/>
  </r>
  <r>
    <x v="1"/>
    <x v="18"/>
    <s v="508-514031023-YJBZ-yklw"/>
  </r>
  <r>
    <x v="2"/>
    <x v="12"/>
    <s v="513092003-RWRY-m047"/>
  </r>
  <r>
    <x v="1"/>
    <x v="1"/>
    <s v="82-514032836-9IDH-8nx5"/>
  </r>
  <r>
    <x v="1"/>
    <x v="3"/>
    <s v="526-514050003-V4J9-9mw1"/>
  </r>
  <r>
    <x v="2"/>
    <x v="14"/>
    <s v="305-513070032-0TMH-xqhi"/>
  </r>
  <r>
    <x v="1"/>
    <x v="1"/>
    <s v="81-514032006-165F-mipn"/>
  </r>
  <r>
    <x v="2"/>
    <x v="12"/>
    <s v="50-513092001-QYXA-y18m"/>
  </r>
  <r>
    <x v="2"/>
    <x v="8"/>
    <s v="513091812-IZER-lij9"/>
  </r>
  <r>
    <x v="1"/>
    <x v="10"/>
    <s v="56-514074803-WJU5-38e2"/>
  </r>
  <r>
    <x v="1"/>
    <x v="3"/>
    <s v="515-514050826-7ETY-nuh2"/>
  </r>
  <r>
    <x v="2"/>
    <x v="2"/>
    <s v="309-513030023-HF3C-gx7f"/>
  </r>
  <r>
    <x v="1"/>
    <x v="5"/>
    <s v="55-514012048-WSDN-162c"/>
  </r>
  <r>
    <x v="1"/>
    <x v="17"/>
    <s v="501-514071002-H4V5-0uxr"/>
  </r>
  <r>
    <x v="1"/>
    <x v="4"/>
    <s v="498-514011024-10EI-yok6"/>
  </r>
  <r>
    <x v="2"/>
    <x v="14"/>
    <s v="513070011-SZ5Z-b3au"/>
  </r>
  <r>
    <x v="1"/>
    <x v="3"/>
    <s v="391-514050031-QR1E-9d6g"/>
  </r>
  <r>
    <x v="2"/>
    <x v="14"/>
    <s v="481-513070020-56B1-lhfa"/>
  </r>
  <r>
    <x v="2"/>
    <x v="15"/>
    <s v="46-513093006-P0F0-v7jk"/>
  </r>
  <r>
    <x v="1"/>
    <x v="1"/>
    <s v="78-519291008-KTPG-o3gs"/>
  </r>
  <r>
    <x v="1"/>
    <x v="1"/>
    <s v="63-514032010-XF5R-kl0j"/>
  </r>
  <r>
    <x v="1"/>
    <x v="4"/>
    <s v="696-514011820-EG9C-wbju"/>
  </r>
  <r>
    <x v="1"/>
    <x v="13"/>
    <s v="275-514072010-H70R-9i1o"/>
  </r>
  <r>
    <x v="1"/>
    <x v="10"/>
    <s v="514074810-EYCZ-z8lz"/>
  </r>
  <r>
    <x v="1"/>
    <x v="3"/>
    <s v="393-514050011-9YGB-r9gc"/>
  </r>
  <r>
    <x v="1"/>
    <x v="1"/>
    <s v="77-514032015-II0V-k965"/>
  </r>
  <r>
    <x v="2"/>
    <x v="6"/>
    <s v="12-513050816-6GEQ-gwow"/>
  </r>
  <r>
    <x v="2"/>
    <x v="7"/>
    <s v="681-513010087-ZWQD-h0dz"/>
  </r>
  <r>
    <x v="1"/>
    <x v="10"/>
    <s v="282-514074814-QM0L-gl81"/>
  </r>
  <r>
    <x v="2"/>
    <x v="6"/>
    <s v="09-513050814-N5TV-3ez5"/>
  </r>
  <r>
    <x v="2"/>
    <x v="12"/>
    <s v="49-513092018-YCAT-ukcx"/>
  </r>
  <r>
    <x v="1"/>
    <x v="9"/>
    <s v="93-514073013-ABY2-t9ea"/>
  </r>
  <r>
    <x v="1"/>
    <x v="3"/>
    <s v="397-514050818-8NKH-sc4f"/>
  </r>
  <r>
    <x v="2"/>
    <x v="14"/>
    <s v="311-513070825-UOB7-osm5"/>
  </r>
  <r>
    <x v="2"/>
    <x v="6"/>
    <s v="12-513050034-D865-vj2y"/>
  </r>
  <r>
    <x v="2"/>
    <x v="7"/>
    <s v="475-513010818-5ZFF-24fw"/>
  </r>
  <r>
    <x v="1"/>
    <x v="13"/>
    <s v="514072059-VMX1-bt79"/>
  </r>
  <r>
    <x v="1"/>
    <x v="3"/>
    <s v="529-514050802-YPPB-1dn1"/>
  </r>
  <r>
    <x v="1"/>
    <x v="3"/>
    <s v="390-514050043-C2OV-5xjg"/>
  </r>
  <r>
    <x v="2"/>
    <x v="6"/>
    <s v="12-513050026-JT0Z-27av"/>
  </r>
  <r>
    <x v="1"/>
    <x v="3"/>
    <s v="536-514050832-DTGH-z6ny"/>
  </r>
  <r>
    <x v="0"/>
    <x v="0"/>
    <s v="507230810-QT6A-wy38"/>
  </r>
  <r>
    <x v="1"/>
    <x v="13"/>
    <s v="67-514072032-RF0X-38d9"/>
  </r>
  <r>
    <x v="0"/>
    <x v="0"/>
    <s v="114-507230002-250N-phwi"/>
  </r>
  <r>
    <x v="1"/>
    <x v="5"/>
    <s v="51-514012039-VWM1-14hs"/>
  </r>
  <r>
    <x v="1"/>
    <x v="3"/>
    <s v="373-514050014-QG56-amcp"/>
  </r>
  <r>
    <x v="2"/>
    <x v="6"/>
    <s v="09-513050814-V8JS-ddn0"/>
  </r>
  <r>
    <x v="2"/>
    <x v="2"/>
    <s v="318-513030817-M080-yuja"/>
  </r>
  <r>
    <x v="2"/>
    <x v="2"/>
    <s v="323-513030002-QU5Y-7glr"/>
  </r>
  <r>
    <x v="1"/>
    <x v="3"/>
    <s v="396-514050014-MVGU-11cw"/>
  </r>
  <r>
    <x v="2"/>
    <x v="7"/>
    <s v="484-513010078-ZOZU-pmyp"/>
  </r>
  <r>
    <x v="1"/>
    <x v="4"/>
    <s v="514011825-KEXL-6w7w"/>
  </r>
  <r>
    <x v="2"/>
    <x v="8"/>
    <s v="30-513091029-CUSE-bai3"/>
  </r>
  <r>
    <x v="2"/>
    <x v="6"/>
    <s v="12-513050031-KW6Y-h6n9"/>
  </r>
  <r>
    <x v="2"/>
    <x v="2"/>
    <s v="350-513030804-N406-6fcu"/>
  </r>
  <r>
    <x v="1"/>
    <x v="4"/>
    <s v="702-514011829-90UV-7dzf"/>
  </r>
  <r>
    <x v="2"/>
    <x v="12"/>
    <s v="513092802-YW2B-ed8f"/>
  </r>
  <r>
    <x v="1"/>
    <x v="13"/>
    <s v="275-514072010-H4C5-nf9f"/>
  </r>
  <r>
    <x v="2"/>
    <x v="11"/>
    <s v="223-513010002-W6YB-mupg"/>
  </r>
  <r>
    <x v="1"/>
    <x v="13"/>
    <s v="514072061-9UBW-5iyu"/>
  </r>
  <r>
    <x v="1"/>
    <x v="13"/>
    <s v="514072049-YC2Q-ekcj"/>
  </r>
  <r>
    <x v="1"/>
    <x v="3"/>
    <s v="530-514050802-9KXQ-nr3b"/>
  </r>
  <r>
    <x v="2"/>
    <x v="2"/>
    <s v="513030042-F688-yo0l"/>
  </r>
  <r>
    <x v="2"/>
    <x v="2"/>
    <s v="513030034-6TZR-3kfm"/>
  </r>
  <r>
    <x v="2"/>
    <x v="2"/>
    <s v="335-513030002-GNUN-taip"/>
  </r>
  <r>
    <x v="2"/>
    <x v="14"/>
    <s v="317-513070032-S2YJ-pfcu"/>
  </r>
  <r>
    <x v="2"/>
    <x v="15"/>
    <s v="45-513093003-27JV-er8p"/>
  </r>
  <r>
    <x v="1"/>
    <x v="10"/>
    <s v="514074812-KZJ3-wvto"/>
  </r>
  <r>
    <x v="1"/>
    <x v="13"/>
    <s v="514072014-784E-q146"/>
  </r>
  <r>
    <x v="2"/>
    <x v="7"/>
    <s v="487-513010019-U84Z-b1wc"/>
  </r>
  <r>
    <x v="0"/>
    <x v="0"/>
    <s v="558-507270004-REKU-ep6r"/>
  </r>
  <r>
    <x v="2"/>
    <x v="2"/>
    <s v="305-513030022-WARO-9xk2"/>
  </r>
  <r>
    <x v="1"/>
    <x v="13"/>
    <s v="514072012-NRVU-bnzl"/>
  </r>
  <r>
    <x v="2"/>
    <x v="8"/>
    <s v="513091820-TT94-gkzj"/>
  </r>
  <r>
    <x v="2"/>
    <x v="12"/>
    <s v="33-513092802-2ZRR-ip3y"/>
  </r>
  <r>
    <x v="1"/>
    <x v="10"/>
    <s v="82-514074812-YAG6-jr3s"/>
  </r>
  <r>
    <x v="1"/>
    <x v="4"/>
    <s v="706-514011020-BSBJ-ziay"/>
  </r>
  <r>
    <x v="1"/>
    <x v="13"/>
    <s v="88-514072014-Z2OM-tqqz"/>
  </r>
  <r>
    <x v="2"/>
    <x v="14"/>
    <s v="308-513070011-2C3E-pyd8"/>
  </r>
  <r>
    <x v="2"/>
    <x v="6"/>
    <s v="38-513050051-MNOX-lymd"/>
  </r>
  <r>
    <x v="1"/>
    <x v="3"/>
    <s v="379-514050014-UXGQ-ml38"/>
  </r>
  <r>
    <x v="2"/>
    <x v="11"/>
    <s v="212-513093805-L0B0-bz2g"/>
  </r>
  <r>
    <x v="1"/>
    <x v="13"/>
    <s v="514072043-YGRC-skkk"/>
  </r>
  <r>
    <x v="1"/>
    <x v="9"/>
    <s v="85-514011018-U67X-rhsc"/>
  </r>
  <r>
    <x v="1"/>
    <x v="13"/>
    <s v="514072059-CQWI-s6l4"/>
  </r>
  <r>
    <x v="2"/>
    <x v="7"/>
    <s v="458-513010083-5KDE-ms3y"/>
  </r>
  <r>
    <x v="1"/>
    <x v="5"/>
    <s v="68-514012819-VRGH-9img"/>
  </r>
  <r>
    <x v="1"/>
    <x v="3"/>
    <s v="393-514050821-45DX-3qds"/>
  </r>
  <r>
    <x v="2"/>
    <x v="15"/>
    <s v="33-513094826-6UBV-9l7d"/>
  </r>
  <r>
    <x v="0"/>
    <x v="0"/>
    <s v="606-507230805-GWVM-cpnp"/>
  </r>
  <r>
    <x v="1"/>
    <x v="3"/>
    <s v="379-514050014-JMFF-pxyu"/>
  </r>
  <r>
    <x v="1"/>
    <x v="13"/>
    <s v="514072036-JXX4-swz5"/>
  </r>
  <r>
    <x v="1"/>
    <x v="1"/>
    <s v="77-514032004-46XU-e27a"/>
  </r>
  <r>
    <x v="1"/>
    <x v="5"/>
    <s v="87-514012059-ASJR-j3n5"/>
  </r>
  <r>
    <x v="1"/>
    <x v="1"/>
    <s v="99-514032008-F70M-0efn"/>
  </r>
  <r>
    <x v="1"/>
    <x v="5"/>
    <s v="87-514012826-2PNR-jbfw"/>
  </r>
  <r>
    <x v="1"/>
    <x v="3"/>
    <s v="388-514050821-OLU0-zd3l"/>
  </r>
  <r>
    <x v="1"/>
    <x v="4"/>
    <s v="724-514011027-2C8Y-xffn"/>
  </r>
  <r>
    <x v="1"/>
    <x v="5"/>
    <s v="60-514012807-YY9C-1esc"/>
  </r>
  <r>
    <x v="2"/>
    <x v="14"/>
    <s v="323-513070824-FQYW-ahwl"/>
  </r>
  <r>
    <x v="2"/>
    <x v="14"/>
    <s v="317-513070018-B6JQ-9ny6"/>
  </r>
  <r>
    <x v="2"/>
    <x v="12"/>
    <s v="49-513092010-0D6Q-t9re"/>
  </r>
  <r>
    <x v="1"/>
    <x v="4"/>
    <s v="535-514011025-8ZCH-3k5h"/>
  </r>
  <r>
    <x v="1"/>
    <x v="4"/>
    <s v="514011068-W25S-g5jg"/>
  </r>
  <r>
    <x v="1"/>
    <x v="4"/>
    <s v="719-514011829-562W-c0fm"/>
  </r>
  <r>
    <x v="1"/>
    <x v="4"/>
    <s v="691-514011075-FB65-lzkg"/>
  </r>
  <r>
    <x v="2"/>
    <x v="7"/>
    <s v="466-513010846-G538-w4xm"/>
  </r>
  <r>
    <x v="2"/>
    <x v="2"/>
    <s v="513030829-SGEL-oct7"/>
  </r>
  <r>
    <x v="1"/>
    <x v="9"/>
    <s v="69-514073826-WZA8-fioz"/>
  </r>
  <r>
    <x v="1"/>
    <x v="9"/>
    <s v="70-514073828-02CJ-q0x6"/>
  </r>
  <r>
    <x v="2"/>
    <x v="6"/>
    <s v="205-513050025-AT9I-br4p"/>
  </r>
  <r>
    <x v="2"/>
    <x v="14"/>
    <s v="315-513070011-NHXG-pdtw"/>
  </r>
  <r>
    <x v="2"/>
    <x v="2"/>
    <s v="310-513030801-OO13-jw9p"/>
  </r>
  <r>
    <x v="0"/>
    <x v="16"/>
    <s v="130-507310023-7RTS-vgii"/>
  </r>
  <r>
    <x v="1"/>
    <x v="18"/>
    <s v="518-514031821-RUBC-84wj"/>
  </r>
  <r>
    <x v="2"/>
    <x v="6"/>
    <s v="10-513050051-865G-zu56"/>
  </r>
  <r>
    <x v="1"/>
    <x v="5"/>
    <s v="52-514012023-NHXP-klej"/>
  </r>
  <r>
    <x v="1"/>
    <x v="4"/>
    <s v="722-514011823-EYFE-mlj3"/>
  </r>
  <r>
    <x v="1"/>
    <x v="17"/>
    <s v="352-514071803-B1ZJ-wi2u"/>
  </r>
  <r>
    <x v="1"/>
    <x v="4"/>
    <s v="514011058-6J20-h423"/>
  </r>
  <r>
    <x v="2"/>
    <x v="14"/>
    <s v="456-513070828-1LYY-pbgr"/>
  </r>
  <r>
    <x v="2"/>
    <x v="6"/>
    <s v="31-513050018-BFVB-8xn6"/>
  </r>
  <r>
    <x v="1"/>
    <x v="3"/>
    <s v="394-514050038-K954-rst0"/>
  </r>
  <r>
    <x v="1"/>
    <x v="4"/>
    <s v="692-514011019-PADO-tkdm"/>
  </r>
  <r>
    <x v="1"/>
    <x v="4"/>
    <s v="514011033-IWK8-utis"/>
  </r>
  <r>
    <x v="1"/>
    <x v="13"/>
    <s v="69-514072011-2YTI-sdka"/>
  </r>
  <r>
    <x v="1"/>
    <x v="10"/>
    <s v="95-514074810-TIMS-6i90"/>
  </r>
  <r>
    <x v="1"/>
    <x v="4"/>
    <s v="726-514011019-ZZEW-qwmh"/>
  </r>
  <r>
    <x v="1"/>
    <x v="5"/>
    <s v="53-514012044-FCHD-1nw5"/>
  </r>
  <r>
    <x v="1"/>
    <x v="1"/>
    <s v="66-514032823-3OWZ-43x7"/>
  </r>
  <r>
    <x v="2"/>
    <x v="14"/>
    <s v="321-513070816-RM79-bvna"/>
  </r>
  <r>
    <x v="2"/>
    <x v="12"/>
    <s v="49-513092801-VLN0-wwsc"/>
  </r>
  <r>
    <x v="1"/>
    <x v="9"/>
    <s v="514073809-LJ9B-zj7a"/>
  </r>
  <r>
    <x v="1"/>
    <x v="10"/>
    <s v="65-514011011-WOEM-x308"/>
  </r>
  <r>
    <x v="1"/>
    <x v="13"/>
    <s v="67-514072009-JBL6-ms0k"/>
  </r>
  <r>
    <x v="1"/>
    <x v="5"/>
    <s v="57-514012058-PNSF-h6qv"/>
  </r>
  <r>
    <x v="1"/>
    <x v="13"/>
    <s v="514072059-3D1U-dfgu"/>
  </r>
  <r>
    <x v="1"/>
    <x v="9"/>
    <s v="85-514073808-RQPE-tbwf"/>
  </r>
  <r>
    <x v="1"/>
    <x v="5"/>
    <s v="87-514012059-B7AT-xpph"/>
  </r>
  <r>
    <x v="1"/>
    <x v="1"/>
    <s v="66-514032006-703I-1bsg"/>
  </r>
  <r>
    <x v="1"/>
    <x v="4"/>
    <s v="685-514011829-UGRR-fpfx"/>
  </r>
  <r>
    <x v="2"/>
    <x v="2"/>
    <s v="207-513030813-OY90-z8dl"/>
  </r>
  <r>
    <x v="2"/>
    <x v="6"/>
    <s v="513050805-U713-wk0f"/>
  </r>
  <r>
    <x v="1"/>
    <x v="5"/>
    <s v="68-514012819-DT4P-p5q8"/>
  </r>
  <r>
    <x v="2"/>
    <x v="2"/>
    <s v="328-513030029-J3WV-zli3"/>
  </r>
  <r>
    <x v="1"/>
    <x v="1"/>
    <s v="99-514032010-B74E-pqcs"/>
  </r>
  <r>
    <x v="1"/>
    <x v="3"/>
    <s v="391-514050022-E6TF-46bj"/>
  </r>
  <r>
    <x v="2"/>
    <x v="7"/>
    <s v="487-513010021-NXJM-8ca7"/>
  </r>
  <r>
    <x v="1"/>
    <x v="18"/>
    <s v="514031806-ZEJP-yrqq"/>
  </r>
  <r>
    <x v="2"/>
    <x v="8"/>
    <s v="23-513091006-3QUB-y4ss"/>
  </r>
  <r>
    <x v="1"/>
    <x v="3"/>
    <s v="384-514050040-3Z2X-67p5"/>
  </r>
  <r>
    <x v="1"/>
    <x v="17"/>
    <s v="352-514071803-3QMT-f97c"/>
  </r>
  <r>
    <x v="2"/>
    <x v="6"/>
    <s v="513050814-AL41-yev4"/>
  </r>
  <r>
    <x v="1"/>
    <x v="5"/>
    <s v="57-514012830-W9VQ-27fi"/>
  </r>
  <r>
    <x v="2"/>
    <x v="14"/>
    <s v="513070001-5ETF-0gz8"/>
  </r>
  <r>
    <x v="1"/>
    <x v="13"/>
    <s v="514072027-ANU1-9jfl"/>
  </r>
  <r>
    <x v="1"/>
    <x v="4"/>
    <s v="514011829-R1W5-vk2c"/>
  </r>
  <r>
    <x v="1"/>
    <x v="3"/>
    <s v="514050824-2IQX-qezs"/>
  </r>
  <r>
    <x v="1"/>
    <x v="4"/>
    <s v="684-514011021-J3SV-71e7"/>
  </r>
  <r>
    <x v="1"/>
    <x v="5"/>
    <s v="68-514012819-HEOD-32d8"/>
  </r>
  <r>
    <x v="2"/>
    <x v="8"/>
    <s v="06-513091820-IPFQ-f6b4"/>
  </r>
  <r>
    <x v="2"/>
    <x v="14"/>
    <s v="310-513070032-CAFJ-452c"/>
  </r>
  <r>
    <x v="1"/>
    <x v="17"/>
    <s v="514071030-OEQT-uvbe"/>
  </r>
  <r>
    <x v="1"/>
    <x v="4"/>
    <s v="693-514011020-A7EZ-q13k"/>
  </r>
  <r>
    <x v="2"/>
    <x v="2"/>
    <s v="340-515115009-HW42-7sn6"/>
  </r>
  <r>
    <x v="2"/>
    <x v="7"/>
    <s v="513010848-1OFE-46xt"/>
  </r>
  <r>
    <x v="0"/>
    <x v="0"/>
    <s v="539-507270006-9CC7-51uw"/>
  </r>
  <r>
    <x v="2"/>
    <x v="6"/>
    <s v="17-513050045-ZMS9-zycg"/>
  </r>
  <r>
    <x v="2"/>
    <x v="12"/>
    <s v="37-513092008-NYBE-h4bx"/>
  </r>
  <r>
    <x v="2"/>
    <x v="8"/>
    <s v="19-513091029-C21P-zznu"/>
  </r>
  <r>
    <x v="2"/>
    <x v="11"/>
    <s v="513093805-73N5-dkoy"/>
  </r>
  <r>
    <x v="1"/>
    <x v="10"/>
    <s v="514074810-IIQL-vmsd"/>
  </r>
  <r>
    <x v="2"/>
    <x v="6"/>
    <s v="215-513050047-7SPZ-ncvy"/>
  </r>
  <r>
    <x v="1"/>
    <x v="13"/>
    <s v="514072811-NUYO-hyka"/>
  </r>
  <r>
    <x v="1"/>
    <x v="13"/>
    <s v="284-514072057-7FLO-9cyc"/>
  </r>
  <r>
    <x v="2"/>
    <x v="7"/>
    <s v="513010841-BLOR-3n6a"/>
  </r>
  <r>
    <x v="1"/>
    <x v="13"/>
    <s v="514072005-CHC8-34d4"/>
  </r>
  <r>
    <x v="2"/>
    <x v="2"/>
    <s v="243-513030002-Z12W-u8jt"/>
  </r>
  <r>
    <x v="2"/>
    <x v="8"/>
    <s v="22-513091807-DKW1-gpyb"/>
  </r>
  <r>
    <x v="2"/>
    <x v="12"/>
    <s v="37-513092008-FR4A-9pdf"/>
  </r>
  <r>
    <x v="2"/>
    <x v="2"/>
    <s v="309-513030023-JEGY-w69l"/>
  </r>
  <r>
    <x v="2"/>
    <x v="12"/>
    <s v="513092003-N212-imc1"/>
  </r>
  <r>
    <x v="1"/>
    <x v="4"/>
    <s v="698-514011809-3G9H-hwz2"/>
  </r>
  <r>
    <x v="1"/>
    <x v="4"/>
    <s v="724-514011027-FDXC-arp6"/>
  </r>
  <r>
    <x v="2"/>
    <x v="6"/>
    <s v="513050817-XGL3-1x58"/>
  </r>
  <r>
    <x v="2"/>
    <x v="8"/>
    <s v="26-513091023-6TEH-47bw"/>
  </r>
  <r>
    <x v="1"/>
    <x v="3"/>
    <s v="529-514050803-I2AM-c1b0"/>
  </r>
  <r>
    <x v="2"/>
    <x v="2"/>
    <s v="308-513030020-W15I-aapa"/>
  </r>
  <r>
    <x v="1"/>
    <x v="18"/>
    <s v="514031806-XPPF-tr0r"/>
  </r>
  <r>
    <x v="1"/>
    <x v="3"/>
    <s v="526-514050037-7YTB-kbyx"/>
  </r>
  <r>
    <x v="2"/>
    <x v="6"/>
    <s v="21-513050007-EX7W-gq1f"/>
  </r>
  <r>
    <x v="1"/>
    <x v="13"/>
    <s v="297-514072023-7USX-1dwa"/>
  </r>
  <r>
    <x v="2"/>
    <x v="7"/>
    <s v="475-513010081-QD0T-5rn3"/>
  </r>
  <r>
    <x v="1"/>
    <x v="13"/>
    <s v="514072055-INS2-cou3"/>
  </r>
  <r>
    <x v="1"/>
    <x v="10"/>
    <s v="95-514074810-QLH7-wn68"/>
  </r>
  <r>
    <x v="2"/>
    <x v="2"/>
    <s v="338-513030023-SBT2-un8j"/>
  </r>
  <r>
    <x v="1"/>
    <x v="13"/>
    <s v="514072046-P3YS-5epn"/>
  </r>
  <r>
    <x v="1"/>
    <x v="13"/>
    <s v="284-514072010-H2VO-sojw"/>
  </r>
  <r>
    <x v="1"/>
    <x v="18"/>
    <s v="514031822-CZE1-x7dh"/>
  </r>
  <r>
    <x v="1"/>
    <x v="13"/>
    <s v="514072008-RQL6-ji4w"/>
  </r>
  <r>
    <x v="2"/>
    <x v="12"/>
    <s v="49-513092020-991S-hpqb"/>
  </r>
  <r>
    <x v="1"/>
    <x v="1"/>
    <s v="80-514032006-WCP0-tu52"/>
  </r>
  <r>
    <x v="1"/>
    <x v="13"/>
    <s v="70-514072008-V29P-nzlr"/>
  </r>
  <r>
    <x v="2"/>
    <x v="15"/>
    <s v="27-513093003-03FT-qj4p"/>
  </r>
  <r>
    <x v="1"/>
    <x v="4"/>
    <s v="514011074-GOYN-qgpb"/>
  </r>
  <r>
    <x v="1"/>
    <x v="9"/>
    <s v="514073810-4BWF-h59i"/>
  </r>
  <r>
    <x v="2"/>
    <x v="6"/>
    <s v="513050002-TBQ9-ca99"/>
  </r>
  <r>
    <x v="1"/>
    <x v="4"/>
    <s v="691-514011033-FL3Y-u5bu"/>
  </r>
  <r>
    <x v="1"/>
    <x v="13"/>
    <s v="298-514072055-K7DI-rj5b"/>
  </r>
  <r>
    <x v="1"/>
    <x v="3"/>
    <s v="393-514050011-DP32-j97m"/>
  </r>
  <r>
    <x v="1"/>
    <x v="13"/>
    <s v="514072023-UDE5-36lg"/>
  </r>
  <r>
    <x v="1"/>
    <x v="13"/>
    <s v="514072004-XM6C-ymbr"/>
  </r>
  <r>
    <x v="2"/>
    <x v="6"/>
    <s v="09-513050802-8RD3-lnkc"/>
  </r>
  <r>
    <x v="1"/>
    <x v="4"/>
    <s v="698-514011809-JOIV-fcu1"/>
  </r>
  <r>
    <x v="0"/>
    <x v="0"/>
    <s v="145-507230021-726Z-vuk4"/>
  </r>
  <r>
    <x v="1"/>
    <x v="5"/>
    <s v="514012042-073J-5u3b"/>
  </r>
  <r>
    <x v="1"/>
    <x v="1"/>
    <s v="78-514032804-RW9Y-mrak"/>
  </r>
  <r>
    <x v="1"/>
    <x v="4"/>
    <s v="689-514011074-TK7R-aq04"/>
  </r>
  <r>
    <x v="1"/>
    <x v="4"/>
    <s v="687-514011021-ZIDI-0k2g"/>
  </r>
  <r>
    <x v="2"/>
    <x v="11"/>
    <s v="222-513010008-ULS3-9jb2"/>
  </r>
  <r>
    <x v="2"/>
    <x v="14"/>
    <s v="472-513070023-4NG0-p60d"/>
  </r>
  <r>
    <x v="1"/>
    <x v="3"/>
    <s v="398-514050038-YHQ1-fx7k"/>
  </r>
  <r>
    <x v="1"/>
    <x v="10"/>
    <s v="81-514074812-ARHQ-mwtr"/>
  </r>
  <r>
    <x v="1"/>
    <x v="1"/>
    <s v="63-514032004-WJD0-174n"/>
  </r>
  <r>
    <x v="1"/>
    <x v="3"/>
    <s v="383-514050010-ACOI-48e7"/>
  </r>
  <r>
    <x v="2"/>
    <x v="8"/>
    <s v="36-513091009-KBQR-im20"/>
  </r>
  <r>
    <x v="2"/>
    <x v="8"/>
    <s v="26-513091009-DAK3-pd8p"/>
  </r>
  <r>
    <x v="2"/>
    <x v="12"/>
    <s v="02-513092020-DJGD-szy1"/>
  </r>
  <r>
    <x v="0"/>
    <x v="0"/>
    <s v="507230821-M8MT-rkt6"/>
  </r>
  <r>
    <x v="1"/>
    <x v="10"/>
    <s v="82-514074807-9KGY-m3ui"/>
  </r>
  <r>
    <x v="1"/>
    <x v="10"/>
    <s v="514074817-FZ4R-t5gh"/>
  </r>
  <r>
    <x v="1"/>
    <x v="10"/>
    <s v="514074821-00Z4-ejow"/>
  </r>
  <r>
    <x v="1"/>
    <x v="4"/>
    <s v="514011072-ZRB7-6evv"/>
  </r>
  <r>
    <x v="1"/>
    <x v="4"/>
    <s v="686-514011831-PBMN-egvi"/>
  </r>
  <r>
    <x v="1"/>
    <x v="1"/>
    <s v="81-514032838-NQOD-vhw3"/>
  </r>
  <r>
    <x v="1"/>
    <x v="13"/>
    <s v="67-514072032-GDPW-k3f1"/>
  </r>
  <r>
    <x v="2"/>
    <x v="6"/>
    <s v="15-513050039-CF5K-tlbi"/>
  </r>
  <r>
    <x v="2"/>
    <x v="12"/>
    <s v="49-513092802-RRPQ-e8jz"/>
  </r>
  <r>
    <x v="2"/>
    <x v="2"/>
    <s v="336-513030008-0R5W-3t0h"/>
  </r>
  <r>
    <x v="2"/>
    <x v="7"/>
    <s v="463-513010079-NY1C-19vh"/>
  </r>
  <r>
    <x v="1"/>
    <x v="1"/>
    <s v="80-514032829-63D7-8n6u"/>
  </r>
  <r>
    <x v="2"/>
    <x v="14"/>
    <s v="310-513070032-CKQR-nz2m"/>
  </r>
  <r>
    <x v="1"/>
    <x v="1"/>
    <s v="82-514032801-8VUK-2nkb"/>
  </r>
  <r>
    <x v="1"/>
    <x v="10"/>
    <s v="282-514074817-9OHH-bsiy"/>
  </r>
  <r>
    <x v="1"/>
    <x v="4"/>
    <s v="520-514011066-0RBQ-g8si"/>
  </r>
  <r>
    <x v="1"/>
    <x v="13"/>
    <s v="284-514072022-Q55L-oysl"/>
  </r>
  <r>
    <x v="1"/>
    <x v="1"/>
    <s v="62-514032006-CTK9-e6hc"/>
  </r>
  <r>
    <x v="2"/>
    <x v="2"/>
    <s v="513030042-9ZZK-tcpr"/>
  </r>
  <r>
    <x v="1"/>
    <x v="10"/>
    <s v="56-514074817-Q8IK-iy5v"/>
  </r>
  <r>
    <x v="2"/>
    <x v="2"/>
    <s v="309-513030817-RGRT-46iv"/>
  </r>
  <r>
    <x v="2"/>
    <x v="12"/>
    <s v="33-513092019-6K7X-m4wp"/>
  </r>
  <r>
    <x v="1"/>
    <x v="3"/>
    <s v="383-514050040-2PXH-5hzt"/>
  </r>
  <r>
    <x v="1"/>
    <x v="5"/>
    <s v="54-514012832-89IQ-th1m"/>
  </r>
  <r>
    <x v="2"/>
    <x v="7"/>
    <s v="494-513010009-JYQN-8mto"/>
  </r>
  <r>
    <x v="2"/>
    <x v="7"/>
    <s v="513010087-68J5-3m7j"/>
  </r>
  <r>
    <x v="1"/>
    <x v="13"/>
    <s v="514072061-QOLM-2bbt"/>
  </r>
  <r>
    <x v="1"/>
    <x v="3"/>
    <s v="375-514050038-AKQO-02ha"/>
  </r>
  <r>
    <x v="1"/>
    <x v="10"/>
    <s v="78-514011011-R9R7-4io3"/>
  </r>
  <r>
    <x v="2"/>
    <x v="7"/>
    <s v="458-513010091-0K28-e4av"/>
  </r>
  <r>
    <x v="0"/>
    <x v="0"/>
    <s v="558-507270004-1GMV-i7im"/>
  </r>
  <r>
    <x v="1"/>
    <x v="5"/>
    <s v="59-514012803-ILSR-xomy"/>
  </r>
  <r>
    <x v="1"/>
    <x v="13"/>
    <s v="284-514072015-VHXK-gsru"/>
  </r>
  <r>
    <x v="1"/>
    <x v="1"/>
    <s v="99-514032008-O7TP-lw35"/>
  </r>
  <r>
    <x v="1"/>
    <x v="13"/>
    <s v="514072060-JYZC-xizi"/>
  </r>
  <r>
    <x v="1"/>
    <x v="13"/>
    <s v="67-514072009-7MWM-loh5"/>
  </r>
  <r>
    <x v="1"/>
    <x v="13"/>
    <s v="67-514072032-S2VB-v9ts"/>
  </r>
  <r>
    <x v="1"/>
    <x v="5"/>
    <s v="287-514012042-FUBC-b93a"/>
  </r>
  <r>
    <x v="1"/>
    <x v="10"/>
    <s v="56-514074803-71JJ-b0nq"/>
  </r>
  <r>
    <x v="1"/>
    <x v="4"/>
    <s v="705-514011037-SRQ5-4tys"/>
  </r>
  <r>
    <x v="1"/>
    <x v="13"/>
    <s v="514072020-TMRM-r7p8"/>
  </r>
  <r>
    <x v="2"/>
    <x v="2"/>
    <s v="322-513030833-PT8I-eayd"/>
  </r>
  <r>
    <x v="2"/>
    <x v="14"/>
    <s v="308-513070011-TJ0T-7xjj"/>
  </r>
  <r>
    <x v="1"/>
    <x v="1"/>
    <s v="62-514032013-V5YL-edd9"/>
  </r>
  <r>
    <x v="2"/>
    <x v="2"/>
    <s v="207-513030813-J3P1-bvkp"/>
  </r>
  <r>
    <x v="1"/>
    <x v="9"/>
    <s v="88-514073013-CDM8-48bn"/>
  </r>
  <r>
    <x v="1"/>
    <x v="13"/>
    <s v="88-514072023-UX2K-iygb"/>
  </r>
  <r>
    <x v="1"/>
    <x v="13"/>
    <s v="514072004-7HP2-9dm7"/>
  </r>
  <r>
    <x v="2"/>
    <x v="7"/>
    <s v="458-513010818-ZTKE-ka4s"/>
  </r>
  <r>
    <x v="1"/>
    <x v="3"/>
    <s v="388-514050819-7DT4-1mlj"/>
  </r>
  <r>
    <x v="1"/>
    <x v="3"/>
    <s v="373-514050014-JA16-0s2d"/>
  </r>
  <r>
    <x v="1"/>
    <x v="13"/>
    <s v="514072022-U9B2-w6n1"/>
  </r>
  <r>
    <x v="2"/>
    <x v="6"/>
    <s v="28-513050019-K9V8-wpbh"/>
  </r>
  <r>
    <x v="1"/>
    <x v="5"/>
    <s v="57-514012033-TY0B-zq78"/>
  </r>
  <r>
    <x v="2"/>
    <x v="2"/>
    <s v="338-513030023-BOV5-nrkb"/>
  </r>
  <r>
    <x v="2"/>
    <x v="6"/>
    <s v="09-513050035-XP9E-vyuj"/>
  </r>
  <r>
    <x v="1"/>
    <x v="9"/>
    <s v="514073007-O2N7-yvmo"/>
  </r>
  <r>
    <x v="1"/>
    <x v="9"/>
    <s v="514073809-L1S1-l54b"/>
  </r>
  <r>
    <x v="2"/>
    <x v="15"/>
    <s v="07-513094822-DYIA-5r8q"/>
  </r>
  <r>
    <x v="1"/>
    <x v="10"/>
    <s v="99-514074810-V4GL-72yk"/>
  </r>
  <r>
    <x v="1"/>
    <x v="1"/>
    <s v="81-514032829-JRGC-zqfk"/>
  </r>
  <r>
    <x v="1"/>
    <x v="4"/>
    <s v="703-514011026-RLAY-g03p"/>
  </r>
  <r>
    <x v="2"/>
    <x v="8"/>
    <s v="26-513091009-EB3Q-n4kf"/>
  </r>
  <r>
    <x v="1"/>
    <x v="18"/>
    <s v="514031822-3P9Y-i2qe"/>
  </r>
  <r>
    <x v="2"/>
    <x v="12"/>
    <s v="37-513092018-MDYQ-3mes"/>
  </r>
  <r>
    <x v="1"/>
    <x v="9"/>
    <s v="514073809-A5ZA-3izj"/>
  </r>
  <r>
    <x v="2"/>
    <x v="12"/>
    <s v="27-513092016-NMBS-7d89"/>
  </r>
  <r>
    <x v="2"/>
    <x v="7"/>
    <s v="466-513010068-TGKW-053l"/>
  </r>
  <r>
    <x v="1"/>
    <x v="3"/>
    <s v="536-514050832-EW9C-5h14"/>
  </r>
  <r>
    <x v="2"/>
    <x v="7"/>
    <s v="459-513010021-KGU8-gtdd"/>
  </r>
  <r>
    <x v="1"/>
    <x v="13"/>
    <s v="514072014-H6ZP-nlg4"/>
  </r>
  <r>
    <x v="1"/>
    <x v="10"/>
    <s v="262-514074815-1PUB-an8d"/>
  </r>
  <r>
    <x v="2"/>
    <x v="7"/>
    <s v="513010068-DDPX-9nwq"/>
  </r>
  <r>
    <x v="2"/>
    <x v="2"/>
    <s v="308-513030829-SKI5-0jm7"/>
  </r>
  <r>
    <x v="1"/>
    <x v="3"/>
    <s v="388-514050825-6HUD-jzsi"/>
  </r>
  <r>
    <x v="1"/>
    <x v="5"/>
    <s v="287-514012820-P49N-adpi"/>
  </r>
  <r>
    <x v="1"/>
    <x v="3"/>
    <s v="388-514050821-XTTQ-6day"/>
  </r>
  <r>
    <x v="2"/>
    <x v="14"/>
    <s v="452-513070014-13AK-l17n"/>
  </r>
  <r>
    <x v="2"/>
    <x v="6"/>
    <s v="241-513050002-RBXX-5pn0"/>
  </r>
  <r>
    <x v="1"/>
    <x v="13"/>
    <s v="273-514072036-G021-4ncy"/>
  </r>
  <r>
    <x v="1"/>
    <x v="13"/>
    <s v="69-514072003-PE93-i3of"/>
  </r>
  <r>
    <x v="1"/>
    <x v="17"/>
    <s v="360-514071025-8CHB-re0q"/>
  </r>
  <r>
    <x v="2"/>
    <x v="6"/>
    <s v="21-513050813-EJBP-4zcg"/>
  </r>
  <r>
    <x v="2"/>
    <x v="2"/>
    <s v="310-513030001-ANTC-fn2y"/>
  </r>
  <r>
    <x v="2"/>
    <x v="6"/>
    <s v="15-513050039-36TX-8mzo"/>
  </r>
  <r>
    <x v="2"/>
    <x v="2"/>
    <s v="513030042-CPF7-vddm"/>
  </r>
  <r>
    <x v="2"/>
    <x v="7"/>
    <s v="478-513010083-HOWX-rcku"/>
  </r>
  <r>
    <x v="2"/>
    <x v="14"/>
    <s v="319-513070824-P3DH-u1al"/>
  </r>
  <r>
    <x v="2"/>
    <x v="15"/>
    <s v="20-513093006-ZMCJ-g6m5"/>
  </r>
  <r>
    <x v="1"/>
    <x v="4"/>
    <s v="514011074-IIYW-hai8"/>
  </r>
  <r>
    <x v="2"/>
    <x v="7"/>
    <s v="475-513010091-PQNX-3e70"/>
  </r>
  <r>
    <x v="1"/>
    <x v="4"/>
    <s v="538-514012029-2274-ohn4"/>
  </r>
  <r>
    <x v="1"/>
    <x v="9"/>
    <s v="94-514073013-LR8C-o1nc"/>
  </r>
  <r>
    <x v="2"/>
    <x v="2"/>
    <s v="327-513030018-10XT-efcr"/>
  </r>
  <r>
    <x v="1"/>
    <x v="4"/>
    <s v="683-514011033-BX34-e00k"/>
  </r>
  <r>
    <x v="1"/>
    <x v="5"/>
    <s v="60-514012803-OP7R-spjg"/>
  </r>
  <r>
    <x v="1"/>
    <x v="13"/>
    <s v="514072032-P6RL-m7yy"/>
  </r>
  <r>
    <x v="2"/>
    <x v="14"/>
    <s v="452-513070014-H9SD-y6jq"/>
  </r>
  <r>
    <x v="1"/>
    <x v="9"/>
    <s v="85-514073808-RR7F-ghhd"/>
  </r>
  <r>
    <x v="1"/>
    <x v="5"/>
    <s v="52-514012023-DD9B-q11i"/>
  </r>
  <r>
    <x v="2"/>
    <x v="7"/>
    <s v="465-513010021-AFJ7-e9hh"/>
  </r>
  <r>
    <x v="2"/>
    <x v="11"/>
    <s v="223-513093811-V32N-38k7"/>
  </r>
  <r>
    <x v="1"/>
    <x v="1"/>
    <s v="99-514032010-LSFW-synp"/>
  </r>
  <r>
    <x v="1"/>
    <x v="1"/>
    <s v="66-514032006-MCUD-5p18"/>
  </r>
  <r>
    <x v="1"/>
    <x v="13"/>
    <s v="67-514072009-2NZI-hxl7"/>
  </r>
  <r>
    <x v="2"/>
    <x v="7"/>
    <s v="513010821-HLE5-dj3l"/>
  </r>
  <r>
    <x v="1"/>
    <x v="4"/>
    <s v="514011823-HCPP-zuw5"/>
  </r>
  <r>
    <x v="1"/>
    <x v="18"/>
    <s v="514031010-L3R5-s09q"/>
  </r>
  <r>
    <x v="2"/>
    <x v="12"/>
    <s v="50-513092016-UYIV-4so3"/>
  </r>
  <r>
    <x v="0"/>
    <x v="0"/>
    <s v="507230818-WAA1-eogd"/>
  </r>
  <r>
    <x v="1"/>
    <x v="9"/>
    <s v="85-514011018-Y981-6iul"/>
  </r>
  <r>
    <x v="1"/>
    <x v="17"/>
    <s v="514071059-XPBF-37gx"/>
  </r>
  <r>
    <x v="1"/>
    <x v="1"/>
    <s v="80-514032829-ZS00-ug4d"/>
  </r>
  <r>
    <x v="2"/>
    <x v="2"/>
    <s v="310-513030001-336W-jzgt"/>
  </r>
  <r>
    <x v="1"/>
    <x v="13"/>
    <s v="514072004-P5JB-0s87"/>
  </r>
  <r>
    <x v="1"/>
    <x v="3"/>
    <s v="524-514050832-D3ZP-bbm4"/>
  </r>
  <r>
    <x v="1"/>
    <x v="1"/>
    <s v="99-514032010-7EPS-ko7b"/>
  </r>
  <r>
    <x v="2"/>
    <x v="15"/>
    <s v="49-513094826-8PYA-ui6m"/>
  </r>
  <r>
    <x v="2"/>
    <x v="2"/>
    <s v="305-513030029-O52P-69df"/>
  </r>
  <r>
    <x v="1"/>
    <x v="13"/>
    <s v="514072011-PVR1-44nj"/>
  </r>
  <r>
    <x v="2"/>
    <x v="2"/>
    <s v="310-513030023-XNPF-9jze"/>
  </r>
  <r>
    <x v="2"/>
    <x v="7"/>
    <s v="460-513010841-NXF2-18xz"/>
  </r>
  <r>
    <x v="1"/>
    <x v="3"/>
    <s v="393-514050011-LEO7-qg7i"/>
  </r>
  <r>
    <x v="1"/>
    <x v="10"/>
    <s v="262-514074815-1PUB-9tq6"/>
  </r>
  <r>
    <x v="1"/>
    <x v="9"/>
    <s v="514073826-4EIF-k816"/>
  </r>
  <r>
    <x v="0"/>
    <x v="0"/>
    <s v="554-507230019-TVJE-fz2k"/>
  </r>
  <r>
    <x v="2"/>
    <x v="14"/>
    <s v="513070023-9ZWN-9u7u"/>
  </r>
  <r>
    <x v="2"/>
    <x v="2"/>
    <s v="340-515115009-0GAW-dqcn"/>
  </r>
  <r>
    <x v="2"/>
    <x v="7"/>
    <s v="463-513010019-C8T3-nwqa"/>
  </r>
  <r>
    <x v="2"/>
    <x v="7"/>
    <s v="457-513010072-IUUJ-4qon"/>
  </r>
  <r>
    <x v="1"/>
    <x v="1"/>
    <s v="80-514032823-5GXH-vneh"/>
  </r>
  <r>
    <x v="0"/>
    <x v="0"/>
    <s v="539-507270004-KY77-cq72"/>
  </r>
  <r>
    <x v="1"/>
    <x v="4"/>
    <s v="515-514011025-4SGU-v6fn"/>
  </r>
  <r>
    <x v="2"/>
    <x v="7"/>
    <s v="483-513010064-1RID-ak7g"/>
  </r>
  <r>
    <x v="1"/>
    <x v="13"/>
    <s v="514072059-3D1U-s9jc"/>
  </r>
  <r>
    <x v="2"/>
    <x v="6"/>
    <s v="09-513050018-YLBX-rbc5"/>
  </r>
  <r>
    <x v="2"/>
    <x v="2"/>
    <s v="322-513030008-NWCD-rfau"/>
  </r>
  <r>
    <x v="1"/>
    <x v="3"/>
    <s v="391-514050031-E704-ofj1"/>
  </r>
  <r>
    <x v="1"/>
    <x v="3"/>
    <s v="525-514050832-NOOZ-ehcf"/>
  </r>
  <r>
    <x v="1"/>
    <x v="9"/>
    <s v="514073810-JCJ2-36uu"/>
  </r>
  <r>
    <x v="1"/>
    <x v="1"/>
    <s v="95-514032020-5FL2-lrah"/>
  </r>
  <r>
    <x v="1"/>
    <x v="9"/>
    <s v="93-514073810-1EC0-lmww"/>
  </r>
  <r>
    <x v="1"/>
    <x v="13"/>
    <s v="97-514072032-TM7J-03ir"/>
  </r>
  <r>
    <x v="1"/>
    <x v="1"/>
    <s v="63-514032802-D5GH-hwfx"/>
  </r>
  <r>
    <x v="2"/>
    <x v="14"/>
    <s v="513070026-IHJ9-07hz"/>
  </r>
  <r>
    <x v="2"/>
    <x v="11"/>
    <s v="230-513093807-CDB2-zg9v"/>
  </r>
  <r>
    <x v="0"/>
    <x v="0"/>
    <s v="116-507230021-86TT-e3o3"/>
  </r>
  <r>
    <x v="1"/>
    <x v="5"/>
    <s v="55-514012832-GUYB-acex"/>
  </r>
  <r>
    <x v="2"/>
    <x v="7"/>
    <s v="470-513010032-L688-a2ie"/>
  </r>
  <r>
    <x v="2"/>
    <x v="11"/>
    <s v="221-513093805-JYGE-pa5u"/>
  </r>
  <r>
    <x v="1"/>
    <x v="13"/>
    <s v="298-514072055-2RVO-9tz0"/>
  </r>
  <r>
    <x v="1"/>
    <x v="1"/>
    <s v="64-514032801-K2YJ-jv0p"/>
  </r>
  <r>
    <x v="2"/>
    <x v="15"/>
    <s v="245-513093007-I525-bjwb"/>
  </r>
  <r>
    <x v="2"/>
    <x v="7"/>
    <s v="465-513010021-FNFO-yk0e"/>
  </r>
  <r>
    <x v="2"/>
    <x v="15"/>
    <s v="29-513094826-4F31-bazb"/>
  </r>
  <r>
    <x v="2"/>
    <x v="7"/>
    <s v="484-513010082-AEX0-fxcm"/>
  </r>
  <r>
    <x v="2"/>
    <x v="12"/>
    <s v="20-513092001-DQ66-33qb"/>
  </r>
  <r>
    <x v="1"/>
    <x v="13"/>
    <s v="514072052-QY4O-qfvw"/>
  </r>
  <r>
    <x v="1"/>
    <x v="9"/>
    <s v="88-514073808-SSCW-pu5b"/>
  </r>
  <r>
    <x v="1"/>
    <x v="4"/>
    <s v="715-514011035-0PM6-rb1b"/>
  </r>
  <r>
    <x v="1"/>
    <x v="4"/>
    <s v="514011836-Y9CL-p0za"/>
  </r>
  <r>
    <x v="2"/>
    <x v="2"/>
    <s v="315-513030001-0JNH-vocy"/>
  </r>
  <r>
    <x v="2"/>
    <x v="7"/>
    <s v="513010065-9QDV-azah"/>
  </r>
  <r>
    <x v="2"/>
    <x v="7"/>
    <s v="459-513010021-CKQV-79pr"/>
  </r>
  <r>
    <x v="0"/>
    <x v="16"/>
    <s v="127-507310023-P1UB-kr4k"/>
  </r>
  <r>
    <x v="2"/>
    <x v="6"/>
    <s v="513050007-65GR-tulx"/>
  </r>
  <r>
    <x v="1"/>
    <x v="3"/>
    <s v="383-514050040-5RCE-mtql"/>
  </r>
  <r>
    <x v="1"/>
    <x v="4"/>
    <s v="684-514011021-4V39-mkmr"/>
  </r>
  <r>
    <x v="1"/>
    <x v="10"/>
    <s v="65-514074822-GGXK-vzjv"/>
  </r>
  <r>
    <x v="2"/>
    <x v="2"/>
    <s v="320-513030042-ZRAX-wtyg"/>
  </r>
  <r>
    <x v="2"/>
    <x v="12"/>
    <s v="49-513092018-GSBR-pql0"/>
  </r>
  <r>
    <x v="1"/>
    <x v="5"/>
    <s v="59-514012017-6LAC-24co"/>
  </r>
  <r>
    <x v="1"/>
    <x v="4"/>
    <s v="514011073-4E0K-2gb9"/>
  </r>
  <r>
    <x v="1"/>
    <x v="4"/>
    <s v="498-514011024-TAAT-a84w"/>
  </r>
  <r>
    <x v="1"/>
    <x v="18"/>
    <s v="514031822-L7OY-l6fl"/>
  </r>
  <r>
    <x v="1"/>
    <x v="10"/>
    <s v="78-514011011-XRI6-ibs3"/>
  </r>
  <r>
    <x v="2"/>
    <x v="2"/>
    <s v="310-513030021-LGK4-hl9z"/>
  </r>
  <r>
    <x v="2"/>
    <x v="7"/>
    <s v="483-513010064-IIDA-fa1x"/>
  </r>
  <r>
    <x v="1"/>
    <x v="5"/>
    <s v="54-514012832-9L0G-4nld"/>
  </r>
  <r>
    <x v="1"/>
    <x v="1"/>
    <s v="62-514032013-H7Z7-tvls"/>
  </r>
  <r>
    <x v="2"/>
    <x v="7"/>
    <s v="457-513010081-9EG9-zafh"/>
  </r>
  <r>
    <x v="1"/>
    <x v="10"/>
    <s v="82-514074807-ABN2-zhfk"/>
  </r>
  <r>
    <x v="2"/>
    <x v="15"/>
    <s v="27-513093003-LJA2-dlwu"/>
  </r>
  <r>
    <x v="2"/>
    <x v="6"/>
    <s v="21-513050021-QEGO-89ug"/>
  </r>
  <r>
    <x v="1"/>
    <x v="13"/>
    <s v="285-514072052-WV7O-xbhu"/>
  </r>
  <r>
    <x v="2"/>
    <x v="8"/>
    <s v="36-513091007-A8RC-juhl"/>
  </r>
  <r>
    <x v="2"/>
    <x v="6"/>
    <s v="09-513050802-8RD3-t12h"/>
  </r>
  <r>
    <x v="2"/>
    <x v="14"/>
    <s v="340-513070007-02Q4-432i"/>
  </r>
  <r>
    <x v="1"/>
    <x v="4"/>
    <s v="515-514011025-ZNM5-5w8c"/>
  </r>
  <r>
    <x v="2"/>
    <x v="14"/>
    <s v="328-513070816-2DZR-k79e"/>
  </r>
  <r>
    <x v="1"/>
    <x v="17"/>
    <s v="387-514071818-ALHP-6un9"/>
  </r>
  <r>
    <x v="1"/>
    <x v="5"/>
    <s v="57-514012042-VREL-q715"/>
  </r>
  <r>
    <x v="2"/>
    <x v="11"/>
    <s v="243-513010002-IXZV-xz4j"/>
  </r>
  <r>
    <x v="2"/>
    <x v="7"/>
    <s v="513010821-WHIO-8rz1"/>
  </r>
  <r>
    <x v="2"/>
    <x v="7"/>
    <s v="466-513010846-3MPZ-26wn"/>
  </r>
  <r>
    <x v="1"/>
    <x v="13"/>
    <s v="69-514072011-HDN5-b53d"/>
  </r>
  <r>
    <x v="2"/>
    <x v="7"/>
    <s v="478-513010083-L8E6-wj2u"/>
  </r>
  <r>
    <x v="1"/>
    <x v="5"/>
    <s v="72-514012025-98TJ-3hap"/>
  </r>
  <r>
    <x v="1"/>
    <x v="4"/>
    <s v="514011820-A45Z-ofwd"/>
  </r>
  <r>
    <x v="1"/>
    <x v="13"/>
    <s v="514072005-N0U2-7exl"/>
  </r>
  <r>
    <x v="1"/>
    <x v="13"/>
    <s v="93-514072053-JR7Q-jm11"/>
  </r>
  <r>
    <x v="1"/>
    <x v="13"/>
    <s v="514072004-KC2P-d5nj"/>
  </r>
  <r>
    <x v="1"/>
    <x v="4"/>
    <s v="722-514011823-LN9N-f78h"/>
  </r>
  <r>
    <x v="2"/>
    <x v="14"/>
    <s v="309-513070011-KGY8-x9lw"/>
  </r>
  <r>
    <x v="1"/>
    <x v="3"/>
    <s v="390-514050043-VOK6-y4gf"/>
  </r>
  <r>
    <x v="1"/>
    <x v="13"/>
    <s v="514072036-CM83-8rvs"/>
  </r>
  <r>
    <x v="2"/>
    <x v="14"/>
    <s v="311-513070022-M6IV-ku0o"/>
  </r>
  <r>
    <x v="2"/>
    <x v="14"/>
    <s v="513070022-WE3T-k42p"/>
  </r>
  <r>
    <x v="1"/>
    <x v="13"/>
    <s v="514072008-7VFY-x633"/>
  </r>
  <r>
    <x v="2"/>
    <x v="2"/>
    <s v="316-513030804-SUEZ-0tjw"/>
  </r>
  <r>
    <x v="2"/>
    <x v="2"/>
    <s v="513030023-UVCF-u3kq"/>
  </r>
  <r>
    <x v="2"/>
    <x v="7"/>
    <s v="487-513010084-M4VV-s5ck"/>
  </r>
  <r>
    <x v="2"/>
    <x v="7"/>
    <s v="469-513010091-O5KI-7vnj"/>
  </r>
  <r>
    <x v="2"/>
    <x v="12"/>
    <s v="33-513092019-XO6B-h6cr"/>
  </r>
  <r>
    <x v="1"/>
    <x v="4"/>
    <s v="514011823-7XPV-hxrv"/>
  </r>
  <r>
    <x v="2"/>
    <x v="12"/>
    <s v="02-513092001-15IP-auxb"/>
  </r>
  <r>
    <x v="1"/>
    <x v="13"/>
    <s v="514072046-5NTT-1u93"/>
  </r>
  <r>
    <x v="1"/>
    <x v="3"/>
    <s v="375-514050038-OEMG-1uc5"/>
  </r>
  <r>
    <x v="2"/>
    <x v="2"/>
    <s v="513030002-A4F1-gyds"/>
  </r>
  <r>
    <x v="2"/>
    <x v="7"/>
    <s v="478-513010019-F2DU-3xeh"/>
  </r>
  <r>
    <x v="2"/>
    <x v="14"/>
    <s v="330-513070807-KL67-p5ik"/>
  </r>
  <r>
    <x v="2"/>
    <x v="7"/>
    <s v="513010029-02KA-ytri"/>
  </r>
  <r>
    <x v="1"/>
    <x v="13"/>
    <s v="514072026-O5NP-s6x3"/>
  </r>
  <r>
    <x v="1"/>
    <x v="13"/>
    <s v="514072026-T1RR-gql7"/>
  </r>
  <r>
    <x v="2"/>
    <x v="7"/>
    <s v="513010841-SMWQ-cdro"/>
  </r>
  <r>
    <x v="2"/>
    <x v="14"/>
    <s v="485-513070007-KKFH-pffx"/>
  </r>
  <r>
    <x v="2"/>
    <x v="12"/>
    <s v="33-513092003-T0JS-3sko"/>
  </r>
  <r>
    <x v="2"/>
    <x v="14"/>
    <s v="471-513070010-N4L2-t5s8"/>
  </r>
  <r>
    <x v="1"/>
    <x v="9"/>
    <s v="514073828-G4UM-9q2h"/>
  </r>
  <r>
    <x v="2"/>
    <x v="11"/>
    <s v="223-513010002-0ZNT-y9zy"/>
  </r>
  <r>
    <x v="1"/>
    <x v="4"/>
    <s v="514011825-O7RQ-rdq7"/>
  </r>
  <r>
    <x v="2"/>
    <x v="6"/>
    <s v="221-513050025-OAN4-8ktm"/>
  </r>
  <r>
    <x v="2"/>
    <x v="8"/>
    <s v="26-513091002-4C1D-3frr"/>
  </r>
  <r>
    <x v="2"/>
    <x v="12"/>
    <s v="33-513092802-X144-lrlf"/>
  </r>
  <r>
    <x v="2"/>
    <x v="6"/>
    <s v="231-513050002-090N-wxpu"/>
  </r>
  <r>
    <x v="1"/>
    <x v="13"/>
    <s v="514072005-I09L-zg8t"/>
  </r>
  <r>
    <x v="2"/>
    <x v="14"/>
    <s v="460-513070023-9WKC-eduz"/>
  </r>
  <r>
    <x v="2"/>
    <x v="12"/>
    <s v="49-513092802-28YV-1mgy"/>
  </r>
  <r>
    <x v="1"/>
    <x v="3"/>
    <s v="535-514050803-L3NU-b41b"/>
  </r>
  <r>
    <x v="2"/>
    <x v="6"/>
    <s v="228-513050023-CL93-kbfg"/>
  </r>
  <r>
    <x v="2"/>
    <x v="2"/>
    <s v="333-515115009-XAHN-r6p8"/>
  </r>
  <r>
    <x v="1"/>
    <x v="9"/>
    <s v="514073809-LQGI-lvzo"/>
  </r>
  <r>
    <x v="1"/>
    <x v="13"/>
    <s v="67-514072009-E7XN-ba4j"/>
  </r>
  <r>
    <x v="1"/>
    <x v="4"/>
    <s v="715-514011035-R3KV-2tmh"/>
  </r>
  <r>
    <x v="2"/>
    <x v="15"/>
    <s v="29-513094826-SFHU-c1ri"/>
  </r>
  <r>
    <x v="2"/>
    <x v="7"/>
    <s v="458-513010818-MZT6-jahi"/>
  </r>
  <r>
    <x v="2"/>
    <x v="2"/>
    <s v="513030042-RXGM-q1c5"/>
  </r>
  <r>
    <x v="1"/>
    <x v="1"/>
    <s v="64-514032825-Z69B-dc5f"/>
  </r>
  <r>
    <x v="1"/>
    <x v="3"/>
    <s v="526-514050045-X00P-1oi7"/>
  </r>
  <r>
    <x v="2"/>
    <x v="14"/>
    <s v="513070828-ULMD-87a5"/>
  </r>
  <r>
    <x v="2"/>
    <x v="7"/>
    <s v="478-513010068-0EBM-f9aa"/>
  </r>
  <r>
    <x v="1"/>
    <x v="5"/>
    <s v="51-514012039-VZDJ-f4u2"/>
  </r>
  <r>
    <x v="2"/>
    <x v="14"/>
    <s v="322-513070819-49Q0-qnfv"/>
  </r>
  <r>
    <x v="1"/>
    <x v="18"/>
    <s v="514031822-8YJ9-y95g"/>
  </r>
  <r>
    <x v="1"/>
    <x v="4"/>
    <s v="496-514011024-P608-do3h"/>
  </r>
  <r>
    <x v="2"/>
    <x v="12"/>
    <s v="50-513092001-FT08-rgg5"/>
  </r>
  <r>
    <x v="1"/>
    <x v="3"/>
    <s v="397-514050039-LW35-mwjl"/>
  </r>
  <r>
    <x v="2"/>
    <x v="2"/>
    <s v="513030002-5QNJ-zfzi"/>
  </r>
  <r>
    <x v="1"/>
    <x v="17"/>
    <s v="357-514071033-51GG-oe9b"/>
  </r>
  <r>
    <x v="1"/>
    <x v="13"/>
    <s v="514072015-N7J4-3id9"/>
  </r>
  <r>
    <x v="1"/>
    <x v="1"/>
    <s v="66-514032823-7BM8-xwz5"/>
  </r>
  <r>
    <x v="1"/>
    <x v="13"/>
    <s v="94-514072012-JSAR-gw6q"/>
  </r>
  <r>
    <x v="1"/>
    <x v="3"/>
    <s v="384-514050043-9MUM-b5ri"/>
  </r>
  <r>
    <x v="2"/>
    <x v="7"/>
    <s v="454-513010019-Z1WQ-t4y7"/>
  </r>
  <r>
    <x v="1"/>
    <x v="4"/>
    <s v="688-514011823-PB55-fwlp"/>
  </r>
  <r>
    <x v="2"/>
    <x v="2"/>
    <s v="305-513030028-A6A2-bzdn"/>
  </r>
  <r>
    <x v="1"/>
    <x v="4"/>
    <s v="705-514011037-L3NY-vibc"/>
  </r>
  <r>
    <x v="1"/>
    <x v="9"/>
    <s v="73-514073804-DSBD-rxyy"/>
  </r>
  <r>
    <x v="1"/>
    <x v="17"/>
    <s v="359-514071814-DRET-hrwq"/>
  </r>
  <r>
    <x v="1"/>
    <x v="1"/>
    <s v="99-514032801-1QS6-db0n"/>
  </r>
  <r>
    <x v="2"/>
    <x v="7"/>
    <s v="513010087-ROGL-vgxt"/>
  </r>
  <r>
    <x v="1"/>
    <x v="1"/>
    <s v="77-514032020-E1W3-ruri"/>
  </r>
  <r>
    <x v="2"/>
    <x v="14"/>
    <s v="340-513070007-JG51-ur8h"/>
  </r>
  <r>
    <x v="1"/>
    <x v="4"/>
    <s v="687-514011029-6VZ1-e3qh"/>
  </r>
  <r>
    <x v="1"/>
    <x v="4"/>
    <s v="726-514012029-WEIZ-6ltz"/>
  </r>
  <r>
    <x v="2"/>
    <x v="7"/>
    <s v="641-513010032-TSRZ-jvrh"/>
  </r>
  <r>
    <x v="2"/>
    <x v="2"/>
    <s v="308-513030001-IFZM-50o2"/>
  </r>
  <r>
    <x v="1"/>
    <x v="17"/>
    <s v="355-514071052-FHRZ-wknk"/>
  </r>
  <r>
    <x v="1"/>
    <x v="4"/>
    <s v="687-514011072-MTJV-0jf0"/>
  </r>
  <r>
    <x v="2"/>
    <x v="8"/>
    <s v="13-513091006-8C0Z-eg3e"/>
  </r>
  <r>
    <x v="2"/>
    <x v="14"/>
    <s v="317-513070018-UAPB-5059"/>
  </r>
  <r>
    <x v="2"/>
    <x v="6"/>
    <s v="38-513050815-HA7H-w8j5"/>
  </r>
  <r>
    <x v="1"/>
    <x v="4"/>
    <s v="498-514011024-B55B-40p1"/>
  </r>
  <r>
    <x v="1"/>
    <x v="18"/>
    <s v="514031010-GZ8J-t7mi"/>
  </r>
  <r>
    <x v="1"/>
    <x v="1"/>
    <s v="64-514032010-1T8U-p6s3"/>
  </r>
  <r>
    <x v="1"/>
    <x v="17"/>
    <s v="357-514071033-PPU7-sxdb"/>
  </r>
  <r>
    <x v="1"/>
    <x v="3"/>
    <s v="385-514050836-VRXN-u0t6"/>
  </r>
  <r>
    <x v="2"/>
    <x v="14"/>
    <s v="513070828-V97N-1iyy"/>
  </r>
  <r>
    <x v="1"/>
    <x v="3"/>
    <s v="391-514050022-5YXU-2tu3"/>
  </r>
  <r>
    <x v="2"/>
    <x v="7"/>
    <s v="513010821-W8FR-vvsu"/>
  </r>
  <r>
    <x v="1"/>
    <x v="1"/>
    <s v="99-514032010-7EPS-csel"/>
  </r>
  <r>
    <x v="1"/>
    <x v="3"/>
    <s v="375-514050824-RHBX-b1yf"/>
  </r>
  <r>
    <x v="1"/>
    <x v="3"/>
    <s v="375-514050824-PLGV-gffa"/>
  </r>
  <r>
    <x v="1"/>
    <x v="10"/>
    <s v="63-514011011-3LTY-8gi8"/>
  </r>
  <r>
    <x v="2"/>
    <x v="2"/>
    <s v="309-513030817-BAFQ-u1i0"/>
  </r>
  <r>
    <x v="2"/>
    <x v="2"/>
    <s v="333-515115009-ATS6-9o2r"/>
  </r>
  <r>
    <x v="2"/>
    <x v="2"/>
    <s v="513030002-5Q9G-h86z"/>
  </r>
  <r>
    <x v="2"/>
    <x v="2"/>
    <s v="328-513030021-DXW8-gpf6"/>
  </r>
  <r>
    <x v="1"/>
    <x v="13"/>
    <s v="514072807-YUSB-4mx2"/>
  </r>
  <r>
    <x v="2"/>
    <x v="7"/>
    <s v="466-513010019-QWFL-d2jv"/>
  </r>
  <r>
    <x v="2"/>
    <x v="2"/>
    <s v="348-513030813-L134-v5mb"/>
  </r>
  <r>
    <x v="1"/>
    <x v="4"/>
    <s v="523-514011073-PI99-lbcc"/>
  </r>
  <r>
    <x v="2"/>
    <x v="14"/>
    <s v="513070007-D84U-a9n6"/>
  </r>
  <r>
    <x v="1"/>
    <x v="13"/>
    <s v="98-514072024-ISCU-xdnl"/>
  </r>
  <r>
    <x v="0"/>
    <x v="0"/>
    <s v="507230805-0LOO-qdbs"/>
  </r>
  <r>
    <x v="0"/>
    <x v="0"/>
    <s v="585-507270004-RDRF-by14"/>
  </r>
  <r>
    <x v="2"/>
    <x v="7"/>
    <s v="483-513010064-G0ND-e12f"/>
  </r>
  <r>
    <x v="2"/>
    <x v="15"/>
    <s v="27-513093006-1G87-c5b2"/>
  </r>
  <r>
    <x v="2"/>
    <x v="7"/>
    <s v="459-513010083-MWHV-udxr"/>
  </r>
  <r>
    <x v="1"/>
    <x v="13"/>
    <s v="84-514072025-UMWP-tndx"/>
  </r>
  <r>
    <x v="1"/>
    <x v="13"/>
    <s v="514072043-HA8S-bmp0"/>
  </r>
  <r>
    <x v="2"/>
    <x v="7"/>
    <s v="479-513010019-P0RM-go6j"/>
  </r>
  <r>
    <x v="1"/>
    <x v="1"/>
    <s v="64-519291008-YNWR-m5gd"/>
  </r>
  <r>
    <x v="2"/>
    <x v="15"/>
    <s v="27-513093003-64YR-vbef"/>
  </r>
  <r>
    <x v="2"/>
    <x v="7"/>
    <s v="465-513010084-TOKA-ysbi"/>
  </r>
  <r>
    <x v="2"/>
    <x v="7"/>
    <s v="468-513010029-GNOC-0rj9"/>
  </r>
  <r>
    <x v="1"/>
    <x v="13"/>
    <s v="514072043-LWSM-v5ot"/>
  </r>
  <r>
    <x v="2"/>
    <x v="6"/>
    <s v="08-513050028-1KDO-871f"/>
  </r>
  <r>
    <x v="2"/>
    <x v="14"/>
    <s v="319-513070825-62IH-ofks"/>
  </r>
  <r>
    <x v="2"/>
    <x v="2"/>
    <s v="319-513030826-X2QV-dkcz"/>
  </r>
  <r>
    <x v="0"/>
    <x v="0"/>
    <s v="589-507230018-ZBHD-r5q5"/>
  </r>
  <r>
    <x v="2"/>
    <x v="2"/>
    <s v="302-513030813-I5NE-mfg4"/>
  </r>
  <r>
    <x v="1"/>
    <x v="3"/>
    <s v="375-514050031-Z198-zk76"/>
  </r>
  <r>
    <x v="2"/>
    <x v="12"/>
    <s v="49-513092018-C7Q3-dn8f"/>
  </r>
  <r>
    <x v="1"/>
    <x v="9"/>
    <s v="514073004-IBX9-89wt"/>
  </r>
  <r>
    <x v="1"/>
    <x v="13"/>
    <s v="514072036-OHO0-32nn"/>
  </r>
  <r>
    <x v="1"/>
    <x v="9"/>
    <s v="514073807-CTMA-qteh"/>
  </r>
  <r>
    <x v="1"/>
    <x v="9"/>
    <s v="91-514073004-X3IF-m1a8"/>
  </r>
  <r>
    <x v="1"/>
    <x v="5"/>
    <s v="514012025-Z2BA-n8oj"/>
  </r>
  <r>
    <x v="2"/>
    <x v="7"/>
    <s v="468-513010016-LYY9-5jrk"/>
  </r>
  <r>
    <x v="2"/>
    <x v="12"/>
    <s v="50-513092020-JBZD-j1zu"/>
  </r>
  <r>
    <x v="2"/>
    <x v="14"/>
    <s v="513070818-Z69D-7px5"/>
  </r>
  <r>
    <x v="2"/>
    <x v="15"/>
    <s v="49-513094822-PBCJ-h2x7"/>
  </r>
  <r>
    <x v="2"/>
    <x v="6"/>
    <s v="09-513050051-TSGR-9jik"/>
  </r>
  <r>
    <x v="2"/>
    <x v="6"/>
    <s v="05-513050051-S5N1-e9ww"/>
  </r>
  <r>
    <x v="1"/>
    <x v="10"/>
    <s v="514074822-5I8Z-z20l"/>
  </r>
  <r>
    <x v="1"/>
    <x v="13"/>
    <s v="67-514072032-C5RJ-06uq"/>
  </r>
  <r>
    <x v="1"/>
    <x v="1"/>
    <s v="62-514032006-CTK9-yx2h"/>
  </r>
  <r>
    <x v="2"/>
    <x v="2"/>
    <s v="328-513030829-X9UP-1tmk"/>
  </r>
  <r>
    <x v="2"/>
    <x v="7"/>
    <s v="466-513010082-YZ48-afip"/>
  </r>
  <r>
    <x v="1"/>
    <x v="13"/>
    <s v="514072011-GP5Q-n6v8"/>
  </r>
  <r>
    <x v="1"/>
    <x v="13"/>
    <s v="93-514072053-SRPT-m5za"/>
  </r>
  <r>
    <x v="1"/>
    <x v="13"/>
    <s v="514072807-YFDM-8rl4"/>
  </r>
  <r>
    <x v="1"/>
    <x v="9"/>
    <s v="91-514073004-G4OH-ayno"/>
  </r>
  <r>
    <x v="1"/>
    <x v="13"/>
    <s v="90-514072061-7AQ0-6qzr"/>
  </r>
  <r>
    <x v="1"/>
    <x v="9"/>
    <s v="75-514073825-OOEA-8eke"/>
  </r>
  <r>
    <x v="2"/>
    <x v="2"/>
    <s v="319-513030038-0MX4-0yp6"/>
  </r>
  <r>
    <x v="2"/>
    <x v="11"/>
    <s v="221-513093805-BN4K-2c0m"/>
  </r>
  <r>
    <x v="2"/>
    <x v="2"/>
    <s v="328-513030001-J4UX-1no3"/>
  </r>
  <r>
    <x v="1"/>
    <x v="10"/>
    <s v="277-514074815-WGX8-cvc2"/>
  </r>
  <r>
    <x v="1"/>
    <x v="1"/>
    <s v="80-514032825-2675-q1mu"/>
  </r>
  <r>
    <x v="2"/>
    <x v="6"/>
    <s v="217-513050047-LHSG-15rn"/>
  </r>
  <r>
    <x v="1"/>
    <x v="1"/>
    <s v="65-514032004-8J55-ny1f"/>
  </r>
  <r>
    <x v="2"/>
    <x v="2"/>
    <s v="319-513030826-VX5C-knbd"/>
  </r>
  <r>
    <x v="2"/>
    <x v="6"/>
    <s v="05-513050814-WOKU-tv8w"/>
  </r>
  <r>
    <x v="2"/>
    <x v="14"/>
    <s v="513070828-NOYI-pdak"/>
  </r>
  <r>
    <x v="1"/>
    <x v="1"/>
    <s v="64-514032015-OXNS-5v6g"/>
  </r>
  <r>
    <x v="1"/>
    <x v="13"/>
    <s v="275-514072010-N7IX-kwuk"/>
  </r>
  <r>
    <x v="1"/>
    <x v="18"/>
    <s v="514031818-8KV2-byow"/>
  </r>
  <r>
    <x v="1"/>
    <x v="13"/>
    <s v="291-514072015-U9A5-yjz4"/>
  </r>
  <r>
    <x v="1"/>
    <x v="5"/>
    <s v="53-514012043-NQH1-ricf"/>
  </r>
  <r>
    <x v="2"/>
    <x v="14"/>
    <s v="309-513070011-POS2-miyx"/>
  </r>
  <r>
    <x v="2"/>
    <x v="2"/>
    <s v="513030826-N2V9-aqez"/>
  </r>
  <r>
    <x v="1"/>
    <x v="17"/>
    <s v="351-514071025-KCJF-zxdx"/>
  </r>
  <r>
    <x v="1"/>
    <x v="5"/>
    <s v="54-514012832-JOWV-t3pz"/>
  </r>
  <r>
    <x v="2"/>
    <x v="14"/>
    <s v="470-513070020-XKPG-cgyv"/>
  </r>
  <r>
    <x v="1"/>
    <x v="13"/>
    <s v="514072052-G4YH-ilyh"/>
  </r>
  <r>
    <x v="2"/>
    <x v="14"/>
    <s v="513070018-RFQ4-ormx"/>
  </r>
  <r>
    <x v="2"/>
    <x v="7"/>
    <s v="469-513010019-VFES-64u9"/>
  </r>
  <r>
    <x v="1"/>
    <x v="10"/>
    <s v="256-514074812-HFYP-ce6o"/>
  </r>
  <r>
    <x v="2"/>
    <x v="2"/>
    <s v="304-513030008-KABF-rsbx"/>
  </r>
  <r>
    <x v="2"/>
    <x v="12"/>
    <s v="48-513092001-CRYP-zqgm"/>
  </r>
  <r>
    <x v="2"/>
    <x v="14"/>
    <s v="310-513070013-D5VN-mfy0"/>
  </r>
  <r>
    <x v="1"/>
    <x v="18"/>
    <s v="399-514031013-2DEN-jtnj"/>
  </r>
  <r>
    <x v="1"/>
    <x v="13"/>
    <s v="514072009-5XQ7-sobh"/>
  </r>
  <r>
    <x v="1"/>
    <x v="13"/>
    <s v="514072004-4PCV-zoin"/>
  </r>
  <r>
    <x v="2"/>
    <x v="2"/>
    <s v="308-513030029-DUXP-9l23"/>
  </r>
  <r>
    <x v="2"/>
    <x v="6"/>
    <s v="09-513050035-QFHJ-gz3w"/>
  </r>
  <r>
    <x v="1"/>
    <x v="13"/>
    <s v="83-514072023-5ZB0-fveq"/>
  </r>
  <r>
    <x v="1"/>
    <x v="18"/>
    <s v="364-514031817-DYVS-qv8a"/>
  </r>
  <r>
    <x v="2"/>
    <x v="2"/>
    <s v="323-513030826-MV2C-dvvn"/>
  </r>
  <r>
    <x v="2"/>
    <x v="7"/>
    <s v="478-513010084-19F3-adg8"/>
  </r>
  <r>
    <x v="1"/>
    <x v="18"/>
    <s v="378-514031806-P13H-20ti"/>
  </r>
  <r>
    <x v="2"/>
    <x v="14"/>
    <s v="308-513070011-TOPG-0wfp"/>
  </r>
  <r>
    <x v="2"/>
    <x v="7"/>
    <s v="483-513010853-5J71-rcd5"/>
  </r>
  <r>
    <x v="2"/>
    <x v="6"/>
    <s v="41-513050018-3N5C-c7a4"/>
  </r>
  <r>
    <x v="2"/>
    <x v="7"/>
    <s v="466-513010846-9557-0s25"/>
  </r>
  <r>
    <x v="0"/>
    <x v="0"/>
    <s v="610-507230805-DXQM-vl3m"/>
  </r>
  <r>
    <x v="1"/>
    <x v="4"/>
    <s v="514012029-OCWK-ymsx"/>
  </r>
  <r>
    <x v="1"/>
    <x v="4"/>
    <s v="683-514011028-9VJ0-tuc9"/>
  </r>
  <r>
    <x v="2"/>
    <x v="7"/>
    <s v="491-513010064-QY5A-zvlh"/>
  </r>
  <r>
    <x v="2"/>
    <x v="6"/>
    <s v="208-513050023-G660-oqs7"/>
  </r>
  <r>
    <x v="1"/>
    <x v="3"/>
    <s v="375-514050824-RYSE-pn0c"/>
  </r>
  <r>
    <x v="2"/>
    <x v="7"/>
    <s v="487-513010021-ISIT-uw3r"/>
  </r>
  <r>
    <x v="1"/>
    <x v="1"/>
    <s v="78-514032008-QWFQ-e2px"/>
  </r>
  <r>
    <x v="2"/>
    <x v="11"/>
    <s v="239-513010013-K1WE-2ra2"/>
  </r>
  <r>
    <x v="1"/>
    <x v="5"/>
    <s v="55-514012832-288L-260q"/>
  </r>
  <r>
    <x v="1"/>
    <x v="17"/>
    <s v="387-514071057-XMV4-odhj"/>
  </r>
  <r>
    <x v="1"/>
    <x v="10"/>
    <s v="78-514074822-OH9Y-ewr9"/>
  </r>
  <r>
    <x v="1"/>
    <x v="10"/>
    <s v="514074807-4FET-dz6n"/>
  </r>
  <r>
    <x v="2"/>
    <x v="12"/>
    <s v="39-513092020-64Y6-4jz8"/>
  </r>
  <r>
    <x v="2"/>
    <x v="2"/>
    <s v="309-513030023-0Y1X-y3o9"/>
  </r>
  <r>
    <x v="1"/>
    <x v="17"/>
    <s v="359-514071009-T5PL-ujk8"/>
  </r>
  <r>
    <x v="1"/>
    <x v="13"/>
    <s v="67-514072011-5IFD-xe2a"/>
  </r>
  <r>
    <x v="2"/>
    <x v="7"/>
    <s v="457-513010078-GX5K-crw6"/>
  </r>
  <r>
    <x v="2"/>
    <x v="2"/>
    <s v="340-515115009-9B53-3sq2"/>
  </r>
  <r>
    <x v="1"/>
    <x v="5"/>
    <s v="514012044-7KVN-qip7"/>
  </r>
  <r>
    <x v="1"/>
    <x v="1"/>
    <s v="77-514032015-Z67T-ieyj"/>
  </r>
  <r>
    <x v="2"/>
    <x v="14"/>
    <s v="473-513070023-0ZZ1-jox2"/>
  </r>
  <r>
    <x v="2"/>
    <x v="14"/>
    <s v="316-513070002-43BH-b8k8"/>
  </r>
  <r>
    <x v="2"/>
    <x v="6"/>
    <s v="18-513050019-A63G-kdf6"/>
  </r>
  <r>
    <x v="1"/>
    <x v="9"/>
    <s v="93-514073827-JD3R-ztrv"/>
  </r>
  <r>
    <x v="1"/>
    <x v="3"/>
    <s v="383-514050040-L3JH-m32q"/>
  </r>
  <r>
    <x v="2"/>
    <x v="14"/>
    <s v="323-513070824-2KBX-dlf0"/>
  </r>
  <r>
    <x v="2"/>
    <x v="6"/>
    <s v="31-513050019-W1LB-p3hz"/>
  </r>
  <r>
    <x v="1"/>
    <x v="1"/>
    <s v="82-514032801-8VUK-fdro"/>
  </r>
  <r>
    <x v="2"/>
    <x v="8"/>
    <s v="513091803-EPO3-9cuz"/>
  </r>
  <r>
    <x v="1"/>
    <x v="5"/>
    <s v="54-514012832-WTG9-g20x"/>
  </r>
  <r>
    <x v="1"/>
    <x v="1"/>
    <s v="63-514032006-9DLD-jc51"/>
  </r>
  <r>
    <x v="2"/>
    <x v="2"/>
    <s v="330-513030828-K3X8-9drh"/>
  </r>
  <r>
    <x v="2"/>
    <x v="7"/>
    <s v="484-513010019-R99V-77xm"/>
  </r>
  <r>
    <x v="1"/>
    <x v="13"/>
    <s v="88-514072052-V6Y1-le75"/>
  </r>
  <r>
    <x v="1"/>
    <x v="3"/>
    <s v="388-514050821-KJJQ-z8r6"/>
  </r>
  <r>
    <x v="1"/>
    <x v="4"/>
    <s v="500-514012029-K296-hbky"/>
  </r>
  <r>
    <x v="2"/>
    <x v="6"/>
    <s v="38-513050051-JJ9G-bmoo"/>
  </r>
  <r>
    <x v="2"/>
    <x v="7"/>
    <s v="513010821-3KDF-c5l6"/>
  </r>
  <r>
    <x v="2"/>
    <x v="7"/>
    <s v="487-513010084-PG2K-7okg"/>
  </r>
  <r>
    <x v="1"/>
    <x v="1"/>
    <s v="66-514032823-DGM7-vx3s"/>
  </r>
  <r>
    <x v="2"/>
    <x v="7"/>
    <s v="479-513010019-P3GX-h2yw"/>
  </r>
  <r>
    <x v="1"/>
    <x v="9"/>
    <s v="91-514073825-WZ63-7z7n"/>
  </r>
  <r>
    <x v="2"/>
    <x v="7"/>
    <s v="465-513010068-W22N-02vx"/>
  </r>
  <r>
    <x v="1"/>
    <x v="1"/>
    <s v="62-514032004-VJ22-s3l8"/>
  </r>
  <r>
    <x v="1"/>
    <x v="3"/>
    <s v="379-514050014-1WU3-htmf"/>
  </r>
  <r>
    <x v="1"/>
    <x v="1"/>
    <s v="77-514032015-RHEL-281e"/>
  </r>
  <r>
    <x v="2"/>
    <x v="14"/>
    <s v="304-513070807-8H8Y-246l"/>
  </r>
  <r>
    <x v="2"/>
    <x v="6"/>
    <s v="12-513050035-QAB7-zh4j"/>
  </r>
  <r>
    <x v="0"/>
    <x v="0"/>
    <s v="601-507270006-JNZW-bjy6"/>
  </r>
  <r>
    <x v="1"/>
    <x v="10"/>
    <s v="514074817-0FRF-0g8f"/>
  </r>
  <r>
    <x v="2"/>
    <x v="8"/>
    <s v="22-513091022-2G4F-67i4"/>
  </r>
  <r>
    <x v="1"/>
    <x v="4"/>
    <s v="497-514011024-87G0-u3ol"/>
  </r>
  <r>
    <x v="2"/>
    <x v="12"/>
    <s v="49-513092010-6FFM-mf66"/>
  </r>
  <r>
    <x v="2"/>
    <x v="11"/>
    <s v="243-513010002-VETL-vadh"/>
  </r>
  <r>
    <x v="1"/>
    <x v="1"/>
    <s v="77-519291008-CRRV-j1az"/>
  </r>
  <r>
    <x v="1"/>
    <x v="1"/>
    <s v="78-519291008-YYF4-cpu8"/>
  </r>
  <r>
    <x v="1"/>
    <x v="13"/>
    <s v="273-514072807-6IVT-x25a"/>
  </r>
  <r>
    <x v="2"/>
    <x v="2"/>
    <s v="513030807-X6VG-p4bn"/>
  </r>
  <r>
    <x v="2"/>
    <x v="8"/>
    <s v="22-513091022-KL5H-haak"/>
  </r>
  <r>
    <x v="1"/>
    <x v="1"/>
    <s v="78-514032804-XAAH-rluh"/>
  </r>
  <r>
    <x v="2"/>
    <x v="2"/>
    <s v="322-513030008-4T5R-e5ee"/>
  </r>
  <r>
    <x v="2"/>
    <x v="14"/>
    <s v="324-513070819-BKWI-ewix"/>
  </r>
  <r>
    <x v="1"/>
    <x v="3"/>
    <s v="375-514050038-XSD8-jsqx"/>
  </r>
  <r>
    <x v="0"/>
    <x v="0"/>
    <s v="105-507230024-CQPD-pfg2"/>
  </r>
  <r>
    <x v="1"/>
    <x v="5"/>
    <s v="514012033-ZFNP-jpnl"/>
  </r>
  <r>
    <x v="2"/>
    <x v="7"/>
    <s v="484-513010082-VCNG-ng53"/>
  </r>
  <r>
    <x v="1"/>
    <x v="1"/>
    <s v="81-514032013-YRKP-32nz"/>
  </r>
  <r>
    <x v="1"/>
    <x v="5"/>
    <s v="72-514012033-N0W9-rj9s"/>
  </r>
  <r>
    <x v="1"/>
    <x v="3"/>
    <s v="393-514050821-3XN9-jndt"/>
  </r>
  <r>
    <x v="1"/>
    <x v="5"/>
    <s v="54-514012832-LQVW-f33e"/>
  </r>
  <r>
    <x v="1"/>
    <x v="10"/>
    <s v="299-514074821-V2U5-1i4f"/>
  </r>
  <r>
    <x v="2"/>
    <x v="7"/>
    <s v="457-513010078-67WL-rm2n"/>
  </r>
  <r>
    <x v="1"/>
    <x v="13"/>
    <s v="88-514072052-F5KG-3kfu"/>
  </r>
  <r>
    <x v="1"/>
    <x v="4"/>
    <s v="686-514011074-F6T7-uww3"/>
  </r>
  <r>
    <x v="1"/>
    <x v="4"/>
    <s v="714-514011068-13UU-limw"/>
  </r>
  <r>
    <x v="1"/>
    <x v="13"/>
    <s v="514072811-GAC5-eix9"/>
  </r>
  <r>
    <x v="2"/>
    <x v="8"/>
    <s v="26-513091041-DCTR-6x0h"/>
  </r>
  <r>
    <x v="2"/>
    <x v="6"/>
    <s v="513050026-QLMW-qfy6"/>
  </r>
  <r>
    <x v="1"/>
    <x v="5"/>
    <s v="59-514012023-XSJE-6lhm"/>
  </r>
  <r>
    <x v="1"/>
    <x v="1"/>
    <s v="80-514032006-3W71-dnsv"/>
  </r>
  <r>
    <x v="2"/>
    <x v="7"/>
    <s v="486-513010016-72GM-5t73"/>
  </r>
  <r>
    <x v="0"/>
    <x v="0"/>
    <s v="551-507230802-XT47-tw0k"/>
  </r>
  <r>
    <x v="0"/>
    <x v="16"/>
    <s v="103-507310023-99QI-p4xj"/>
  </r>
  <r>
    <x v="1"/>
    <x v="1"/>
    <s v="77-514032010-OFI3-d93j"/>
  </r>
  <r>
    <x v="1"/>
    <x v="1"/>
    <s v="78-514032010-91B1-qmsf"/>
  </r>
  <r>
    <x v="2"/>
    <x v="15"/>
    <s v="20-513093004-NU94-mtli"/>
  </r>
  <r>
    <x v="1"/>
    <x v="3"/>
    <s v="384-514050040-GGK7-uje2"/>
  </r>
  <r>
    <x v="1"/>
    <x v="18"/>
    <s v="374-514031818-MP90-kstc"/>
  </r>
  <r>
    <x v="2"/>
    <x v="2"/>
    <s v="329-513030042-08QI-3gx4"/>
  </r>
  <r>
    <x v="2"/>
    <x v="2"/>
    <s v="333-515115009-QOQT-rwqt"/>
  </r>
  <r>
    <x v="2"/>
    <x v="2"/>
    <s v="349-513030018-QCR0-vg1j"/>
  </r>
  <r>
    <x v="2"/>
    <x v="7"/>
    <s v="484-513010078-IK72-ourw"/>
  </r>
  <r>
    <x v="1"/>
    <x v="1"/>
    <s v="66-514032006-O9VJ-5pn3"/>
  </r>
  <r>
    <x v="2"/>
    <x v="7"/>
    <s v="513010072-RIDW-3fn2"/>
  </r>
  <r>
    <x v="1"/>
    <x v="3"/>
    <s v="391-514050022-06EZ-n7jg"/>
  </r>
  <r>
    <x v="1"/>
    <x v="13"/>
    <s v="514072027-PM19-l7sp"/>
  </r>
  <r>
    <x v="1"/>
    <x v="1"/>
    <s v="80-514032825-YKY6-lcuj"/>
  </r>
  <r>
    <x v="2"/>
    <x v="2"/>
    <s v="309-518110005-I7WR-dkdd"/>
  </r>
  <r>
    <x v="1"/>
    <x v="13"/>
    <s v="514072053-TJVA-tga8"/>
  </r>
  <r>
    <x v="1"/>
    <x v="5"/>
    <s v="52-514012023-MW3T-8g0x"/>
  </r>
  <r>
    <x v="1"/>
    <x v="1"/>
    <s v="66-514032823-7BM8-bymp"/>
  </r>
  <r>
    <x v="2"/>
    <x v="12"/>
    <s v="48-513092001-IV6U-c118"/>
  </r>
  <r>
    <x v="1"/>
    <x v="3"/>
    <s v="533-514050807-TKDU-hkmj"/>
  </r>
  <r>
    <x v="2"/>
    <x v="14"/>
    <s v="513070807-CAQ5-xfcr"/>
  </r>
  <r>
    <x v="1"/>
    <x v="17"/>
    <s v="514071009-DNET-8icr"/>
  </r>
  <r>
    <x v="1"/>
    <x v="13"/>
    <s v="514072027-RF8S-vwz5"/>
  </r>
  <r>
    <x v="1"/>
    <x v="3"/>
    <s v="388-514050819-QYIF-l4vk"/>
  </r>
  <r>
    <x v="1"/>
    <x v="17"/>
    <s v="368-514071815-151Z-zhui"/>
  </r>
  <r>
    <x v="1"/>
    <x v="5"/>
    <s v="60-514012017-ZVF6-71rr"/>
  </r>
  <r>
    <x v="1"/>
    <x v="4"/>
    <s v="538-514012029-MPSM-yny2"/>
  </r>
  <r>
    <x v="1"/>
    <x v="3"/>
    <s v="536-514050045-9CHI-86nj"/>
  </r>
  <r>
    <x v="2"/>
    <x v="2"/>
    <s v="340-515115009-05VV-swbn"/>
  </r>
  <r>
    <x v="1"/>
    <x v="3"/>
    <s v="391-514050821-YTDH-vpts"/>
  </r>
  <r>
    <x v="1"/>
    <x v="3"/>
    <s v="385-514050818-1KEO-ljup"/>
  </r>
  <r>
    <x v="2"/>
    <x v="6"/>
    <s v="32-513050805-DX3H-g50j"/>
  </r>
  <r>
    <x v="2"/>
    <x v="6"/>
    <s v="21-513050816-524L-00di"/>
  </r>
  <r>
    <x v="2"/>
    <x v="2"/>
    <s v="309-513030023-5DWR-rx28"/>
  </r>
  <r>
    <x v="1"/>
    <x v="1"/>
    <s v="66-514032838-L0UM-jtx6"/>
  </r>
  <r>
    <x v="1"/>
    <x v="17"/>
    <s v="368-514071815-BVW1-6ahz"/>
  </r>
  <r>
    <x v="2"/>
    <x v="6"/>
    <s v="217-513050023-HIYU-4lrq"/>
  </r>
  <r>
    <x v="2"/>
    <x v="2"/>
    <s v="326-513030038-MDD6-wmrb"/>
  </r>
  <r>
    <x v="1"/>
    <x v="17"/>
    <s v="357-514071033-A9RJ-k4je"/>
  </r>
  <r>
    <x v="1"/>
    <x v="1"/>
    <s v="81-514032838-2Y5C-fymf"/>
  </r>
  <r>
    <x v="2"/>
    <x v="14"/>
    <s v="323-513070825-6KIS-tzgw"/>
  </r>
  <r>
    <x v="1"/>
    <x v="5"/>
    <s v="60-514012807-CNDB-f9ex"/>
  </r>
  <r>
    <x v="2"/>
    <x v="2"/>
    <s v="642-513030001-OSWR-79kw"/>
  </r>
  <r>
    <x v="1"/>
    <x v="4"/>
    <s v="686-514011029-C7R9-tqep"/>
  </r>
  <r>
    <x v="1"/>
    <x v="18"/>
    <s v="514031818-HA70-pek1"/>
  </r>
  <r>
    <x v="1"/>
    <x v="10"/>
    <s v="282-514011005-X6AU-ha70"/>
  </r>
  <r>
    <x v="2"/>
    <x v="6"/>
    <s v="15-513050045-IE2G-dhks"/>
  </r>
  <r>
    <x v="2"/>
    <x v="14"/>
    <s v="513070014-UL8D-hws9"/>
  </r>
  <r>
    <x v="0"/>
    <x v="0"/>
    <s v="122-507230821-P2XB-r769"/>
  </r>
  <r>
    <x v="1"/>
    <x v="4"/>
    <s v="724-514011027-ICWK-hz9g"/>
  </r>
  <r>
    <x v="1"/>
    <x v="5"/>
    <s v="52-514012042-QOUW-p9pd"/>
  </r>
  <r>
    <x v="2"/>
    <x v="12"/>
    <s v="39-513092018-5LSK-ilur"/>
  </r>
  <r>
    <x v="2"/>
    <x v="2"/>
    <s v="305-513030020-QYYA-b16w"/>
  </r>
  <r>
    <x v="1"/>
    <x v="1"/>
    <s v="99-514032801-JZDN-who4"/>
  </r>
  <r>
    <x v="1"/>
    <x v="13"/>
    <s v="514072032-6CXI-w2x9"/>
  </r>
  <r>
    <x v="2"/>
    <x v="14"/>
    <s v="310-513070032-CKQR-u7jb"/>
  </r>
  <r>
    <x v="2"/>
    <x v="2"/>
    <s v="322-513030002-O4WE-mdm7"/>
  </r>
  <r>
    <x v="2"/>
    <x v="2"/>
    <s v="327-513030804-F8ER-agww"/>
  </r>
  <r>
    <x v="1"/>
    <x v="18"/>
    <s v="378-514031803-M217-ttsh"/>
  </r>
  <r>
    <x v="1"/>
    <x v="18"/>
    <s v="363-514031010-BTQD-9lta"/>
  </r>
  <r>
    <x v="1"/>
    <x v="13"/>
    <s v="67-514072009-ZZBD-d3yu"/>
  </r>
  <r>
    <x v="2"/>
    <x v="7"/>
    <s v="463-513010082-2EJ1-r90o"/>
  </r>
  <r>
    <x v="1"/>
    <x v="3"/>
    <s v="388-514050011-6Z7K-k3nk"/>
  </r>
  <r>
    <x v="1"/>
    <x v="3"/>
    <s v="528-514050807-PEH1-azi0"/>
  </r>
  <r>
    <x v="1"/>
    <x v="13"/>
    <s v="514072043-7U4K-1ftu"/>
  </r>
  <r>
    <x v="2"/>
    <x v="2"/>
    <s v="305-513030001-TGKQ-8erx"/>
  </r>
  <r>
    <x v="2"/>
    <x v="11"/>
    <s v="236-513093804-J5YN-mlyu"/>
  </r>
  <r>
    <x v="1"/>
    <x v="1"/>
    <s v="77-514032020-7JGT-c3t6"/>
  </r>
  <r>
    <x v="1"/>
    <x v="1"/>
    <s v="99-514032801-839P-hgnm"/>
  </r>
  <r>
    <x v="1"/>
    <x v="1"/>
    <s v="81-514032829-1C39-e0d1"/>
  </r>
  <r>
    <x v="1"/>
    <x v="5"/>
    <s v="253-514012033-VNTV-yxky"/>
  </r>
  <r>
    <x v="2"/>
    <x v="15"/>
    <s v="02-513093005-XT7X-i8m8"/>
  </r>
  <r>
    <x v="2"/>
    <x v="7"/>
    <s v="484-513010078-Z35V-niyk"/>
  </r>
  <r>
    <x v="2"/>
    <x v="14"/>
    <s v="468-513070007-2C89-umj2"/>
  </r>
  <r>
    <x v="1"/>
    <x v="10"/>
    <s v="514074803-8Q0O-2lzp"/>
  </r>
  <r>
    <x v="2"/>
    <x v="12"/>
    <s v="02-513092001-EQV0-fuy8"/>
  </r>
  <r>
    <x v="2"/>
    <x v="7"/>
    <s v="513010079-RKU6-2e8m"/>
  </r>
  <r>
    <x v="2"/>
    <x v="6"/>
    <s v="38-513050815-HA7H-wqoq"/>
  </r>
  <r>
    <x v="2"/>
    <x v="7"/>
    <s v="459-513010019-KYLW-qzp1"/>
  </r>
  <r>
    <x v="1"/>
    <x v="13"/>
    <s v="514072023-AOCX-aeqc"/>
  </r>
  <r>
    <x v="2"/>
    <x v="7"/>
    <s v="487-513010019-CJA7-964b"/>
  </r>
  <r>
    <x v="2"/>
    <x v="7"/>
    <s v="487-513010084-LR1X-4cyl"/>
  </r>
  <r>
    <x v="0"/>
    <x v="0"/>
    <s v="571-507230802-AUHQ-1d04"/>
  </r>
  <r>
    <x v="1"/>
    <x v="10"/>
    <s v="282-514074814-TKN8-wua3"/>
  </r>
  <r>
    <x v="2"/>
    <x v="14"/>
    <s v="333-513070809-DKWI-jbf7"/>
  </r>
  <r>
    <x v="1"/>
    <x v="10"/>
    <s v="514074807-EXK1-w64f"/>
  </r>
  <r>
    <x v="2"/>
    <x v="14"/>
    <s v="460-513070023-OE78-s0h8"/>
  </r>
  <r>
    <x v="2"/>
    <x v="12"/>
    <s v="20-513092802-RSWB-opd2"/>
  </r>
  <r>
    <x v="2"/>
    <x v="12"/>
    <s v="49-513092802-P0SB-2ttz"/>
  </r>
  <r>
    <x v="1"/>
    <x v="3"/>
    <s v="375-514050023-5VJ0-q1u9"/>
  </r>
  <r>
    <x v="2"/>
    <x v="12"/>
    <s v="27-513092020-U9GM-15j2"/>
  </r>
  <r>
    <x v="2"/>
    <x v="6"/>
    <s v="513050805-3F4W-xf34"/>
  </r>
  <r>
    <x v="1"/>
    <x v="13"/>
    <s v="514072020-F7T6-qtau"/>
  </r>
  <r>
    <x v="2"/>
    <x v="7"/>
    <s v="475-513010081-UAFZ-rgqk"/>
  </r>
  <r>
    <x v="2"/>
    <x v="6"/>
    <s v="41-513050002-26T0-jiz6"/>
  </r>
  <r>
    <x v="2"/>
    <x v="2"/>
    <s v="333-513030016-Z8T5-ok35"/>
  </r>
  <r>
    <x v="1"/>
    <x v="13"/>
    <s v="83-514072004-UW52-qt0k"/>
  </r>
  <r>
    <x v="2"/>
    <x v="6"/>
    <s v="05-513050816-D5KC-881o"/>
  </r>
  <r>
    <x v="1"/>
    <x v="17"/>
    <s v="352-514071803-3RIX-epjn"/>
  </r>
  <r>
    <x v="2"/>
    <x v="2"/>
    <s v="305-513030022-L4D2-cvqh"/>
  </r>
  <r>
    <x v="2"/>
    <x v="11"/>
    <s v="219-513093811-994N-2mt7"/>
  </r>
  <r>
    <x v="1"/>
    <x v="17"/>
    <s v="372-514071023-A07E-tbhx"/>
  </r>
  <r>
    <x v="1"/>
    <x v="13"/>
    <s v="98-514072033-59Z0-z9ho"/>
  </r>
  <r>
    <x v="1"/>
    <x v="13"/>
    <s v="297-514072043-RVLC-zpmj"/>
  </r>
  <r>
    <x v="1"/>
    <x v="17"/>
    <s v="360-514071025-6W2J-comh"/>
  </r>
  <r>
    <x v="1"/>
    <x v="1"/>
    <s v="82-514032801-UWJJ-4hia"/>
  </r>
  <r>
    <x v="1"/>
    <x v="10"/>
    <s v="65-514011005-375O-nfbh"/>
  </r>
  <r>
    <x v="1"/>
    <x v="1"/>
    <s v="64-514032825-63FU-8m4k"/>
  </r>
  <r>
    <x v="1"/>
    <x v="13"/>
    <s v="275-514072010-0LKT-cvx1"/>
  </r>
  <r>
    <x v="1"/>
    <x v="10"/>
    <s v="80-514074822-PVRX-h7nw"/>
  </r>
  <r>
    <x v="1"/>
    <x v="4"/>
    <s v="691-514011075-OT6T-6hnd"/>
  </r>
  <r>
    <x v="1"/>
    <x v="5"/>
    <s v="55-514012033-ZXSV-9lbn"/>
  </r>
  <r>
    <x v="1"/>
    <x v="3"/>
    <s v="375-514050023-A5CJ-tzt3"/>
  </r>
  <r>
    <x v="2"/>
    <x v="11"/>
    <s v="226-513093804-A2TX-4b5n"/>
  </r>
  <r>
    <x v="1"/>
    <x v="10"/>
    <s v="65-514011005-R6VV-3h9v"/>
  </r>
  <r>
    <x v="1"/>
    <x v="1"/>
    <s v="81-514032829-LNK3-il9s"/>
  </r>
  <r>
    <x v="2"/>
    <x v="7"/>
    <s v="463-513010079-XQCR-htft"/>
  </r>
  <r>
    <x v="1"/>
    <x v="10"/>
    <s v="299-514074821-V2U5-fabq"/>
  </r>
  <r>
    <x v="1"/>
    <x v="4"/>
    <s v="723-514011026-96CA-769f"/>
  </r>
  <r>
    <x v="2"/>
    <x v="2"/>
    <s v="326-513030038-4SJW-fuyv"/>
  </r>
  <r>
    <x v="0"/>
    <x v="0"/>
    <s v="626-507270006-QEEB-5rxz"/>
  </r>
  <r>
    <x v="2"/>
    <x v="7"/>
    <s v="458-513010083-5KDE-4llr"/>
  </r>
  <r>
    <x v="1"/>
    <x v="13"/>
    <s v="69-514072010-064T-raws"/>
  </r>
  <r>
    <x v="1"/>
    <x v="3"/>
    <s v="398-514050038-5FNH-7oyy"/>
  </r>
  <r>
    <x v="1"/>
    <x v="5"/>
    <s v="53-514012044-28IG-6sl0"/>
  </r>
  <r>
    <x v="2"/>
    <x v="7"/>
    <s v="492-513010016-IN0I-e1ue"/>
  </r>
  <r>
    <x v="1"/>
    <x v="4"/>
    <s v="514011823-T9OA-aax1"/>
  </r>
  <r>
    <x v="2"/>
    <x v="15"/>
    <s v="27-513093004-WHCR-s9vd"/>
  </r>
  <r>
    <x v="2"/>
    <x v="6"/>
    <s v="212-513050047-J3Q3-c4y8"/>
  </r>
  <r>
    <x v="2"/>
    <x v="2"/>
    <s v="327-513030813-O7QF-g102"/>
  </r>
  <r>
    <x v="1"/>
    <x v="5"/>
    <s v="53-514012043-3VB4-bf9y"/>
  </r>
  <r>
    <x v="2"/>
    <x v="8"/>
    <s v="06-513091812-8UHG-ybn5"/>
  </r>
  <r>
    <x v="1"/>
    <x v="5"/>
    <s v="87-514012059-OO9S-n8az"/>
  </r>
  <r>
    <x v="1"/>
    <x v="13"/>
    <s v="73-514072811-KUCS-ohed"/>
  </r>
  <r>
    <x v="1"/>
    <x v="13"/>
    <s v="514072005-6BAG-bffv"/>
  </r>
  <r>
    <x v="2"/>
    <x v="15"/>
    <s v="27-513093003-GRW5-zixy"/>
  </r>
  <r>
    <x v="2"/>
    <x v="2"/>
    <s v="309-518110005-NF28-f0p4"/>
  </r>
  <r>
    <x v="2"/>
    <x v="6"/>
    <s v="09-513050051-2FUC-tqvl"/>
  </r>
  <r>
    <x v="2"/>
    <x v="2"/>
    <s v="321-513030028-ZSEQ-niwd"/>
  </r>
  <r>
    <x v="1"/>
    <x v="5"/>
    <s v="53-514012044-OUFH-qusj"/>
  </r>
  <r>
    <x v="2"/>
    <x v="14"/>
    <s v="458-513070826-VJDY-56ie"/>
  </r>
  <r>
    <x v="1"/>
    <x v="5"/>
    <s v="57-514012042-9QBD-ea0g"/>
  </r>
  <r>
    <x v="1"/>
    <x v="5"/>
    <s v="60-514012023-5A3C-izjb"/>
  </r>
  <r>
    <x v="2"/>
    <x v="6"/>
    <s v="513050025-5B17-31rd"/>
  </r>
  <r>
    <x v="0"/>
    <x v="0"/>
    <s v="629-507230805-U7FL-4unm"/>
  </r>
  <r>
    <x v="2"/>
    <x v="12"/>
    <s v="513092003-KECN-dtzz"/>
  </r>
  <r>
    <x v="1"/>
    <x v="13"/>
    <s v="514072024-8AX1-63hc"/>
  </r>
  <r>
    <x v="2"/>
    <x v="7"/>
    <s v="681-513010087-LKQ2-efm4"/>
  </r>
  <r>
    <x v="0"/>
    <x v="0"/>
    <s v="147-516033001-5SOP-xex6"/>
  </r>
  <r>
    <x v="1"/>
    <x v="5"/>
    <s v="51-514012039-V9JS-48jl"/>
  </r>
  <r>
    <x v="1"/>
    <x v="9"/>
    <s v="514073826-DN24-8xpo"/>
  </r>
  <r>
    <x v="2"/>
    <x v="7"/>
    <s v="513010021-U991-gova"/>
  </r>
  <r>
    <x v="1"/>
    <x v="9"/>
    <s v="88-514073807-PQIP-tzny"/>
  </r>
  <r>
    <x v="1"/>
    <x v="18"/>
    <s v="514031013-D4H5-8x19"/>
  </r>
  <r>
    <x v="2"/>
    <x v="7"/>
    <s v="457-513010072-W3OO-ljkt"/>
  </r>
  <r>
    <x v="2"/>
    <x v="6"/>
    <s v="38-513050018-FQJ5-edgw"/>
  </r>
  <r>
    <x v="2"/>
    <x v="14"/>
    <s v="481-513070023-BUDT-dzeu"/>
  </r>
  <r>
    <x v="1"/>
    <x v="10"/>
    <s v="514011011-6QK3-kxq3"/>
  </r>
  <r>
    <x v="1"/>
    <x v="5"/>
    <s v="514012830-H80O-kyt6"/>
  </r>
  <r>
    <x v="2"/>
    <x v="8"/>
    <s v="36-513091812-MYQZ-6j6a"/>
  </r>
  <r>
    <x v="1"/>
    <x v="1"/>
    <s v="99-514032010-GXXU-veh8"/>
  </r>
  <r>
    <x v="1"/>
    <x v="17"/>
    <s v="355-514071058-D4V9-nhet"/>
  </r>
  <r>
    <x v="1"/>
    <x v="5"/>
    <s v="59-514012058-E7SP-qneg"/>
  </r>
  <r>
    <x v="1"/>
    <x v="13"/>
    <s v="514072057-F1AQ-039p"/>
  </r>
  <r>
    <x v="0"/>
    <x v="0"/>
    <s v="105-516033001-HO3A-suxi"/>
  </r>
  <r>
    <x v="0"/>
    <x v="0"/>
    <s v="539-507270004-JKZT-x7rq"/>
  </r>
  <r>
    <x v="1"/>
    <x v="13"/>
    <s v="514072010-SGJ9-zk08"/>
  </r>
  <r>
    <x v="2"/>
    <x v="7"/>
    <s v="465-513010019-90U3-gr75"/>
  </r>
  <r>
    <x v="2"/>
    <x v="14"/>
    <s v="477-513070010-SH62-p8i8"/>
  </r>
  <r>
    <x v="1"/>
    <x v="13"/>
    <s v="90-514072068-LNER-r5ae"/>
  </r>
  <r>
    <x v="1"/>
    <x v="1"/>
    <s v="78-514032008-5P4N-nrz3"/>
  </r>
  <r>
    <x v="1"/>
    <x v="4"/>
    <s v="685-514011029-XSQV-35pi"/>
  </r>
  <r>
    <x v="2"/>
    <x v="12"/>
    <s v="513092008-71BQ-hh9z"/>
  </r>
  <r>
    <x v="2"/>
    <x v="7"/>
    <s v="458-513010072-2UWZ-wr6d"/>
  </r>
  <r>
    <x v="2"/>
    <x v="7"/>
    <s v="513010821-AF55-x0jo"/>
  </r>
  <r>
    <x v="2"/>
    <x v="7"/>
    <s v="463-513010019-ZKD2-ndeu"/>
  </r>
  <r>
    <x v="2"/>
    <x v="7"/>
    <s v="465-513010079-9GH9-0a8k"/>
  </r>
  <r>
    <x v="1"/>
    <x v="5"/>
    <s v="68-514012057-VMAD-8ex1"/>
  </r>
  <r>
    <x v="2"/>
    <x v="15"/>
    <s v="49-513094826-YQD8-qcy8"/>
  </r>
  <r>
    <x v="2"/>
    <x v="2"/>
    <s v="327-513030018-V8VY-rp1j"/>
  </r>
  <r>
    <x v="2"/>
    <x v="6"/>
    <s v="513050019-GYW4-77j7"/>
  </r>
  <r>
    <x v="1"/>
    <x v="9"/>
    <s v="514073809-K7O3-4po1"/>
  </r>
  <r>
    <x v="1"/>
    <x v="9"/>
    <s v="88-514073807-0PDD-pzd2"/>
  </r>
  <r>
    <x v="1"/>
    <x v="4"/>
    <s v="514011020-BEP5-xn3h"/>
  </r>
  <r>
    <x v="0"/>
    <x v="0"/>
    <s v="589-507230013-8BEA-zz86"/>
  </r>
  <r>
    <x v="1"/>
    <x v="4"/>
    <s v="538-514012029-CDX0-rjfr"/>
  </r>
  <r>
    <x v="1"/>
    <x v="4"/>
    <s v="702-514011829-X2AO-4z0u"/>
  </r>
  <r>
    <x v="0"/>
    <x v="16"/>
    <s v="148-507310023-34AP-tkyh"/>
  </r>
  <r>
    <x v="1"/>
    <x v="13"/>
    <s v="514072015-861I-0h8s"/>
  </r>
  <r>
    <x v="2"/>
    <x v="7"/>
    <s v="463-513010079-9NYZ-9u36"/>
  </r>
  <r>
    <x v="1"/>
    <x v="10"/>
    <s v="80-514074807-266M-f0nz"/>
  </r>
  <r>
    <x v="1"/>
    <x v="3"/>
    <s v="385-514050836-GFZW-80c8"/>
  </r>
  <r>
    <x v="1"/>
    <x v="1"/>
    <s v="64-519291008-URZK-e01y"/>
  </r>
  <r>
    <x v="1"/>
    <x v="5"/>
    <s v="52-514012042-SJAO-uhev"/>
  </r>
  <r>
    <x v="1"/>
    <x v="1"/>
    <s v="63-514032836-2QE2-t8xe"/>
  </r>
  <r>
    <x v="1"/>
    <x v="13"/>
    <s v="514072046-I3Q5-8znq"/>
  </r>
  <r>
    <x v="2"/>
    <x v="14"/>
    <s v="316-513070809-TVFX-y0it"/>
  </r>
  <r>
    <x v="1"/>
    <x v="5"/>
    <s v="68-514012819-TEKV-b6y2"/>
  </r>
  <r>
    <x v="1"/>
    <x v="13"/>
    <s v="514072068-DVVQ-68yn"/>
  </r>
  <r>
    <x v="1"/>
    <x v="5"/>
    <s v="51-514012058-FZ10-codc"/>
  </r>
  <r>
    <x v="2"/>
    <x v="2"/>
    <s v="321-513030817-SB6D-zrd9"/>
  </r>
  <r>
    <x v="1"/>
    <x v="13"/>
    <s v="69-514072003-FM6M-7cpm"/>
  </r>
  <r>
    <x v="2"/>
    <x v="6"/>
    <s v="09-513050019-XSHC-ndaw"/>
  </r>
  <r>
    <x v="1"/>
    <x v="10"/>
    <s v="262-514074815-LW1F-v0yk"/>
  </r>
  <r>
    <x v="1"/>
    <x v="4"/>
    <s v="703-514011026-9AAN-z48r"/>
  </r>
  <r>
    <x v="1"/>
    <x v="4"/>
    <s v="514011028-QPFG-d4ck"/>
  </r>
  <r>
    <x v="1"/>
    <x v="3"/>
    <s v="393-514050821-69DG-1r0p"/>
  </r>
  <r>
    <x v="2"/>
    <x v="6"/>
    <s v="09-513050035-5ZAK-lejj"/>
  </r>
  <r>
    <x v="1"/>
    <x v="1"/>
    <s v="82-514032813-EZ9X-5k6u"/>
  </r>
  <r>
    <x v="2"/>
    <x v="14"/>
    <s v="332-513070032-KJ42-6jyq"/>
  </r>
  <r>
    <x v="2"/>
    <x v="11"/>
    <s v="233-513093812-MJD0-dvy9"/>
  </r>
  <r>
    <x v="1"/>
    <x v="1"/>
    <s v="78-514032015-KDRF-lcvt"/>
  </r>
  <r>
    <x v="1"/>
    <x v="13"/>
    <s v="84-514072058-UU10-eook"/>
  </r>
  <r>
    <x v="2"/>
    <x v="2"/>
    <s v="339-513030016-4MHD-b16e"/>
  </r>
  <r>
    <x v="2"/>
    <x v="8"/>
    <s v="13-513091022-0XAZ-k8ee"/>
  </r>
  <r>
    <x v="1"/>
    <x v="10"/>
    <s v="65-514011005-L13E-c0so"/>
  </r>
  <r>
    <x v="2"/>
    <x v="14"/>
    <s v="490-513070007-17DS-6af0"/>
  </r>
  <r>
    <x v="2"/>
    <x v="2"/>
    <s v="302-513030016-MZ1Q-xbsa"/>
  </r>
  <r>
    <x v="1"/>
    <x v="13"/>
    <s v="514072046-5TTH-g5nl"/>
  </r>
  <r>
    <x v="0"/>
    <x v="0"/>
    <s v="581-507230809-6CEK-cnis"/>
  </r>
  <r>
    <x v="1"/>
    <x v="13"/>
    <s v="514072058-8OIK-rnfo"/>
  </r>
  <r>
    <x v="1"/>
    <x v="5"/>
    <s v="87-514012059-X26D-x2cy"/>
  </r>
  <r>
    <x v="1"/>
    <x v="4"/>
    <s v="497-514011024-57I7-3dg7"/>
  </r>
  <r>
    <x v="2"/>
    <x v="2"/>
    <s v="308-513030029-Q260-hcl4"/>
  </r>
  <r>
    <x v="2"/>
    <x v="2"/>
    <s v="324-513030002-F34Y-mixv"/>
  </r>
  <r>
    <x v="1"/>
    <x v="1"/>
    <s v="66-514032825-RFCW-v6zx"/>
  </r>
  <r>
    <x v="1"/>
    <x v="13"/>
    <s v="514072004-0DOO-0alx"/>
  </r>
  <r>
    <x v="2"/>
    <x v="7"/>
    <s v="465-513010021-AFJ7-5tn0"/>
  </r>
  <r>
    <x v="2"/>
    <x v="7"/>
    <s v="463-513010072-LEJD-8xpx"/>
  </r>
  <r>
    <x v="2"/>
    <x v="7"/>
    <s v="463-513010079-DA54-k87e"/>
  </r>
  <r>
    <x v="1"/>
    <x v="4"/>
    <s v="692-514011020-XBGK-1p9g"/>
  </r>
  <r>
    <x v="1"/>
    <x v="5"/>
    <s v="287-514012820-POBD-0fbt"/>
  </r>
  <r>
    <x v="1"/>
    <x v="13"/>
    <s v="84-514072053-SIT2-8w6y"/>
  </r>
  <r>
    <x v="2"/>
    <x v="2"/>
    <s v="513030813-EJ7I-sva8"/>
  </r>
  <r>
    <x v="2"/>
    <x v="6"/>
    <s v="08-513050026-VVQG-661s"/>
  </r>
  <r>
    <x v="1"/>
    <x v="3"/>
    <s v="533-514050829-8ZZ8-58fd"/>
  </r>
  <r>
    <x v="1"/>
    <x v="4"/>
    <s v="724-514011027-ODN3-gskt"/>
  </r>
  <r>
    <x v="1"/>
    <x v="9"/>
    <s v="67-514073009-TUG0-e044"/>
  </r>
  <r>
    <x v="2"/>
    <x v="2"/>
    <s v="326-513030002-119G-55zd"/>
  </r>
  <r>
    <x v="2"/>
    <x v="15"/>
    <s v="02-513093005-SDJN-qbct"/>
  </r>
  <r>
    <x v="2"/>
    <x v="6"/>
    <s v="31-513050019-EFXN-x6cv"/>
  </r>
  <r>
    <x v="2"/>
    <x v="6"/>
    <s v="17-513050007-LS5T-51mh"/>
  </r>
  <r>
    <x v="2"/>
    <x v="15"/>
    <s v="50-513093006-A275-d45g"/>
  </r>
  <r>
    <x v="2"/>
    <x v="8"/>
    <s v="03-513091007-KVUI-y5nl"/>
  </r>
  <r>
    <x v="1"/>
    <x v="13"/>
    <s v="83-514072014-V49W-if9w"/>
  </r>
  <r>
    <x v="2"/>
    <x v="6"/>
    <s v="513050017-NX8D-5mxv"/>
  </r>
  <r>
    <x v="1"/>
    <x v="9"/>
    <s v="514073809-IGCH-dsd7"/>
  </r>
  <r>
    <x v="1"/>
    <x v="1"/>
    <s v="81-514032010-JL0Q-4uvn"/>
  </r>
  <r>
    <x v="2"/>
    <x v="6"/>
    <s v="513050028-HAO9-9if1"/>
  </r>
  <r>
    <x v="0"/>
    <x v="0"/>
    <s v="576-507230019-Q9V8-rnnk"/>
  </r>
  <r>
    <x v="1"/>
    <x v="1"/>
    <s v="78-519291008-SXQH-bncc"/>
  </r>
  <r>
    <x v="1"/>
    <x v="10"/>
    <s v="514074812-TJ1L-sk6w"/>
  </r>
  <r>
    <x v="1"/>
    <x v="9"/>
    <s v="83-514073807-DQDA-gt1c"/>
  </r>
  <r>
    <x v="1"/>
    <x v="17"/>
    <s v="372-514071023-TWSF-nfv0"/>
  </r>
  <r>
    <x v="1"/>
    <x v="5"/>
    <s v="87-514012059-TGUM-mion"/>
  </r>
  <r>
    <x v="0"/>
    <x v="0"/>
    <s v="142-507230023-T93Y-mnml"/>
  </r>
  <r>
    <x v="2"/>
    <x v="7"/>
    <s v="490-513010016-3H3N-craa"/>
  </r>
  <r>
    <x v="1"/>
    <x v="1"/>
    <s v="77-514032004-WN3V-yjfh"/>
  </r>
  <r>
    <x v="2"/>
    <x v="14"/>
    <s v="326-513070818-SQEJ-5idy"/>
  </r>
  <r>
    <x v="1"/>
    <x v="4"/>
    <s v="688-514011073-5GMC-e0h1"/>
  </r>
  <r>
    <x v="0"/>
    <x v="0"/>
    <s v="609-507230805-CGTO-d459"/>
  </r>
  <r>
    <x v="2"/>
    <x v="7"/>
    <s v="487-513010021-8LFX-acom"/>
  </r>
  <r>
    <x v="1"/>
    <x v="17"/>
    <s v="352-514071803-E68Z-hys7"/>
  </r>
  <r>
    <x v="0"/>
    <x v="0"/>
    <s v="554-507230019-TVJE-8hd6"/>
  </r>
  <r>
    <x v="2"/>
    <x v="12"/>
    <s v="49-513092801-1CQU-76wu"/>
  </r>
  <r>
    <x v="1"/>
    <x v="10"/>
    <s v="282-514074814-V1WJ-7lbs"/>
  </r>
  <r>
    <x v="1"/>
    <x v="1"/>
    <s v="62-514032011-FJXU-puun"/>
  </r>
  <r>
    <x v="2"/>
    <x v="8"/>
    <s v="513091825-WUTH-rn1c"/>
  </r>
  <r>
    <x v="1"/>
    <x v="17"/>
    <s v="353-514071812-UCO0-r5wa"/>
  </r>
  <r>
    <x v="2"/>
    <x v="15"/>
    <s v="29-513093006-MNAG-la89"/>
  </r>
  <r>
    <x v="2"/>
    <x v="2"/>
    <s v="333-515115009-C68D-3svr"/>
  </r>
  <r>
    <x v="2"/>
    <x v="12"/>
    <s v="50-513092008-LVDA-r43z"/>
  </r>
  <r>
    <x v="1"/>
    <x v="3"/>
    <s v="393-514050011-PD2G-l5xn"/>
  </r>
  <r>
    <x v="1"/>
    <x v="18"/>
    <s v="362-514031002-TTXH-gx2c"/>
  </r>
  <r>
    <x v="2"/>
    <x v="7"/>
    <s v="466-513010084-VEAY-15ui"/>
  </r>
  <r>
    <x v="2"/>
    <x v="7"/>
    <s v="466-513010082-YZ48-gy7p"/>
  </r>
  <r>
    <x v="2"/>
    <x v="8"/>
    <s v="04-513091820-QXNB-6wk1"/>
  </r>
  <r>
    <x v="1"/>
    <x v="17"/>
    <s v="352-514071812-VMDP-f8nv"/>
  </r>
  <r>
    <x v="1"/>
    <x v="13"/>
    <s v="83-514072012-MQGR-3iok"/>
  </r>
  <r>
    <x v="2"/>
    <x v="8"/>
    <s v="06-513091812-RPGC-zaiv"/>
  </r>
  <r>
    <x v="1"/>
    <x v="1"/>
    <s v="81-514032824-D8F3-7e2q"/>
  </r>
  <r>
    <x v="1"/>
    <x v="3"/>
    <s v="394-514050821-GOQM-nxl2"/>
  </r>
  <r>
    <x v="1"/>
    <x v="3"/>
    <s v="390-514050022-Y08D-cc7c"/>
  </r>
  <r>
    <x v="2"/>
    <x v="2"/>
    <s v="305-513030028-CCPD-10xo"/>
  </r>
  <r>
    <x v="2"/>
    <x v="14"/>
    <s v="473-513070825-D8TQ-oddy"/>
  </r>
  <r>
    <x v="1"/>
    <x v="13"/>
    <s v="84-514072058-18J6-vo2e"/>
  </r>
  <r>
    <x v="1"/>
    <x v="10"/>
    <s v="514074807-UWUM-p1o3"/>
  </r>
  <r>
    <x v="1"/>
    <x v="5"/>
    <s v="255-514012025-YUVP-kjxd"/>
  </r>
  <r>
    <x v="0"/>
    <x v="16"/>
    <s v="130-507310023-JVC3-e0gx"/>
  </r>
  <r>
    <x v="1"/>
    <x v="1"/>
    <s v="78-519291008-SXQH-tf8m"/>
  </r>
  <r>
    <x v="1"/>
    <x v="9"/>
    <s v="91-514073825-WZ63-q6c1"/>
  </r>
  <r>
    <x v="1"/>
    <x v="5"/>
    <s v="55-514012045-LVGQ-el37"/>
  </r>
  <r>
    <x v="1"/>
    <x v="10"/>
    <s v="514074810-8KMB-couc"/>
  </r>
  <r>
    <x v="0"/>
    <x v="0"/>
    <s v="619-507230810-D3GW-p4en"/>
  </r>
  <r>
    <x v="1"/>
    <x v="13"/>
    <s v="90-514072022-C74A-0xou"/>
  </r>
  <r>
    <x v="1"/>
    <x v="13"/>
    <s v="514072004-AP4O-3osw"/>
  </r>
  <r>
    <x v="2"/>
    <x v="14"/>
    <s v="311-513070022-NCFL-nvk8"/>
  </r>
  <r>
    <x v="1"/>
    <x v="13"/>
    <s v="67-514072009-1GPP-jora"/>
  </r>
  <r>
    <x v="1"/>
    <x v="9"/>
    <s v="514073809-OIBJ-2f9d"/>
  </r>
  <r>
    <x v="0"/>
    <x v="0"/>
    <s v="551-507230019-RH09-3i59"/>
  </r>
  <r>
    <x v="1"/>
    <x v="4"/>
    <s v="514011825-MZYV-gfrw"/>
  </r>
  <r>
    <x v="2"/>
    <x v="2"/>
    <s v="318-513030817-4LFT-q5ia"/>
  </r>
  <r>
    <x v="2"/>
    <x v="15"/>
    <s v="27-513093004-PB6D-oy78"/>
  </r>
  <r>
    <x v="2"/>
    <x v="12"/>
    <s v="50-513092020-JBZD-g8dn"/>
  </r>
  <r>
    <x v="2"/>
    <x v="2"/>
    <s v="318-513030829-P7LF-auno"/>
  </r>
  <r>
    <x v="2"/>
    <x v="6"/>
    <s v="32-513050051-11EL-dzg1"/>
  </r>
  <r>
    <x v="1"/>
    <x v="1"/>
    <s v="64-514032825-63FU-ukq6"/>
  </r>
  <r>
    <x v="1"/>
    <x v="13"/>
    <s v="514072003-175I-5but"/>
  </r>
  <r>
    <x v="2"/>
    <x v="2"/>
    <s v="309-513030023-VJMI-pp7s"/>
  </r>
  <r>
    <x v="2"/>
    <x v="12"/>
    <s v="513092802-U64J-kg1u"/>
  </r>
  <r>
    <x v="0"/>
    <x v="0"/>
    <s v="594-507230810-BPOV-6wap"/>
  </r>
  <r>
    <x v="2"/>
    <x v="7"/>
    <s v="513010821-YQB9-x43m"/>
  </r>
  <r>
    <x v="1"/>
    <x v="10"/>
    <s v="265-514074813-YKKI-ru3v"/>
  </r>
  <r>
    <x v="2"/>
    <x v="7"/>
    <s v="458-513010818-RWQZ-e9wm"/>
  </r>
  <r>
    <x v="2"/>
    <x v="7"/>
    <s v="465-513010846-054G-reih"/>
  </r>
  <r>
    <x v="2"/>
    <x v="11"/>
    <s v="226-513093804-UH6P-blek"/>
  </r>
  <r>
    <x v="1"/>
    <x v="13"/>
    <s v="273-514072067-CH4F-yftw"/>
  </r>
  <r>
    <x v="0"/>
    <x v="0"/>
    <s v="569-507230809-IPRD-i3zp"/>
  </r>
  <r>
    <x v="2"/>
    <x v="7"/>
    <s v="491-513010029-6S5Q-prvo"/>
  </r>
  <r>
    <x v="1"/>
    <x v="13"/>
    <s v="267-514072027-6S2W-hr2h"/>
  </r>
  <r>
    <x v="2"/>
    <x v="6"/>
    <s v="10-513050026-EZXL-v68f"/>
  </r>
  <r>
    <x v="0"/>
    <x v="0"/>
    <s v="637-507230810-U22M-fhlk"/>
  </r>
  <r>
    <x v="1"/>
    <x v="13"/>
    <s v="514072046-A4BW-fcaj"/>
  </r>
  <r>
    <x v="2"/>
    <x v="6"/>
    <s v="31-513050021-IUG5-jdrr"/>
  </r>
  <r>
    <x v="1"/>
    <x v="3"/>
    <s v="526-514050003-0ITX-o4py"/>
  </r>
  <r>
    <x v="1"/>
    <x v="4"/>
    <s v="723-514011026-EMX9-oocq"/>
  </r>
  <r>
    <x v="2"/>
    <x v="15"/>
    <s v="20-513093006-VLDD-yh9o"/>
  </r>
  <r>
    <x v="1"/>
    <x v="5"/>
    <s v="60-514012807-QHIC-c5cr"/>
  </r>
  <r>
    <x v="1"/>
    <x v="4"/>
    <s v="698-514011033-IKVZ-ozor"/>
  </r>
  <r>
    <x v="1"/>
    <x v="17"/>
    <s v="372-514071023-DIEX-mm9s"/>
  </r>
  <r>
    <x v="2"/>
    <x v="2"/>
    <s v="309-513030023-9BJP-s6bo"/>
  </r>
  <r>
    <x v="2"/>
    <x v="14"/>
    <s v="310-513070032-19SL-r19o"/>
  </r>
  <r>
    <x v="1"/>
    <x v="9"/>
    <s v="514073809-8EHV-guyt"/>
  </r>
  <r>
    <x v="1"/>
    <x v="13"/>
    <s v="73-514072033-8Y5Q-owm3"/>
  </r>
  <r>
    <x v="1"/>
    <x v="13"/>
    <s v="73-514072033-II1K-328g"/>
  </r>
  <r>
    <x v="2"/>
    <x v="2"/>
    <s v="303-513030833-U9T9-r0rs"/>
  </r>
  <r>
    <x v="1"/>
    <x v="9"/>
    <s v="91-514073004-4OR0-jnib"/>
  </r>
  <r>
    <x v="2"/>
    <x v="6"/>
    <s v="31-513050002-MYBU-jzzi"/>
  </r>
  <r>
    <x v="1"/>
    <x v="9"/>
    <s v="90-514073827-O1XV-j9bi"/>
  </r>
  <r>
    <x v="1"/>
    <x v="1"/>
    <s v="62-514032013-NP4L-yf5g"/>
  </r>
  <r>
    <x v="2"/>
    <x v="11"/>
    <s v="217-513093805-HK98-x0ck"/>
  </r>
  <r>
    <x v="0"/>
    <x v="0"/>
    <s v="121-507230002-932D-ia2n"/>
  </r>
  <r>
    <x v="1"/>
    <x v="13"/>
    <s v="514072010-67KU-x2fl"/>
  </r>
  <r>
    <x v="2"/>
    <x v="7"/>
    <s v="454-513010019-AKYT-3xf2"/>
  </r>
  <r>
    <x v="1"/>
    <x v="10"/>
    <s v="280-514074815-R0JA-lmel"/>
  </r>
  <r>
    <x v="2"/>
    <x v="6"/>
    <s v="513050805-HKVJ-h1wq"/>
  </r>
  <r>
    <x v="1"/>
    <x v="4"/>
    <s v="683-514011829-XF4A-243q"/>
  </r>
  <r>
    <x v="2"/>
    <x v="2"/>
    <s v="321-513030001-IAI1-6xxr"/>
  </r>
  <r>
    <x v="1"/>
    <x v="4"/>
    <s v="514011074-NZF1-p4jm"/>
  </r>
  <r>
    <x v="2"/>
    <x v="11"/>
    <s v="205-513093805-FEGH-5uor"/>
  </r>
  <r>
    <x v="2"/>
    <x v="15"/>
    <s v="40-513094829-RT7F-vixn"/>
  </r>
  <r>
    <x v="1"/>
    <x v="13"/>
    <s v="514072011-CIP6-dt41"/>
  </r>
  <r>
    <x v="2"/>
    <x v="6"/>
    <s v="212-513050047-AZ9S-4ed6"/>
  </r>
  <r>
    <x v="1"/>
    <x v="13"/>
    <s v="73-514072033-8Y5Q-cd71"/>
  </r>
  <r>
    <x v="2"/>
    <x v="7"/>
    <s v="468-513010015-LBVI-jqtq"/>
  </r>
  <r>
    <x v="2"/>
    <x v="7"/>
    <s v="466-513010082-VYXV-p8tl"/>
  </r>
  <r>
    <x v="1"/>
    <x v="13"/>
    <s v="284-514072010-H2VO-j2c6"/>
  </r>
  <r>
    <x v="1"/>
    <x v="13"/>
    <s v="514072022-GCQ3-85te"/>
  </r>
  <r>
    <x v="1"/>
    <x v="13"/>
    <s v="514072059-7TFC-n1gn"/>
  </r>
  <r>
    <x v="2"/>
    <x v="15"/>
    <s v="40-513094829-L3UR-vb1n"/>
  </r>
  <r>
    <x v="2"/>
    <x v="8"/>
    <s v="13-513091825-66D6-smzj"/>
  </r>
  <r>
    <x v="2"/>
    <x v="15"/>
    <s v="39-513094820-2V6U-8eha"/>
  </r>
  <r>
    <x v="2"/>
    <x v="7"/>
    <s v="513010821-OUAA-64no"/>
  </r>
  <r>
    <x v="2"/>
    <x v="2"/>
    <s v="328-513030029-267B-t49p"/>
  </r>
  <r>
    <x v="1"/>
    <x v="13"/>
    <s v="67-514072009-OZ2E-upl8"/>
  </r>
  <r>
    <x v="1"/>
    <x v="3"/>
    <s v="383-514050040-YZ9K-n7kb"/>
  </r>
  <r>
    <x v="2"/>
    <x v="14"/>
    <s v="321-513070816-WDNY-9wud"/>
  </r>
  <r>
    <x v="2"/>
    <x v="2"/>
    <s v="341-513030028-65IH-mj5r"/>
  </r>
  <r>
    <x v="2"/>
    <x v="8"/>
    <s v="13-513091006-KZVT-lxm3"/>
  </r>
  <r>
    <x v="2"/>
    <x v="2"/>
    <s v="328-513030829-OY3P-1nsg"/>
  </r>
  <r>
    <x v="2"/>
    <x v="7"/>
    <s v="475-513010072-VDAG-6hnh"/>
  </r>
  <r>
    <x v="1"/>
    <x v="5"/>
    <s v="60-514012043-BK8O-4365"/>
  </r>
  <r>
    <x v="2"/>
    <x v="7"/>
    <s v="513010064-LNLZ-ztsm"/>
  </r>
  <r>
    <x v="1"/>
    <x v="13"/>
    <s v="84-514072023-46T3-8zbs"/>
  </r>
  <r>
    <x v="2"/>
    <x v="7"/>
    <s v="513010079-OSAL-vyzr"/>
  </r>
  <r>
    <x v="1"/>
    <x v="17"/>
    <s v="352-514071803-C8DZ-b8i3"/>
  </r>
  <r>
    <x v="1"/>
    <x v="13"/>
    <s v="291-514072015-SQ3J-6fd9"/>
  </r>
  <r>
    <x v="1"/>
    <x v="10"/>
    <s v="514074822-FJ3Y-bb8u"/>
  </r>
  <r>
    <x v="2"/>
    <x v="6"/>
    <s v="17-513050017-UP7A-2kuo"/>
  </r>
  <r>
    <x v="2"/>
    <x v="6"/>
    <s v="513050817-V1C9-hj2o"/>
  </r>
  <r>
    <x v="1"/>
    <x v="13"/>
    <s v="90-514072061-CDYH-v969"/>
  </r>
  <r>
    <x v="2"/>
    <x v="7"/>
    <s v="487-513010021-ISIT-sci0"/>
  </r>
  <r>
    <x v="1"/>
    <x v="4"/>
    <s v="538-514012029-WR0C-2suh"/>
  </r>
  <r>
    <x v="2"/>
    <x v="6"/>
    <s v="12-513050034-E3ZM-v7yw"/>
  </r>
  <r>
    <x v="2"/>
    <x v="7"/>
    <s v="487-513010082-BY15-npng"/>
  </r>
  <r>
    <x v="1"/>
    <x v="5"/>
    <s v="514012033-9181-eu0x"/>
  </r>
  <r>
    <x v="1"/>
    <x v="13"/>
    <s v="514072004-LKKF-rj25"/>
  </r>
  <r>
    <x v="2"/>
    <x v="2"/>
    <s v="320-513030042-3DAK-c5in"/>
  </r>
  <r>
    <x v="1"/>
    <x v="5"/>
    <s v="68-514012819-DC29-e10m"/>
  </r>
  <r>
    <x v="1"/>
    <x v="4"/>
    <s v="514011068-77K1-uwir"/>
  </r>
  <r>
    <x v="1"/>
    <x v="13"/>
    <s v="514072032-9QCX-thct"/>
  </r>
  <r>
    <x v="2"/>
    <x v="6"/>
    <s v="18-513050019-6BPO-wymo"/>
  </r>
  <r>
    <x v="2"/>
    <x v="6"/>
    <s v="217-513050023-XY76-d9mr"/>
  </r>
  <r>
    <x v="2"/>
    <x v="2"/>
    <s v="513030042-MTRI-irom"/>
  </r>
  <r>
    <x v="2"/>
    <x v="6"/>
    <s v="21-513050035-4Q6K-ohn9"/>
  </r>
  <r>
    <x v="1"/>
    <x v="13"/>
    <s v="514072032-L6O6-wmxt"/>
  </r>
  <r>
    <x v="2"/>
    <x v="2"/>
    <s v="304-513030002-93ME-04ew"/>
  </r>
  <r>
    <x v="2"/>
    <x v="8"/>
    <s v="513091002-DHV8-c6cb"/>
  </r>
  <r>
    <x v="2"/>
    <x v="2"/>
    <s v="326-513030002-M3BL-i4px"/>
  </r>
  <r>
    <x v="1"/>
    <x v="4"/>
    <s v="692-514011020-YD9W-nv9l"/>
  </r>
  <r>
    <x v="1"/>
    <x v="5"/>
    <s v="55-514012832-DVTR-8clg"/>
  </r>
  <r>
    <x v="2"/>
    <x v="11"/>
    <s v="236-513093804-PS6T-gv0d"/>
  </r>
  <r>
    <x v="2"/>
    <x v="14"/>
    <s v="311-513070803-M4YI-6qf5"/>
  </r>
  <r>
    <x v="1"/>
    <x v="13"/>
    <s v="514072052-G4YH-pnrz"/>
  </r>
  <r>
    <x v="2"/>
    <x v="12"/>
    <s v="49-513092018-L6C5-hdsb"/>
  </r>
  <r>
    <x v="1"/>
    <x v="4"/>
    <s v="535-514011025-3BF9-39rp"/>
  </r>
  <r>
    <x v="1"/>
    <x v="5"/>
    <s v="514012023-HV02-30vl"/>
  </r>
  <r>
    <x v="0"/>
    <x v="0"/>
    <s v="560-507230820-HMO1-58i1"/>
  </r>
  <r>
    <x v="2"/>
    <x v="12"/>
    <s v="50-513092001-QYXA-ieh4"/>
  </r>
  <r>
    <x v="2"/>
    <x v="12"/>
    <s v="48-513092019-PI7Z-z7jk"/>
  </r>
  <r>
    <x v="1"/>
    <x v="4"/>
    <s v="514011823-6U4T-vj73"/>
  </r>
  <r>
    <x v="2"/>
    <x v="15"/>
    <s v="27-513093004-WHCR-98cb"/>
  </r>
  <r>
    <x v="2"/>
    <x v="6"/>
    <s v="513050817-7HAC-ztgt"/>
  </r>
  <r>
    <x v="1"/>
    <x v="18"/>
    <s v="500-514031026-82Q0-mo12"/>
  </r>
  <r>
    <x v="1"/>
    <x v="1"/>
    <s v="66-514032823-U21P-ojgl"/>
  </r>
  <r>
    <x v="2"/>
    <x v="2"/>
    <s v="323-513030826-IUJ4-rfv9"/>
  </r>
  <r>
    <x v="1"/>
    <x v="9"/>
    <s v="83-514073826-KASS-ixji"/>
  </r>
  <r>
    <x v="1"/>
    <x v="5"/>
    <s v="55-514012832-4QPL-7wvy"/>
  </r>
  <r>
    <x v="1"/>
    <x v="13"/>
    <s v="514072058-C5WG-3jsi"/>
  </r>
  <r>
    <x v="2"/>
    <x v="2"/>
    <s v="317-513030020-P7GE-2s9t"/>
  </r>
  <r>
    <x v="1"/>
    <x v="1"/>
    <s v="80-514032006-9IKE-ohe6"/>
  </r>
  <r>
    <x v="1"/>
    <x v="4"/>
    <s v="514011029-4PHW-o0yu"/>
  </r>
  <r>
    <x v="1"/>
    <x v="4"/>
    <s v="718-514011068-P4XU-86cq"/>
  </r>
  <r>
    <x v="0"/>
    <x v="0"/>
    <s v="141-507230809-R3S3-9k99"/>
  </r>
  <r>
    <x v="0"/>
    <x v="0"/>
    <s v="543-507230019-2BY4-fsb8"/>
  </r>
  <r>
    <x v="2"/>
    <x v="7"/>
    <s v="642-513010844-NVF1-trbd"/>
  </r>
  <r>
    <x v="1"/>
    <x v="17"/>
    <s v="495-514071028-AD3Z-4gz6"/>
  </r>
  <r>
    <x v="1"/>
    <x v="18"/>
    <s v="514031026-VX4K-jc13"/>
  </r>
  <r>
    <x v="2"/>
    <x v="2"/>
    <s v="335-513030002-4Z32-bdhe"/>
  </r>
  <r>
    <x v="2"/>
    <x v="6"/>
    <s v="38-513050002-M4Q3-fql8"/>
  </r>
  <r>
    <x v="0"/>
    <x v="0"/>
    <s v="141-507230809-R3S3-0pgq"/>
  </r>
  <r>
    <x v="1"/>
    <x v="9"/>
    <s v="514073809-LJ9B-sgzn"/>
  </r>
  <r>
    <x v="1"/>
    <x v="4"/>
    <s v="683-514011829-XF4A-o7f2"/>
  </r>
  <r>
    <x v="1"/>
    <x v="9"/>
    <s v="73-514073804-OMW1-vbqe"/>
  </r>
  <r>
    <x v="1"/>
    <x v="1"/>
    <s v="65-514032004-DPRQ-7ggp"/>
  </r>
  <r>
    <x v="1"/>
    <x v="9"/>
    <s v="75-514073811-50FB-nd8r"/>
  </r>
  <r>
    <x v="1"/>
    <x v="10"/>
    <s v="514074814-MVS5-8rm2"/>
  </r>
  <r>
    <x v="1"/>
    <x v="18"/>
    <s v="518-514031015-OJ28-fjf6"/>
  </r>
  <r>
    <x v="2"/>
    <x v="7"/>
    <s v="466-513010082-A9L9-hn78"/>
  </r>
  <r>
    <x v="1"/>
    <x v="5"/>
    <s v="54-514012803-W6R0-zi6n"/>
  </r>
  <r>
    <x v="1"/>
    <x v="3"/>
    <s v="533-514050829-K4HK-prqy"/>
  </r>
  <r>
    <x v="2"/>
    <x v="2"/>
    <s v="326-513030002-QXY2-eakd"/>
  </r>
  <r>
    <x v="2"/>
    <x v="7"/>
    <s v="465-513010084-9LUT-vxia"/>
  </r>
  <r>
    <x v="2"/>
    <x v="8"/>
    <s v="513091006-AB3R-2540"/>
  </r>
  <r>
    <x v="2"/>
    <x v="14"/>
    <s v="349-513070027-Q7QE-u2zu"/>
  </r>
  <r>
    <x v="1"/>
    <x v="10"/>
    <s v="514074812-Q2KL-m8ov"/>
  </r>
  <r>
    <x v="1"/>
    <x v="4"/>
    <s v="715-514011035-F452-9a0v"/>
  </r>
  <r>
    <x v="1"/>
    <x v="1"/>
    <s v="62-514032010-JUJG-hs1i"/>
  </r>
  <r>
    <x v="2"/>
    <x v="8"/>
    <s v="26-513091824-X5K3-oi8k"/>
  </r>
  <r>
    <x v="2"/>
    <x v="7"/>
    <s v="513010065-MKXW-a6u5"/>
  </r>
  <r>
    <x v="1"/>
    <x v="3"/>
    <s v="391-514050022-OFLB-c8kx"/>
  </r>
  <r>
    <x v="1"/>
    <x v="17"/>
    <s v="352-514071803-TEIO-e9gs"/>
  </r>
  <r>
    <x v="2"/>
    <x v="2"/>
    <s v="513030829-ZHY6-sgbf"/>
  </r>
  <r>
    <x v="1"/>
    <x v="9"/>
    <s v="94-514073013-ZORZ-d1f7"/>
  </r>
  <r>
    <x v="1"/>
    <x v="9"/>
    <s v="84-514073007-Y3D9-xh7c"/>
  </r>
  <r>
    <x v="1"/>
    <x v="3"/>
    <s v="383-514050040-6FNI-qea3"/>
  </r>
  <r>
    <x v="1"/>
    <x v="5"/>
    <s v="59-514012803-4J3T-lumg"/>
  </r>
  <r>
    <x v="1"/>
    <x v="4"/>
    <s v="685-514011825-BM77-oert"/>
  </r>
  <r>
    <x v="2"/>
    <x v="6"/>
    <s v="17-513050007-B7C7-fe8s"/>
  </r>
  <r>
    <x v="1"/>
    <x v="13"/>
    <s v="83-514072014-SE71-0lms"/>
  </r>
  <r>
    <x v="1"/>
    <x v="1"/>
    <s v="62-514032807-9TSF-9g2e"/>
  </r>
  <r>
    <x v="1"/>
    <x v="10"/>
    <s v="514074807-XAQB-wxv5"/>
  </r>
  <r>
    <x v="2"/>
    <x v="14"/>
    <s v="304-513070807-CZQH-6taq"/>
  </r>
  <r>
    <x v="2"/>
    <x v="2"/>
    <s v="302-513030813-867V-eagf"/>
  </r>
  <r>
    <x v="1"/>
    <x v="4"/>
    <s v="704-514011836-EVEN-nlna"/>
  </r>
  <r>
    <x v="1"/>
    <x v="13"/>
    <s v="514072059-43Y2-09so"/>
  </r>
  <r>
    <x v="1"/>
    <x v="13"/>
    <s v="514072010-HFOE-jvyf"/>
  </r>
  <r>
    <x v="1"/>
    <x v="1"/>
    <s v="62-519291008-2239-m9tn"/>
  </r>
  <r>
    <x v="2"/>
    <x v="7"/>
    <s v="468-513010029-41A7-g189"/>
  </r>
  <r>
    <x v="2"/>
    <x v="2"/>
    <s v="305-513030801-NH0K-d27z"/>
  </r>
  <r>
    <x v="2"/>
    <x v="6"/>
    <s v="21-513050816-POUT-ygcd"/>
  </r>
  <r>
    <x v="1"/>
    <x v="13"/>
    <s v="284-514072057-OTBA-8m42"/>
  </r>
  <r>
    <x v="1"/>
    <x v="17"/>
    <s v="359-514071009-PPU4-32qu"/>
  </r>
  <r>
    <x v="1"/>
    <x v="9"/>
    <s v="514073807-W3TC-89m1"/>
  </r>
  <r>
    <x v="2"/>
    <x v="14"/>
    <s v="513070027-ALW0-gpd1"/>
  </r>
  <r>
    <x v="2"/>
    <x v="8"/>
    <s v="04-513091036-9X0I-qv10"/>
  </r>
  <r>
    <x v="1"/>
    <x v="10"/>
    <s v="514074807-DI44-3tbm"/>
  </r>
  <r>
    <x v="1"/>
    <x v="17"/>
    <s v="514071803-9PGD-h3m2"/>
  </r>
  <r>
    <x v="1"/>
    <x v="13"/>
    <s v="91-514072023-PEVW-36b4"/>
  </r>
  <r>
    <x v="2"/>
    <x v="2"/>
    <s v="328-513030829-PC1N-57n8"/>
  </r>
  <r>
    <x v="1"/>
    <x v="13"/>
    <s v="514072046-G4DX-x74d"/>
  </r>
  <r>
    <x v="2"/>
    <x v="6"/>
    <s v="08-513050026-PE08-l6in"/>
  </r>
  <r>
    <x v="1"/>
    <x v="4"/>
    <s v="720-514011027-2VF9-jvcw"/>
  </r>
  <r>
    <x v="2"/>
    <x v="2"/>
    <s v="320-513030016-KJYS-40io"/>
  </r>
  <r>
    <x v="1"/>
    <x v="17"/>
    <s v="352-514071049-HNVX-xhre"/>
  </r>
  <r>
    <x v="1"/>
    <x v="4"/>
    <s v="717-514011068-F8R9-e9bc"/>
  </r>
  <r>
    <x v="1"/>
    <x v="17"/>
    <s v="351-514071025-IIOJ-n4i9"/>
  </r>
  <r>
    <x v="2"/>
    <x v="14"/>
    <s v="340-513070001-F35D-51du"/>
  </r>
  <r>
    <x v="1"/>
    <x v="1"/>
    <s v="62-514032010-KDTY-ulx5"/>
  </r>
  <r>
    <x v="1"/>
    <x v="5"/>
    <s v="57-514012042-0FC1-3r2p"/>
  </r>
  <r>
    <x v="1"/>
    <x v="3"/>
    <s v="514050010-7YG7-kk86"/>
  </r>
  <r>
    <x v="2"/>
    <x v="8"/>
    <s v="26-513091807-YHQU-jt21"/>
  </r>
  <r>
    <x v="1"/>
    <x v="17"/>
    <s v="359-514071009-PPU4-39ep"/>
  </r>
  <r>
    <x v="2"/>
    <x v="14"/>
    <s v="337-513070827-2A0W-c2ln"/>
  </r>
  <r>
    <x v="1"/>
    <x v="13"/>
    <s v="514072033-5I69-6ppp"/>
  </r>
  <r>
    <x v="1"/>
    <x v="1"/>
    <s v="81-514032829-FZ43-zd68"/>
  </r>
  <r>
    <x v="1"/>
    <x v="13"/>
    <s v="93-514072053-9VPU-9gr9"/>
  </r>
  <r>
    <x v="2"/>
    <x v="7"/>
    <s v="451-513010029-3H7G-z5ul"/>
  </r>
  <r>
    <x v="2"/>
    <x v="7"/>
    <s v="463-513010079-C32U-24nx"/>
  </r>
  <r>
    <x v="1"/>
    <x v="18"/>
    <s v="514031013-RSA8-2n5m"/>
  </r>
  <r>
    <x v="1"/>
    <x v="1"/>
    <s v="82-514032801-GOO2-5i5k"/>
  </r>
  <r>
    <x v="1"/>
    <x v="3"/>
    <s v="388-514050011-1DDQ-1msb"/>
  </r>
  <r>
    <x v="1"/>
    <x v="10"/>
    <s v="514074810-NT0T-iftl"/>
  </r>
  <r>
    <x v="2"/>
    <x v="6"/>
    <s v="31-513050002-8CX5-8sh7"/>
  </r>
  <r>
    <x v="1"/>
    <x v="5"/>
    <s v="57-514012033-Z3GL-j99o"/>
  </r>
  <r>
    <x v="1"/>
    <x v="13"/>
    <s v="514072811-4FCE-3ais"/>
  </r>
  <r>
    <x v="1"/>
    <x v="9"/>
    <s v="85-514073808-JPN0-t98d"/>
  </r>
  <r>
    <x v="2"/>
    <x v="11"/>
    <s v="513093809-CEJ3-jaqa"/>
  </r>
  <r>
    <x v="2"/>
    <x v="11"/>
    <s v="205-513093805-771A-j5ty"/>
  </r>
  <r>
    <x v="0"/>
    <x v="0"/>
    <s v="507230810-PX88-wgoe"/>
  </r>
  <r>
    <x v="1"/>
    <x v="13"/>
    <s v="70-514072008-YFVY-qnir"/>
  </r>
  <r>
    <x v="0"/>
    <x v="16"/>
    <s v="130-507310023-Y7XR-5dx9"/>
  </r>
  <r>
    <x v="2"/>
    <x v="7"/>
    <s v="513010019-BDS7-cx6j"/>
  </r>
  <r>
    <x v="1"/>
    <x v="4"/>
    <s v="514011027-FYBB-uj4c"/>
  </r>
  <r>
    <x v="0"/>
    <x v="0"/>
    <s v="113-507230822-ACYO-ylam"/>
  </r>
  <r>
    <x v="2"/>
    <x v="2"/>
    <s v="642-513030001-OSWR-1ubv"/>
  </r>
  <r>
    <x v="1"/>
    <x v="10"/>
    <s v="62-514074812-KULT-ltao"/>
  </r>
  <r>
    <x v="1"/>
    <x v="10"/>
    <s v="82-514074807-O051-66qt"/>
  </r>
  <r>
    <x v="2"/>
    <x v="12"/>
    <s v="39-513092018-BQU2-ce91"/>
  </r>
  <r>
    <x v="2"/>
    <x v="12"/>
    <s v="40-513092020-21VI-spj8"/>
  </r>
  <r>
    <x v="2"/>
    <x v="7"/>
    <s v="458-513010818-UN77-gsta"/>
  </r>
  <r>
    <x v="2"/>
    <x v="2"/>
    <s v="320-513030042-E0KM-qmsi"/>
  </r>
  <r>
    <x v="1"/>
    <x v="13"/>
    <s v="85-514072052-8HF0-a35n"/>
  </r>
  <r>
    <x v="1"/>
    <x v="3"/>
    <s v="520-514050037-SH2R-m86b"/>
  </r>
  <r>
    <x v="1"/>
    <x v="13"/>
    <s v="83-514072032-QV7P-e4h5"/>
  </r>
  <r>
    <x v="2"/>
    <x v="2"/>
    <s v="321-513030023-OTID-i2p5"/>
  </r>
  <r>
    <x v="1"/>
    <x v="9"/>
    <s v="514073809-UC16-4dk8"/>
  </r>
  <r>
    <x v="2"/>
    <x v="2"/>
    <s v="310-518110005-Z6VS-fx89"/>
  </r>
  <r>
    <x v="1"/>
    <x v="10"/>
    <s v="282-514011005-CHRJ-c2e7"/>
  </r>
  <r>
    <x v="1"/>
    <x v="1"/>
    <s v="77-514032015-161W-2dkq"/>
  </r>
  <r>
    <x v="1"/>
    <x v="17"/>
    <s v="514071818-898J-mnn5"/>
  </r>
  <r>
    <x v="1"/>
    <x v="3"/>
    <s v="379-514050014-NVMI-lfq7"/>
  </r>
  <r>
    <x v="2"/>
    <x v="2"/>
    <s v="326-513030828-VYNK-ghns"/>
  </r>
  <r>
    <x v="1"/>
    <x v="10"/>
    <s v="66-514011005-FLKH-3rl2"/>
  </r>
  <r>
    <x v="2"/>
    <x v="7"/>
    <s v="466-513010846-AE3I-hn3e"/>
  </r>
  <r>
    <x v="2"/>
    <x v="12"/>
    <s v="37-513092801-7HTV-p02w"/>
  </r>
  <r>
    <x v="2"/>
    <x v="7"/>
    <s v="468-513010016-WSSR-hr9d"/>
  </r>
  <r>
    <x v="1"/>
    <x v="13"/>
    <s v="69-514072011-3LD1-hdfq"/>
  </r>
  <r>
    <x v="1"/>
    <x v="13"/>
    <s v="514072006-68HL-i5lu"/>
  </r>
  <r>
    <x v="1"/>
    <x v="1"/>
    <s v="63-514032010-7TNN-r1tx"/>
  </r>
  <r>
    <x v="1"/>
    <x v="13"/>
    <s v="273-514072036-DI6S-u0zz"/>
  </r>
  <r>
    <x v="2"/>
    <x v="14"/>
    <s v="460-513070023-HWBT-7kbu"/>
  </r>
  <r>
    <x v="2"/>
    <x v="7"/>
    <s v="465-513010846-RZJJ-4qc1"/>
  </r>
  <r>
    <x v="2"/>
    <x v="11"/>
    <s v="221-513093805-QUO8-h6un"/>
  </r>
  <r>
    <x v="2"/>
    <x v="11"/>
    <s v="213-513093809-AXAX-gi60"/>
  </r>
  <r>
    <x v="1"/>
    <x v="9"/>
    <s v="93-514073013-ABY2-z00f"/>
  </r>
  <r>
    <x v="2"/>
    <x v="6"/>
    <s v="09-513050021-1LIG-a2vn"/>
  </r>
  <r>
    <x v="1"/>
    <x v="4"/>
    <s v="514011068-JAJ3-4yp9"/>
  </r>
  <r>
    <x v="1"/>
    <x v="4"/>
    <s v="691-514011033-RGVV-sxm4"/>
  </r>
  <r>
    <x v="1"/>
    <x v="3"/>
    <s v="520-514050037-449N-fgq8"/>
  </r>
  <r>
    <x v="2"/>
    <x v="7"/>
    <s v="467-513010067-6VU4-udh6"/>
  </r>
  <r>
    <x v="1"/>
    <x v="4"/>
    <s v="690-514011075-4JDC-1964"/>
  </r>
  <r>
    <x v="1"/>
    <x v="13"/>
    <s v="73-514072811-2L74-lgay"/>
  </r>
  <r>
    <x v="2"/>
    <x v="14"/>
    <s v="319-513070014-LZAJ-xlnk"/>
  </r>
  <r>
    <x v="1"/>
    <x v="9"/>
    <s v="91-514011018-MCQ4-urm9"/>
  </r>
  <r>
    <x v="2"/>
    <x v="7"/>
    <s v="463-513010079-PB9C-zgkh"/>
  </r>
  <r>
    <x v="1"/>
    <x v="1"/>
    <s v="64-514032010-NTMO-1sla"/>
  </r>
  <r>
    <x v="2"/>
    <x v="6"/>
    <s v="28-513050024-MD0O-px25"/>
  </r>
  <r>
    <x v="1"/>
    <x v="18"/>
    <s v="514031822-OF6W-w5j9"/>
  </r>
  <r>
    <x v="2"/>
    <x v="7"/>
    <s v="454-513010072-S0NX-88zr"/>
  </r>
  <r>
    <x v="2"/>
    <x v="14"/>
    <s v="340-513070828-DY8X-5u1k"/>
  </r>
  <r>
    <x v="1"/>
    <x v="3"/>
    <s v="394-514050038-9A4G-b74t"/>
  </r>
  <r>
    <x v="2"/>
    <x v="7"/>
    <s v="454-513010082-GIQ4-mc9x"/>
  </r>
  <r>
    <x v="1"/>
    <x v="3"/>
    <s v="509-514050805-G7B0-j9yo"/>
  </r>
  <r>
    <x v="1"/>
    <x v="17"/>
    <s v="496-514071035-6Y8T-y2jc"/>
  </r>
  <r>
    <x v="2"/>
    <x v="7"/>
    <s v="454-513010072-GGGY-znmz"/>
  </r>
  <r>
    <x v="1"/>
    <x v="3"/>
    <s v="398-514050038-ASIN-k0vf"/>
  </r>
  <r>
    <x v="1"/>
    <x v="4"/>
    <s v="694-514011820-FBVB-4ruc"/>
  </r>
  <r>
    <x v="2"/>
    <x v="6"/>
    <s v="513050005-Q3JI-2ykj"/>
  </r>
  <r>
    <x v="2"/>
    <x v="8"/>
    <s v="13-513091043-NXPH-0hav"/>
  </r>
  <r>
    <x v="2"/>
    <x v="7"/>
    <s v="475-513010818-9LI5-axax"/>
  </r>
  <r>
    <x v="1"/>
    <x v="3"/>
    <s v="388-514050821-KEAQ-ux1s"/>
  </r>
  <r>
    <x v="2"/>
    <x v="2"/>
    <s v="322-513030833-ZX2R-uy0h"/>
  </r>
  <r>
    <x v="1"/>
    <x v="5"/>
    <s v="55-514012033-XJGJ-4k42"/>
  </r>
  <r>
    <x v="2"/>
    <x v="14"/>
    <s v="340-513070007-C7ZR-ew8d"/>
  </r>
  <r>
    <x v="2"/>
    <x v="2"/>
    <s v="326-513030008-9KWK-y3qb"/>
  </r>
  <r>
    <x v="1"/>
    <x v="1"/>
    <s v="81-514032013-DKHE-0p9e"/>
  </r>
  <r>
    <x v="1"/>
    <x v="13"/>
    <s v="514072055-830W-qsme"/>
  </r>
  <r>
    <x v="1"/>
    <x v="3"/>
    <s v="526-514050037-9FGU-b5b9"/>
  </r>
  <r>
    <x v="2"/>
    <x v="7"/>
    <s v="513010846-GU18-up35"/>
  </r>
  <r>
    <x v="1"/>
    <x v="5"/>
    <s v="55-514012033-FB09-oycn"/>
  </r>
  <r>
    <x v="1"/>
    <x v="13"/>
    <s v="514072004-OWS8-dzar"/>
  </r>
  <r>
    <x v="1"/>
    <x v="1"/>
    <s v="514032008-NGKT-v2hi"/>
  </r>
  <r>
    <x v="2"/>
    <x v="6"/>
    <s v="17-513050017-5R6S-5f2a"/>
  </r>
  <r>
    <x v="0"/>
    <x v="0"/>
    <s v="539-507270004-Z60W-0txf"/>
  </r>
  <r>
    <x v="1"/>
    <x v="4"/>
    <s v="517-514011025-UISI-7h9x"/>
  </r>
  <r>
    <x v="0"/>
    <x v="0"/>
    <s v="544-507230809-UJO6-expe"/>
  </r>
  <r>
    <x v="2"/>
    <x v="8"/>
    <s v="513091803-K18S-l3w0"/>
  </r>
  <r>
    <x v="1"/>
    <x v="18"/>
    <s v="514031822-ULXN-toqd"/>
  </r>
  <r>
    <x v="1"/>
    <x v="3"/>
    <s v="383-514050010-OM2X-x0lo"/>
  </r>
  <r>
    <x v="1"/>
    <x v="9"/>
    <s v="514073804-ALAQ-39i9"/>
  </r>
  <r>
    <x v="2"/>
    <x v="14"/>
    <s v="452-513070014-H9SD-da4n"/>
  </r>
  <r>
    <x v="1"/>
    <x v="5"/>
    <s v="68-514012039-AMXQ-7trv"/>
  </r>
  <r>
    <x v="2"/>
    <x v="14"/>
    <s v="310-513070032-HKLU-3zyt"/>
  </r>
  <r>
    <x v="2"/>
    <x v="2"/>
    <s v="337-513030813-VU3G-ibrs"/>
  </r>
  <r>
    <x v="2"/>
    <x v="14"/>
    <s v="322-513070819-B6U6-8y1u"/>
  </r>
  <r>
    <x v="2"/>
    <x v="7"/>
    <s v="490-513010009-T7W9-vk33"/>
  </r>
  <r>
    <x v="1"/>
    <x v="18"/>
    <s v="362-514031002-QMEE-cl0s"/>
  </r>
  <r>
    <x v="2"/>
    <x v="14"/>
    <s v="513070828-AYJE-u5a2"/>
  </r>
  <r>
    <x v="2"/>
    <x v="2"/>
    <s v="350-513030018-SKUL-fu1p"/>
  </r>
  <r>
    <x v="2"/>
    <x v="6"/>
    <s v="513050017-09PJ-9r62"/>
  </r>
  <r>
    <x v="2"/>
    <x v="2"/>
    <s v="309-513030817-0M6E-wut8"/>
  </r>
  <r>
    <x v="1"/>
    <x v="1"/>
    <s v="62-514032010-SYSN-jn0x"/>
  </r>
  <r>
    <x v="2"/>
    <x v="6"/>
    <s v="12-513050026-Q3KT-2hdt"/>
  </r>
  <r>
    <x v="1"/>
    <x v="1"/>
    <s v="78-519291008-60NY-36my"/>
  </r>
  <r>
    <x v="1"/>
    <x v="10"/>
    <s v="514074815-SQES-qbil"/>
  </r>
  <r>
    <x v="1"/>
    <x v="3"/>
    <s v="529-514050803-CFVF-0f6q"/>
  </r>
  <r>
    <x v="1"/>
    <x v="13"/>
    <s v="514072052-KGJ0-i8zk"/>
  </r>
  <r>
    <x v="1"/>
    <x v="4"/>
    <s v="538-514012029-W05D-t5nk"/>
  </r>
  <r>
    <x v="2"/>
    <x v="7"/>
    <s v="466-513010082-42AA-nwc3"/>
  </r>
  <r>
    <x v="1"/>
    <x v="9"/>
    <s v="75-514073811-3YT2-b7in"/>
  </r>
  <r>
    <x v="2"/>
    <x v="8"/>
    <s v="11-513091041-FOYF-3zmc"/>
  </r>
  <r>
    <x v="1"/>
    <x v="9"/>
    <s v="67-514073806-N3JN-o2di"/>
  </r>
  <r>
    <x v="2"/>
    <x v="14"/>
    <s v="324-513070819-YMUC-ourn"/>
  </r>
  <r>
    <x v="1"/>
    <x v="13"/>
    <s v="67-514072050-1CYI-9t1v"/>
  </r>
  <r>
    <x v="1"/>
    <x v="5"/>
    <s v="53-514012044-R4L9-joim"/>
  </r>
  <r>
    <x v="2"/>
    <x v="2"/>
    <s v="513030813-K4XB-fx81"/>
  </r>
  <r>
    <x v="1"/>
    <x v="3"/>
    <s v="373-514050014-JA16-vwvm"/>
  </r>
  <r>
    <x v="2"/>
    <x v="8"/>
    <s v="19-513091029-KNTC-c2g3"/>
  </r>
  <r>
    <x v="1"/>
    <x v="5"/>
    <s v="60-514012043-HH32-pv7b"/>
  </r>
  <r>
    <x v="1"/>
    <x v="1"/>
    <s v="77-514032004-UFGU-19vu"/>
  </r>
  <r>
    <x v="1"/>
    <x v="9"/>
    <s v="67-514073804-910Y-pagz"/>
  </r>
  <r>
    <x v="1"/>
    <x v="13"/>
    <s v="514072055-H811-vlzx"/>
  </r>
  <r>
    <x v="1"/>
    <x v="3"/>
    <s v="391-514050031-I6OL-b13i"/>
  </r>
  <r>
    <x v="1"/>
    <x v="5"/>
    <s v="514012807-W8HD-j24b"/>
  </r>
  <r>
    <x v="1"/>
    <x v="1"/>
    <s v="64-514032020-QBCH-c99m"/>
  </r>
  <r>
    <x v="1"/>
    <x v="3"/>
    <s v="533-514050829-V8E3-8wy6"/>
  </r>
  <r>
    <x v="1"/>
    <x v="13"/>
    <s v="514072005-Q4CV-lu2m"/>
  </r>
  <r>
    <x v="1"/>
    <x v="10"/>
    <s v="281-514011011-1FD5-7q7o"/>
  </r>
  <r>
    <x v="2"/>
    <x v="15"/>
    <s v="27-513093003-ACQ7-gmiw"/>
  </r>
  <r>
    <x v="1"/>
    <x v="17"/>
    <s v="387-514071057-4QCL-xb5u"/>
  </r>
  <r>
    <x v="1"/>
    <x v="17"/>
    <s v="360-514071031-ZBOF-ywh2"/>
  </r>
  <r>
    <x v="2"/>
    <x v="11"/>
    <s v="249-513010013-8VJY-7pz6"/>
  </r>
  <r>
    <x v="1"/>
    <x v="10"/>
    <s v="514074817-BLOR-z4hv"/>
  </r>
  <r>
    <x v="2"/>
    <x v="7"/>
    <s v="465-513010079-3A9D-5m35"/>
  </r>
  <r>
    <x v="2"/>
    <x v="14"/>
    <s v="513070007-QBMP-aeph"/>
  </r>
  <r>
    <x v="1"/>
    <x v="1"/>
    <s v="81-514032824-WGRG-mesl"/>
  </r>
  <r>
    <x v="0"/>
    <x v="0"/>
    <s v="583-507230019-QGRZ-fna7"/>
  </r>
  <r>
    <x v="1"/>
    <x v="3"/>
    <s v="520-514050807-P540-fwi9"/>
  </r>
  <r>
    <x v="1"/>
    <x v="5"/>
    <s v="55-514012048-50L8-bxmk"/>
  </r>
  <r>
    <x v="2"/>
    <x v="2"/>
    <s v="513030002-SENS-xbol"/>
  </r>
  <r>
    <x v="1"/>
    <x v="18"/>
    <s v="538-514031015-Z0JW-vi52"/>
  </r>
  <r>
    <x v="2"/>
    <x v="6"/>
    <s v="28-513050019-JDOM-wz00"/>
  </r>
  <r>
    <x v="1"/>
    <x v="13"/>
    <s v="83-514072032-44VM-5v0v"/>
  </r>
  <r>
    <x v="1"/>
    <x v="3"/>
    <s v="515-514050826-APBB-i7rf"/>
  </r>
  <r>
    <x v="1"/>
    <x v="10"/>
    <s v="266-514074814-PTBY-9lnp"/>
  </r>
  <r>
    <x v="1"/>
    <x v="13"/>
    <s v="67-514072009-4G6O-g7q8"/>
  </r>
  <r>
    <x v="2"/>
    <x v="2"/>
    <s v="332-513030020-NO6P-9exy"/>
  </r>
  <r>
    <x v="2"/>
    <x v="14"/>
    <s v="349-513070002-LLO6-2goy"/>
  </r>
  <r>
    <x v="2"/>
    <x v="2"/>
    <s v="317-513030029-T3RD-ruua"/>
  </r>
  <r>
    <x v="1"/>
    <x v="13"/>
    <s v="514072008-X6UR-ptih"/>
  </r>
  <r>
    <x v="1"/>
    <x v="1"/>
    <s v="77-514032010-CYJS-pyeh"/>
  </r>
  <r>
    <x v="2"/>
    <x v="15"/>
    <s v="37-513093006-C2JF-zpao"/>
  </r>
  <r>
    <x v="1"/>
    <x v="5"/>
    <s v="51-514012025-PB5J-xsd4"/>
  </r>
  <r>
    <x v="2"/>
    <x v="7"/>
    <s v="674-513010087-Q8S0-wgyg"/>
  </r>
  <r>
    <x v="1"/>
    <x v="5"/>
    <s v="92-514012017-DB0J-d78i"/>
  </r>
  <r>
    <x v="1"/>
    <x v="5"/>
    <s v="514012807-W8HD-p31p"/>
  </r>
  <r>
    <x v="1"/>
    <x v="5"/>
    <s v="255-514012025-O0FZ-8caf"/>
  </r>
  <r>
    <x v="1"/>
    <x v="13"/>
    <s v="514072026-T1RR-sayi"/>
  </r>
  <r>
    <x v="1"/>
    <x v="1"/>
    <s v="514032004-E8MB-6fb5"/>
  </r>
  <r>
    <x v="2"/>
    <x v="6"/>
    <s v="17-513050045-1QZQ-3un8"/>
  </r>
  <r>
    <x v="1"/>
    <x v="13"/>
    <s v="514072004-P6S6-a26o"/>
  </r>
  <r>
    <x v="1"/>
    <x v="5"/>
    <s v="60-514012033-OL2M-ll5i"/>
  </r>
  <r>
    <x v="2"/>
    <x v="7"/>
    <s v="479-513010019-P3GX-l7xd"/>
  </r>
  <r>
    <x v="1"/>
    <x v="4"/>
    <s v="513-514011805-YC5L-ihfb"/>
  </r>
  <r>
    <x v="1"/>
    <x v="3"/>
    <s v="393-514050011-WVQT-86vd"/>
  </r>
  <r>
    <x v="1"/>
    <x v="1"/>
    <s v="66-514032838-QPQR-sa69"/>
  </r>
  <r>
    <x v="0"/>
    <x v="0"/>
    <s v="539-507230811-PYRD-rzl4"/>
  </r>
  <r>
    <x v="1"/>
    <x v="10"/>
    <s v="265-514074813-MBWV-i6tx"/>
  </r>
  <r>
    <x v="1"/>
    <x v="13"/>
    <s v="514072015-DT5I-dipu"/>
  </r>
  <r>
    <x v="1"/>
    <x v="1"/>
    <s v="64-514032823-W1ZS-ngk9"/>
  </r>
  <r>
    <x v="0"/>
    <x v="0"/>
    <s v="544-507230809-XQ9I-r8pn"/>
  </r>
  <r>
    <x v="1"/>
    <x v="5"/>
    <s v="514012807-YYD9-9rpg"/>
  </r>
  <r>
    <x v="1"/>
    <x v="13"/>
    <s v="514072058-GC7J-xkdz"/>
  </r>
  <r>
    <x v="2"/>
    <x v="7"/>
    <s v="466-513010068-G4IC-n8kt"/>
  </r>
  <r>
    <x v="2"/>
    <x v="7"/>
    <s v="465-513010846-SHM1-d2sd"/>
  </r>
  <r>
    <x v="2"/>
    <x v="2"/>
    <s v="311-513030833-HVVH-eoaz"/>
  </r>
  <r>
    <x v="2"/>
    <x v="15"/>
    <s v="45-513094820-E6E2-4kye"/>
  </r>
  <r>
    <x v="1"/>
    <x v="17"/>
    <s v="360-514071025-0EKD-sziq"/>
  </r>
  <r>
    <x v="1"/>
    <x v="9"/>
    <s v="514073804-SU70-vy5q"/>
  </r>
  <r>
    <x v="2"/>
    <x v="8"/>
    <s v="513091807-5FAI-ulj3"/>
  </r>
  <r>
    <x v="2"/>
    <x v="7"/>
    <s v="467-513010067-6PEQ-0abe"/>
  </r>
  <r>
    <x v="1"/>
    <x v="5"/>
    <s v="59-514012803-BB73-r1gs"/>
  </r>
  <r>
    <x v="2"/>
    <x v="15"/>
    <s v="27-513093003-342O-vj5j"/>
  </r>
  <r>
    <x v="1"/>
    <x v="5"/>
    <s v="514012807-LVA9-qqwe"/>
  </r>
  <r>
    <x v="2"/>
    <x v="6"/>
    <s v="513050001-WL9Q-94ze"/>
  </r>
  <r>
    <x v="1"/>
    <x v="4"/>
    <s v="689-514011074-70GP-tlz3"/>
  </r>
  <r>
    <x v="2"/>
    <x v="11"/>
    <s v="222-513010008-HQBP-q9y4"/>
  </r>
  <r>
    <x v="1"/>
    <x v="4"/>
    <s v="718-514011058-WRNH-wcgf"/>
  </r>
  <r>
    <x v="0"/>
    <x v="0"/>
    <s v="576-507270004-5YXN-bt6a"/>
  </r>
  <r>
    <x v="0"/>
    <x v="0"/>
    <s v="108-507230821-6OB7-8kp9"/>
  </r>
  <r>
    <x v="1"/>
    <x v="13"/>
    <s v="83-514072014-JEU0-qrcd"/>
  </r>
  <r>
    <x v="2"/>
    <x v="15"/>
    <s v="29-513094826-WS82-ksuy"/>
  </r>
  <r>
    <x v="1"/>
    <x v="5"/>
    <s v="87-514012059-VPDB-4lqo"/>
  </r>
  <r>
    <x v="1"/>
    <x v="1"/>
    <s v="80-514032829-UVE8-8xnf"/>
  </r>
  <r>
    <x v="1"/>
    <x v="3"/>
    <s v="384-514050821-I2TP-w3di"/>
  </r>
  <r>
    <x v="2"/>
    <x v="14"/>
    <s v="513070022-RPIB-ldwx"/>
  </r>
  <r>
    <x v="2"/>
    <x v="14"/>
    <s v="349-513070027-Q7QE-zbt0"/>
  </r>
  <r>
    <x v="1"/>
    <x v="1"/>
    <s v="64-514032823-4QGI-d3xc"/>
  </r>
  <r>
    <x v="1"/>
    <x v="1"/>
    <s v="77-514032020-CBQD-qpm8"/>
  </r>
  <r>
    <x v="2"/>
    <x v="14"/>
    <s v="346-513070027-5US6-oy5k"/>
  </r>
  <r>
    <x v="1"/>
    <x v="18"/>
    <s v="521-514031023-RA96-ybjs"/>
  </r>
  <r>
    <x v="1"/>
    <x v="10"/>
    <s v="280-514074815-L7II-jsp2"/>
  </r>
  <r>
    <x v="2"/>
    <x v="15"/>
    <s v="249-513094822-PZ30-ligx"/>
  </r>
  <r>
    <x v="1"/>
    <x v="5"/>
    <s v="292-514012042-5KQL-ius6"/>
  </r>
  <r>
    <x v="2"/>
    <x v="6"/>
    <s v="15-513050035-FLGN-oycg"/>
  </r>
  <r>
    <x v="2"/>
    <x v="7"/>
    <s v="484-513010082-VCNG-qv6n"/>
  </r>
  <r>
    <x v="2"/>
    <x v="7"/>
    <s v="463-513010079-ZWSR-lssx"/>
  </r>
  <r>
    <x v="2"/>
    <x v="7"/>
    <s v="513010078-9K3C-ziqk"/>
  </r>
  <r>
    <x v="1"/>
    <x v="4"/>
    <s v="704-514011073-1MDM-920k"/>
  </r>
  <r>
    <x v="1"/>
    <x v="4"/>
    <s v="698-514011809-D16N-5bun"/>
  </r>
  <r>
    <x v="1"/>
    <x v="9"/>
    <s v="97-514073004-A839-ikyk"/>
  </r>
  <r>
    <x v="1"/>
    <x v="3"/>
    <s v="390-514050043-0AZ1-hj33"/>
  </r>
  <r>
    <x v="1"/>
    <x v="4"/>
    <s v="689-514011024-3GUC-w6pe"/>
  </r>
  <r>
    <x v="1"/>
    <x v="13"/>
    <s v="70-514072008-VMFY-prgu"/>
  </r>
  <r>
    <x v="2"/>
    <x v="7"/>
    <s v="490-513010009-EWTM-poky"/>
  </r>
  <r>
    <x v="2"/>
    <x v="7"/>
    <s v="478-513010021-TNFO-jbl9"/>
  </r>
  <r>
    <x v="1"/>
    <x v="1"/>
    <s v="63-514032004-ES36-cecw"/>
  </r>
  <r>
    <x v="1"/>
    <x v="3"/>
    <s v="393-514050821-RKHS-2mo2"/>
  </r>
  <r>
    <x v="1"/>
    <x v="13"/>
    <s v="514072043-18WO-3l6y"/>
  </r>
  <r>
    <x v="1"/>
    <x v="9"/>
    <s v="83-514073013-MO89-amkb"/>
  </r>
  <r>
    <x v="0"/>
    <x v="0"/>
    <s v="507230805-IGVA-vlj0"/>
  </r>
  <r>
    <x v="1"/>
    <x v="4"/>
    <s v="702-514011829-2T8E-zf2k"/>
  </r>
  <r>
    <x v="2"/>
    <x v="7"/>
    <s v="463-513010019-3T7V-vl2c"/>
  </r>
  <r>
    <x v="2"/>
    <x v="2"/>
    <s v="302-513030807-HPHB-qqpm"/>
  </r>
  <r>
    <x v="2"/>
    <x v="14"/>
    <s v="324-513070819-YMUC-ynsd"/>
  </r>
  <r>
    <x v="2"/>
    <x v="2"/>
    <s v="310-513030023-0VPS-db54"/>
  </r>
  <r>
    <x v="1"/>
    <x v="3"/>
    <s v="391-514050018-G3CF-ewqz"/>
  </r>
  <r>
    <x v="1"/>
    <x v="17"/>
    <s v="352-514071049-D9XC-lxuz"/>
  </r>
  <r>
    <x v="1"/>
    <x v="1"/>
    <s v="82-514032011-6K92-21c8"/>
  </r>
  <r>
    <x v="1"/>
    <x v="4"/>
    <s v="686-514011074-09OA-vu40"/>
  </r>
  <r>
    <x v="1"/>
    <x v="10"/>
    <s v="514074810-W5JT-0oxp"/>
  </r>
  <r>
    <x v="0"/>
    <x v="0"/>
    <s v="539-507270004-JKZT-5mnt"/>
  </r>
  <r>
    <x v="1"/>
    <x v="9"/>
    <s v="84-514073009-6517-j2uq"/>
  </r>
  <r>
    <x v="1"/>
    <x v="13"/>
    <s v="514072010-S0Y5-xpjh"/>
  </r>
  <r>
    <x v="1"/>
    <x v="4"/>
    <s v="514011066-Q30U-61v0"/>
  </r>
  <r>
    <x v="1"/>
    <x v="3"/>
    <s v="383-514050043-FINL-v1q0"/>
  </r>
  <r>
    <x v="1"/>
    <x v="9"/>
    <s v="514073007-PD3X-jlpu"/>
  </r>
  <r>
    <x v="1"/>
    <x v="13"/>
    <s v="514072046-FED5-k78p"/>
  </r>
  <r>
    <x v="1"/>
    <x v="4"/>
    <s v="726-514011019-6AZQ-ggkz"/>
  </r>
  <r>
    <x v="1"/>
    <x v="4"/>
    <s v="514011035-VO7H-0w4c"/>
  </r>
  <r>
    <x v="2"/>
    <x v="12"/>
    <s v="02-513092013-3OYO-ugz6"/>
  </r>
  <r>
    <x v="1"/>
    <x v="9"/>
    <s v="67-514073009-4A5T-jcn8"/>
  </r>
  <r>
    <x v="1"/>
    <x v="4"/>
    <s v="693-514011020-9IY1-31p8"/>
  </r>
  <r>
    <x v="1"/>
    <x v="13"/>
    <s v="514072004-5IJM-g1kx"/>
  </r>
  <r>
    <x v="2"/>
    <x v="7"/>
    <s v="475-513010818-9K7Q-f1ex"/>
  </r>
  <r>
    <x v="0"/>
    <x v="0"/>
    <s v="616-507230810-R4GN-9qef"/>
  </r>
  <r>
    <x v="2"/>
    <x v="6"/>
    <s v="18-513050021-08RB-c2y2"/>
  </r>
  <r>
    <x v="2"/>
    <x v="14"/>
    <s v="328-513070816-U5DY-qti1"/>
  </r>
  <r>
    <x v="2"/>
    <x v="7"/>
    <s v="483-513010064-1RID-ny5m"/>
  </r>
  <r>
    <x v="2"/>
    <x v="8"/>
    <s v="24-513091029-4VYV-ez91"/>
  </r>
  <r>
    <x v="1"/>
    <x v="13"/>
    <s v="84-514072068-2NQ5-b8o4"/>
  </r>
  <r>
    <x v="2"/>
    <x v="7"/>
    <s v="465-513010079-P6SN-cinw"/>
  </r>
  <r>
    <x v="1"/>
    <x v="3"/>
    <s v="393-514050011-9YGB-ew9d"/>
  </r>
  <r>
    <x v="1"/>
    <x v="5"/>
    <s v="68-514012039-9HEN-be0p"/>
  </r>
  <r>
    <x v="2"/>
    <x v="6"/>
    <s v="513050007-FHPL-uo91"/>
  </r>
  <r>
    <x v="2"/>
    <x v="6"/>
    <s v="18-513050001-E6D8-reow"/>
  </r>
  <r>
    <x v="2"/>
    <x v="14"/>
    <s v="322-513070021-H04W-26a6"/>
  </r>
  <r>
    <x v="1"/>
    <x v="4"/>
    <s v="500-514012029-KOEI-9lyl"/>
  </r>
  <r>
    <x v="1"/>
    <x v="13"/>
    <s v="514072057-FNKX-2zmy"/>
  </r>
  <r>
    <x v="2"/>
    <x v="14"/>
    <s v="319-513070803-H41A-gusu"/>
  </r>
  <r>
    <x v="1"/>
    <x v="9"/>
    <s v="91-514073825-DR2S-tbve"/>
  </r>
  <r>
    <x v="2"/>
    <x v="7"/>
    <s v="463-513010072-OPWM-ah4m"/>
  </r>
  <r>
    <x v="2"/>
    <x v="7"/>
    <s v="673-513010087-XAH5-uj8i"/>
  </r>
  <r>
    <x v="2"/>
    <x v="2"/>
    <s v="315-513030001-AAOA-34sb"/>
  </r>
  <r>
    <x v="1"/>
    <x v="13"/>
    <s v="514072014-Z952-lwet"/>
  </r>
  <r>
    <x v="0"/>
    <x v="0"/>
    <s v="507230805-IGVA-f8cm"/>
  </r>
  <r>
    <x v="1"/>
    <x v="17"/>
    <s v="372-514071023-A07E-772v"/>
  </r>
  <r>
    <x v="0"/>
    <x v="0"/>
    <s v="601-507230812-I0FA-32us"/>
  </r>
  <r>
    <x v="1"/>
    <x v="17"/>
    <s v="392-514071030-ZBL3-8d3j"/>
  </r>
  <r>
    <x v="2"/>
    <x v="14"/>
    <s v="470-513070020-IXG5-x5ip"/>
  </r>
  <r>
    <x v="1"/>
    <x v="10"/>
    <s v="80-514074807-AKOQ-4rxt"/>
  </r>
  <r>
    <x v="1"/>
    <x v="3"/>
    <s v="529-514050802-J9W4-3hzx"/>
  </r>
  <r>
    <x v="1"/>
    <x v="4"/>
    <s v="707-514011820-GRJR-011w"/>
  </r>
  <r>
    <x v="2"/>
    <x v="14"/>
    <s v="513070029-PIK0-7lst"/>
  </r>
  <r>
    <x v="1"/>
    <x v="1"/>
    <s v="514032020-DJXP-vdbe"/>
  </r>
  <r>
    <x v="1"/>
    <x v="3"/>
    <s v="370-514050817-NBOH-wvd3"/>
  </r>
  <r>
    <x v="2"/>
    <x v="6"/>
    <s v="15-513050045-XV7U-oopn"/>
  </r>
  <r>
    <x v="1"/>
    <x v="10"/>
    <s v="63-514011005-VBE2-2cv3"/>
  </r>
  <r>
    <x v="1"/>
    <x v="5"/>
    <s v="57-514012058-E8LO-gjdq"/>
  </r>
  <r>
    <x v="1"/>
    <x v="1"/>
    <s v="65-514032006-QP97-bnca"/>
  </r>
  <r>
    <x v="0"/>
    <x v="0"/>
    <s v="113-507230021-4VJD-dza6"/>
  </r>
  <r>
    <x v="2"/>
    <x v="2"/>
    <s v="310-513030021-EPN9-dkve"/>
  </r>
  <r>
    <x v="2"/>
    <x v="8"/>
    <s v="04-513091820-7EWD-xtlg"/>
  </r>
  <r>
    <x v="2"/>
    <x v="7"/>
    <s v="513010079-E6Z4-g61a"/>
  </r>
  <r>
    <x v="2"/>
    <x v="11"/>
    <s v="226-513093804-IG9I-alvy"/>
  </r>
  <r>
    <x v="1"/>
    <x v="5"/>
    <s v="51-514012826-DFW1-s51w"/>
  </r>
  <r>
    <x v="1"/>
    <x v="13"/>
    <s v="90-514072022-NNXN-5cdt"/>
  </r>
  <r>
    <x v="1"/>
    <x v="13"/>
    <s v="294-514072006-7GCQ-7lrm"/>
  </r>
  <r>
    <x v="2"/>
    <x v="7"/>
    <s v="490-513010016-BDXX-j5ej"/>
  </r>
  <r>
    <x v="1"/>
    <x v="4"/>
    <s v="514011075-WSLL-y42r"/>
  </r>
  <r>
    <x v="2"/>
    <x v="6"/>
    <s v="38-513050002-Q4B5-epha"/>
  </r>
  <r>
    <x v="1"/>
    <x v="3"/>
    <s v="397-514050039-R003-m0l7"/>
  </r>
  <r>
    <x v="2"/>
    <x v="7"/>
    <s v="454-513010083-8JGM-93q8"/>
  </r>
  <r>
    <x v="2"/>
    <x v="7"/>
    <s v="465-513010078-WM5E-kd4w"/>
  </r>
  <r>
    <x v="2"/>
    <x v="2"/>
    <s v="302-513030807-1EJJ-d2dj"/>
  </r>
  <r>
    <x v="1"/>
    <x v="1"/>
    <s v="82-514032801-KUZW-pryg"/>
  </r>
  <r>
    <x v="1"/>
    <x v="10"/>
    <s v="62-514011011-6CQC-sql3"/>
  </r>
  <r>
    <x v="1"/>
    <x v="1"/>
    <s v="63-514032004-YZSC-kq0n"/>
  </r>
  <r>
    <x v="1"/>
    <x v="13"/>
    <s v="514072060-K6LI-5zjw"/>
  </r>
  <r>
    <x v="2"/>
    <x v="14"/>
    <s v="513070022-WPIL-y67y"/>
  </r>
  <r>
    <x v="2"/>
    <x v="7"/>
    <s v="466-513010084-VEAY-dr87"/>
  </r>
  <r>
    <x v="1"/>
    <x v="3"/>
    <s v="384-514050040-MOC4-ws27"/>
  </r>
  <r>
    <x v="1"/>
    <x v="13"/>
    <s v="514072046-YKQ4-tesb"/>
  </r>
  <r>
    <x v="1"/>
    <x v="9"/>
    <s v="85-514073808-AOIZ-ud9a"/>
  </r>
  <r>
    <x v="2"/>
    <x v="2"/>
    <s v="310-513030020-EU11-qcj5"/>
  </r>
  <r>
    <x v="1"/>
    <x v="4"/>
    <s v="686-514011029-68MR-18a3"/>
  </r>
  <r>
    <x v="2"/>
    <x v="11"/>
    <s v="513093809-2AM6-ht5q"/>
  </r>
  <r>
    <x v="1"/>
    <x v="1"/>
    <s v="78-514032008-78UG-hx09"/>
  </r>
  <r>
    <x v="1"/>
    <x v="3"/>
    <s v="390-514050804-MOYV-hpyi"/>
  </r>
  <r>
    <x v="1"/>
    <x v="3"/>
    <s v="388-514050821-JY3U-4374"/>
  </r>
  <r>
    <x v="1"/>
    <x v="17"/>
    <s v="531-514071002-CYH1-tx09"/>
  </r>
  <r>
    <x v="2"/>
    <x v="14"/>
    <s v="341-513070032-72UF-44lo"/>
  </r>
  <r>
    <x v="1"/>
    <x v="3"/>
    <s v="373-514050014-4OY4-7n5m"/>
  </r>
  <r>
    <x v="0"/>
    <x v="0"/>
    <s v="560-507230809-23RW-x32x"/>
  </r>
  <r>
    <x v="1"/>
    <x v="13"/>
    <s v="288-514072043-TNJ7-d3nu"/>
  </r>
  <r>
    <x v="2"/>
    <x v="15"/>
    <s v="513093003-F71J-9hv9"/>
  </r>
  <r>
    <x v="2"/>
    <x v="8"/>
    <s v="19-513091029-KNTC-cjy5"/>
  </r>
  <r>
    <x v="2"/>
    <x v="2"/>
    <s v="513030042-XG0G-yttj"/>
  </r>
  <r>
    <x v="1"/>
    <x v="3"/>
    <s v="391-514050014-VNA5-2j6y"/>
  </r>
  <r>
    <x v="2"/>
    <x v="14"/>
    <s v="326-513070803-ZVIC-nmw6"/>
  </r>
  <r>
    <x v="1"/>
    <x v="13"/>
    <s v="67-514072032-3W6I-4xyc"/>
  </r>
  <r>
    <x v="2"/>
    <x v="7"/>
    <s v="475-513010818-G0GF-b1ar"/>
  </r>
  <r>
    <x v="1"/>
    <x v="4"/>
    <s v="715-514011035-JB0G-n8y1"/>
  </r>
  <r>
    <x v="2"/>
    <x v="6"/>
    <s v="05-513050026-8TPK-s6s3"/>
  </r>
  <r>
    <x v="2"/>
    <x v="6"/>
    <s v="21-513050007-ZYKD-exxg"/>
  </r>
  <r>
    <x v="0"/>
    <x v="0"/>
    <s v="619-507230805-86F8-giui"/>
  </r>
  <r>
    <x v="2"/>
    <x v="11"/>
    <s v="213-513093809-0EN7-q856"/>
  </r>
  <r>
    <x v="2"/>
    <x v="6"/>
    <s v="21-513050007-MPV4-62gj"/>
  </r>
  <r>
    <x v="1"/>
    <x v="4"/>
    <s v="726-514011019-UWRX-f73i"/>
  </r>
  <r>
    <x v="1"/>
    <x v="5"/>
    <s v="287-514012059-CG7B-s9fn"/>
  </r>
  <r>
    <x v="1"/>
    <x v="4"/>
    <s v="514011028-D4WS-7f25"/>
  </r>
  <r>
    <x v="1"/>
    <x v="13"/>
    <s v="69-514072010-0TGV-4xhd"/>
  </r>
  <r>
    <x v="2"/>
    <x v="6"/>
    <s v="513050021-KZ08-m24m"/>
  </r>
  <r>
    <x v="1"/>
    <x v="13"/>
    <s v="91-514072023-8AHW-fcfc"/>
  </r>
  <r>
    <x v="1"/>
    <x v="3"/>
    <s v="397-514050836-LQTZ-a3bt"/>
  </r>
  <r>
    <x v="2"/>
    <x v="6"/>
    <s v="08-513050051-WH6A-2unk"/>
  </r>
  <r>
    <x v="1"/>
    <x v="9"/>
    <s v="90-514073826-K1DV-2fo0"/>
  </r>
  <r>
    <x v="1"/>
    <x v="13"/>
    <s v="514072005-HIHT-gzy2"/>
  </r>
  <r>
    <x v="1"/>
    <x v="4"/>
    <s v="520-514011066-UVCN-7kao"/>
  </r>
  <r>
    <x v="2"/>
    <x v="7"/>
    <s v="466-513010082-GQY8-3rbc"/>
  </r>
  <r>
    <x v="1"/>
    <x v="13"/>
    <s v="69-514072010-X17Z-hpjs"/>
  </r>
  <r>
    <x v="1"/>
    <x v="4"/>
    <s v="514011020-1A1X-378j"/>
  </r>
  <r>
    <x v="2"/>
    <x v="2"/>
    <s v="327-513030813-HPYK-pkrs"/>
  </r>
  <r>
    <x v="1"/>
    <x v="17"/>
    <s v="351-514071025-INHD-tny1"/>
  </r>
  <r>
    <x v="2"/>
    <x v="11"/>
    <s v="513010002-43EE-x8fn"/>
  </r>
  <r>
    <x v="1"/>
    <x v="4"/>
    <s v="692-514011019-WZ2X-7xv7"/>
  </r>
  <r>
    <x v="1"/>
    <x v="18"/>
    <s v="514031806-6L12-iiaq"/>
  </r>
  <r>
    <x v="2"/>
    <x v="7"/>
    <s v="513010087-IUEQ-q4no"/>
  </r>
  <r>
    <x v="2"/>
    <x v="14"/>
    <s v="304-513070021-M1E1-tmxj"/>
  </r>
  <r>
    <x v="2"/>
    <x v="6"/>
    <s v="38-513050002-0W6W-1qho"/>
  </r>
  <r>
    <x v="1"/>
    <x v="13"/>
    <s v="514072023-1RVV-r4eq"/>
  </r>
  <r>
    <x v="2"/>
    <x v="7"/>
    <s v="513010016-I8H6-6j63"/>
  </r>
  <r>
    <x v="2"/>
    <x v="2"/>
    <s v="315-513030001-E540-qjux"/>
  </r>
  <r>
    <x v="0"/>
    <x v="16"/>
    <s v="144-507310023-EYFC-6hhs"/>
  </r>
  <r>
    <x v="2"/>
    <x v="7"/>
    <s v="513010091-10NH-jf0x"/>
  </r>
  <r>
    <x v="1"/>
    <x v="17"/>
    <s v="353-514071059-8NDN-co3e"/>
  </r>
  <r>
    <x v="1"/>
    <x v="1"/>
    <s v="66-514032823-P88O-i7ts"/>
  </r>
  <r>
    <x v="2"/>
    <x v="12"/>
    <s v="40-513092016-0X4F-uvc4"/>
  </r>
  <r>
    <x v="1"/>
    <x v="13"/>
    <s v="267-514072050-AK9F-slao"/>
  </r>
  <r>
    <x v="1"/>
    <x v="3"/>
    <s v="393-514050819-6G4N-6x8b"/>
  </r>
  <r>
    <x v="1"/>
    <x v="5"/>
    <s v="54-514012832-KC18-003h"/>
  </r>
  <r>
    <x v="0"/>
    <x v="0"/>
    <s v="583-507270004-VOE1-8m1n"/>
  </r>
  <r>
    <x v="2"/>
    <x v="2"/>
    <s v="305-513030022-JH1A-5wcr"/>
  </r>
  <r>
    <x v="1"/>
    <x v="3"/>
    <s v="385-514050011-63IT-v1tu"/>
  </r>
  <r>
    <x v="1"/>
    <x v="17"/>
    <s v="372-514071023-DIEX-npbi"/>
  </r>
  <r>
    <x v="1"/>
    <x v="3"/>
    <s v="385-514050818-8DO0-p0of"/>
  </r>
  <r>
    <x v="2"/>
    <x v="2"/>
    <s v="310-513030020-DGJQ-h1ug"/>
  </r>
  <r>
    <x v="2"/>
    <x v="7"/>
    <s v="481-513010067-ET37-wi9o"/>
  </r>
  <r>
    <x v="1"/>
    <x v="5"/>
    <s v="60-514012803-8ZKU-5an4"/>
  </r>
  <r>
    <x v="1"/>
    <x v="5"/>
    <s v="60-514012033-HR0J-ed20"/>
  </r>
  <r>
    <x v="2"/>
    <x v="8"/>
    <s v="23-513091006-OWNS-8yxq"/>
  </r>
  <r>
    <x v="1"/>
    <x v="1"/>
    <s v="80-514032829-T2B4-sewl"/>
  </r>
  <r>
    <x v="2"/>
    <x v="2"/>
    <s v="328-513030021-GYFK-m0g1"/>
  </r>
  <r>
    <x v="2"/>
    <x v="15"/>
    <s v="37-513094829-HPXB-sjcc"/>
  </r>
  <r>
    <x v="2"/>
    <x v="8"/>
    <s v="04-513091818-M8JO-ks20"/>
  </r>
  <r>
    <x v="2"/>
    <x v="11"/>
    <s v="223-513010002-EW65-i5f6"/>
  </r>
  <r>
    <x v="2"/>
    <x v="2"/>
    <s v="317-513030001-IQXK-m0a4"/>
  </r>
  <r>
    <x v="1"/>
    <x v="1"/>
    <s v="56-514032838-7N46-1s3t"/>
  </r>
  <r>
    <x v="2"/>
    <x v="14"/>
    <s v="349-513070027-OYYE-47mb"/>
  </r>
  <r>
    <x v="1"/>
    <x v="13"/>
    <s v="85-514072052-HYOC-kxjr"/>
  </r>
  <r>
    <x v="2"/>
    <x v="7"/>
    <s v="513010821-7EDQ-smk0"/>
  </r>
  <r>
    <x v="0"/>
    <x v="0"/>
    <s v="121-507230821-JE94-92x7"/>
  </r>
  <r>
    <x v="2"/>
    <x v="12"/>
    <s v="16-513092016-IKZD-63u3"/>
  </r>
  <r>
    <x v="0"/>
    <x v="16"/>
    <s v="109-507310023-MHD0-cg85"/>
  </r>
  <r>
    <x v="2"/>
    <x v="6"/>
    <s v="513050807-VQ60-pebt"/>
  </r>
  <r>
    <x v="2"/>
    <x v="8"/>
    <s v="23-513091035-BOOR-bloz"/>
  </r>
  <r>
    <x v="2"/>
    <x v="7"/>
    <s v="457-513010072-W3OO-srtz"/>
  </r>
  <r>
    <x v="0"/>
    <x v="0"/>
    <s v="113-507230021-JVRE-xhk8"/>
  </r>
  <r>
    <x v="1"/>
    <x v="1"/>
    <s v="99-514032836-IVZ8-uk28"/>
  </r>
  <r>
    <x v="2"/>
    <x v="2"/>
    <s v="304-513030002-K6EU-6e2a"/>
  </r>
  <r>
    <x v="1"/>
    <x v="4"/>
    <s v="513-514011805-UEN5-pvgp"/>
  </r>
  <r>
    <x v="1"/>
    <x v="1"/>
    <s v="77-514032004-XTNZ-2uqo"/>
  </r>
  <r>
    <x v="2"/>
    <x v="14"/>
    <s v="322-513070807-WFJ9-iyib"/>
  </r>
  <r>
    <x v="1"/>
    <x v="18"/>
    <s v="514031818-CO7E-wrow"/>
  </r>
  <r>
    <x v="1"/>
    <x v="9"/>
    <s v="514073809-NNEF-iwf3"/>
  </r>
  <r>
    <x v="2"/>
    <x v="7"/>
    <s v="513010087-7XYK-r4h8"/>
  </r>
  <r>
    <x v="1"/>
    <x v="13"/>
    <s v="514072005-H6D2-wbai"/>
  </r>
  <r>
    <x v="2"/>
    <x v="8"/>
    <s v="36-513091007-K1RV-e2gb"/>
  </r>
  <r>
    <x v="2"/>
    <x v="8"/>
    <s v="24-513091041-5Z2O-my8r"/>
  </r>
  <r>
    <x v="2"/>
    <x v="14"/>
    <s v="320-513070002-055Y-fvsu"/>
  </r>
  <r>
    <x v="2"/>
    <x v="12"/>
    <s v="40-513092020-16AA-x9t0"/>
  </r>
  <r>
    <x v="0"/>
    <x v="0"/>
    <s v="631-507230818-IKG8-qpix"/>
  </r>
  <r>
    <x v="1"/>
    <x v="5"/>
    <s v="57-514012830-LESS-bf4e"/>
  </r>
  <r>
    <x v="1"/>
    <x v="5"/>
    <s v="59-514012023-ECRL-z0i5"/>
  </r>
  <r>
    <x v="2"/>
    <x v="14"/>
    <s v="457-513070826-KZWU-cdgj"/>
  </r>
  <r>
    <x v="1"/>
    <x v="4"/>
    <s v="514011829-NB2K-56d4"/>
  </r>
  <r>
    <x v="2"/>
    <x v="7"/>
    <s v="487-513010084-0WR3-r3bj"/>
  </r>
  <r>
    <x v="1"/>
    <x v="3"/>
    <s v="533-514050829-86Y5-g2bi"/>
  </r>
  <r>
    <x v="1"/>
    <x v="17"/>
    <s v="499-514071002-IOQW-ljw9"/>
  </r>
  <r>
    <x v="1"/>
    <x v="17"/>
    <s v="357-514071033-289Q-o0ru"/>
  </r>
  <r>
    <x v="2"/>
    <x v="2"/>
    <s v="317-513030029-XVSO-4hmq"/>
  </r>
  <r>
    <x v="2"/>
    <x v="12"/>
    <s v="513092802-DADC-hxyh"/>
  </r>
  <r>
    <x v="1"/>
    <x v="4"/>
    <s v="513-514011805-VH36-rtqi"/>
  </r>
  <r>
    <x v="1"/>
    <x v="3"/>
    <s v="398-514050038-YHQ1-qxg6"/>
  </r>
  <r>
    <x v="2"/>
    <x v="6"/>
    <s v="241-513050031-HWUT-lt0k"/>
  </r>
  <r>
    <x v="2"/>
    <x v="2"/>
    <s v="322-513030009-N7G1-c6j0"/>
  </r>
  <r>
    <x v="2"/>
    <x v="6"/>
    <s v="513050035-LICF-xxnn"/>
  </r>
  <r>
    <x v="1"/>
    <x v="5"/>
    <s v="54-514012803-RYLJ-zu8p"/>
  </r>
  <r>
    <x v="2"/>
    <x v="7"/>
    <s v="459-513010019-ETPS-jopm"/>
  </r>
  <r>
    <x v="2"/>
    <x v="12"/>
    <s v="39-513092016-82U7-oqog"/>
  </r>
  <r>
    <x v="2"/>
    <x v="7"/>
    <s v="513010848-HQWC-ckpj"/>
  </r>
  <r>
    <x v="1"/>
    <x v="4"/>
    <s v="686-514011074-GBCD-10f7"/>
  </r>
  <r>
    <x v="1"/>
    <x v="3"/>
    <s v="535-514050826-ACGE-rtly"/>
  </r>
  <r>
    <x v="2"/>
    <x v="14"/>
    <s v="323-513070825-LJ9N-07tr"/>
  </r>
  <r>
    <x v="0"/>
    <x v="0"/>
    <s v="507230818-9C2E-fock"/>
  </r>
  <r>
    <x v="1"/>
    <x v="9"/>
    <s v="88-514073808-DF52-q1gc"/>
  </r>
  <r>
    <x v="2"/>
    <x v="11"/>
    <s v="226-513093804-A2TX-pqyo"/>
  </r>
  <r>
    <x v="2"/>
    <x v="12"/>
    <s v="40-513092019-CCJA-j9l1"/>
  </r>
  <r>
    <x v="1"/>
    <x v="13"/>
    <s v="267-514072050-KPZF-yfd3"/>
  </r>
  <r>
    <x v="2"/>
    <x v="2"/>
    <s v="341-513030029-C11B-660q"/>
  </r>
  <r>
    <x v="2"/>
    <x v="7"/>
    <s v="458-513010081-8DUG-axsx"/>
  </r>
  <r>
    <x v="1"/>
    <x v="10"/>
    <s v="514074807-YQA8-n26z"/>
  </r>
  <r>
    <x v="2"/>
    <x v="7"/>
    <s v="513010079-3OIN-kky4"/>
  </r>
  <r>
    <x v="1"/>
    <x v="4"/>
    <s v="683-514011028-0UWC-boqk"/>
  </r>
  <r>
    <x v="1"/>
    <x v="9"/>
    <s v="91-514073004-WVLT-5e1y"/>
  </r>
  <r>
    <x v="1"/>
    <x v="13"/>
    <s v="94-514072033-7M28-mi8w"/>
  </r>
  <r>
    <x v="2"/>
    <x v="15"/>
    <s v="02-513093004-6ZFM-213q"/>
  </r>
  <r>
    <x v="1"/>
    <x v="13"/>
    <s v="514072052-2UNF-2zkr"/>
  </r>
  <r>
    <x v="2"/>
    <x v="7"/>
    <s v="513010021-LF4P-33li"/>
  </r>
  <r>
    <x v="1"/>
    <x v="9"/>
    <s v="514073804-DCSP-ci7z"/>
  </r>
  <r>
    <x v="2"/>
    <x v="14"/>
    <s v="513070026-HF0A-otzu"/>
  </r>
  <r>
    <x v="1"/>
    <x v="10"/>
    <s v="56-514011011-8J0V-fvw2"/>
  </r>
  <r>
    <x v="1"/>
    <x v="1"/>
    <s v="62-514032004-A0S5-p7cf"/>
  </r>
  <r>
    <x v="0"/>
    <x v="0"/>
    <s v="133-516033001-UZIB-bk25"/>
  </r>
  <r>
    <x v="2"/>
    <x v="14"/>
    <s v="453-513070021-O67K-fqe1"/>
  </r>
  <r>
    <x v="1"/>
    <x v="13"/>
    <s v="514072060-ZN68-r848"/>
  </r>
  <r>
    <x v="1"/>
    <x v="13"/>
    <s v="514072015-8QSN-wiik"/>
  </r>
  <r>
    <x v="1"/>
    <x v="1"/>
    <s v="66-514032006-GU28-u5zb"/>
  </r>
  <r>
    <x v="1"/>
    <x v="5"/>
    <s v="55-514012033-SLTV-ng8p"/>
  </r>
  <r>
    <x v="2"/>
    <x v="7"/>
    <s v="513010091-2QH4-wcya"/>
  </r>
  <r>
    <x v="0"/>
    <x v="0"/>
    <s v="507230810-HKHW-gr4j"/>
  </r>
  <r>
    <x v="2"/>
    <x v="7"/>
    <s v="457-513010072-FTO2-7ly1"/>
  </r>
  <r>
    <x v="1"/>
    <x v="3"/>
    <s v="535-514050803-1ZLP-e6oz"/>
  </r>
  <r>
    <x v="2"/>
    <x v="7"/>
    <s v="464-513010848-UM9B-w9up"/>
  </r>
  <r>
    <x v="2"/>
    <x v="14"/>
    <s v="460-513070010-OJIT-henu"/>
  </r>
  <r>
    <x v="2"/>
    <x v="6"/>
    <s v="238-513050031-UG2N-c3x2"/>
  </r>
  <r>
    <x v="2"/>
    <x v="15"/>
    <s v="37-513094820-LZ6C-ltci"/>
  </r>
  <r>
    <x v="1"/>
    <x v="17"/>
    <s v="353-514071024-OI16-4vzb"/>
  </r>
  <r>
    <x v="2"/>
    <x v="14"/>
    <s v="452-513070014-LG9J-vvsj"/>
  </r>
  <r>
    <x v="1"/>
    <x v="10"/>
    <s v="514074812-4JL3-cgab"/>
  </r>
  <r>
    <x v="0"/>
    <x v="0"/>
    <s v="543-507270004-E5OD-t2gp"/>
  </r>
  <r>
    <x v="1"/>
    <x v="1"/>
    <s v="78-514032011-CZ8Y-jzex"/>
  </r>
  <r>
    <x v="2"/>
    <x v="8"/>
    <s v="19-513091029-MCC6-u3sd"/>
  </r>
  <r>
    <x v="2"/>
    <x v="12"/>
    <s v="40-513092018-05IO-uv00"/>
  </r>
  <r>
    <x v="2"/>
    <x v="6"/>
    <s v="513050045-JP5Q-7mmh"/>
  </r>
  <r>
    <x v="1"/>
    <x v="3"/>
    <s v="393-514050821-GU45-qztk"/>
  </r>
  <r>
    <x v="2"/>
    <x v="15"/>
    <s v="27-513093003-M6FC-wxpw"/>
  </r>
  <r>
    <x v="1"/>
    <x v="4"/>
    <s v="711-514011836-MEOU-y3so"/>
  </r>
  <r>
    <x v="1"/>
    <x v="1"/>
    <s v="80-514032829-DBSW-rkyg"/>
  </r>
  <r>
    <x v="1"/>
    <x v="4"/>
    <s v="514011823-IFGF-gddc"/>
  </r>
  <r>
    <x v="2"/>
    <x v="11"/>
    <s v="204-513093810-AFUV-kyxn"/>
  </r>
  <r>
    <x v="2"/>
    <x v="14"/>
    <s v="328-513070018-8X11-n28d"/>
  </r>
  <r>
    <x v="1"/>
    <x v="10"/>
    <s v="266-514074814-PTBY-74zo"/>
  </r>
  <r>
    <x v="1"/>
    <x v="1"/>
    <s v="77-514032015-YWY9-cs6i"/>
  </r>
  <r>
    <x v="2"/>
    <x v="7"/>
    <s v="484-513010078-ZLD1-v0o7"/>
  </r>
  <r>
    <x v="1"/>
    <x v="1"/>
    <s v="82-514032836-5ZER-k019"/>
  </r>
  <r>
    <x v="2"/>
    <x v="6"/>
    <s v="17-513050007-37PU-hh7l"/>
  </r>
  <r>
    <x v="1"/>
    <x v="3"/>
    <s v="383-514050008-PGD0-f8va"/>
  </r>
  <r>
    <x v="2"/>
    <x v="7"/>
    <s v="463-513010019-8FJI-umg6"/>
  </r>
  <r>
    <x v="0"/>
    <x v="0"/>
    <s v="544-507230809-JHDN-d5s7"/>
  </r>
  <r>
    <x v="1"/>
    <x v="5"/>
    <s v="51-514012058-5X2V-hcs3"/>
  </r>
  <r>
    <x v="2"/>
    <x v="6"/>
    <s v="513050805-KUYR-w1l3"/>
  </r>
  <r>
    <x v="2"/>
    <x v="6"/>
    <s v="21-513050035-FY6D-8k63"/>
  </r>
  <r>
    <x v="2"/>
    <x v="7"/>
    <s v="484-513010082-UJY8-45ox"/>
  </r>
  <r>
    <x v="2"/>
    <x v="7"/>
    <s v="656-513010087-HPGX-x54t"/>
  </r>
  <r>
    <x v="1"/>
    <x v="9"/>
    <s v="514073806-OOSL-uj3q"/>
  </r>
  <r>
    <x v="2"/>
    <x v="6"/>
    <s v="513050026-WWZM-5z39"/>
  </r>
  <r>
    <x v="1"/>
    <x v="3"/>
    <s v="530-514050803-BHUN-rlio"/>
  </r>
  <r>
    <x v="2"/>
    <x v="7"/>
    <s v="513010019-V74G-kxse"/>
  </r>
  <r>
    <x v="1"/>
    <x v="9"/>
    <s v="83-514073809-5HBV-87wk"/>
  </r>
  <r>
    <x v="2"/>
    <x v="2"/>
    <s v="305-513030022-JI3V-mc8f"/>
  </r>
  <r>
    <x v="2"/>
    <x v="7"/>
    <s v="487-513010082-QNG1-8yyh"/>
  </r>
  <r>
    <x v="2"/>
    <x v="15"/>
    <s v="249-513094822-IH2V-v4k9"/>
  </r>
  <r>
    <x v="0"/>
    <x v="0"/>
    <s v="507230818-Q4OD-x1h2"/>
  </r>
  <r>
    <x v="1"/>
    <x v="1"/>
    <s v="63-514032004-XH8X-wzdr"/>
  </r>
  <r>
    <x v="2"/>
    <x v="2"/>
    <s v="317-513030801-4XO4-1t0n"/>
  </r>
  <r>
    <x v="2"/>
    <x v="14"/>
    <s v="317-513070013-ZEFL-gk0p"/>
  </r>
  <r>
    <x v="2"/>
    <x v="2"/>
    <s v="348-513030018-BI94-pzrr"/>
  </r>
  <r>
    <x v="1"/>
    <x v="5"/>
    <s v="68-514012809-6PTG-zmsx"/>
  </r>
  <r>
    <x v="2"/>
    <x v="6"/>
    <s v="28-513050001-Q3Q3-vxsy"/>
  </r>
  <r>
    <x v="2"/>
    <x v="6"/>
    <s v="17-513050039-F5VA-adx4"/>
  </r>
  <r>
    <x v="2"/>
    <x v="7"/>
    <s v="491-513010064-EHG3-xr02"/>
  </r>
  <r>
    <x v="1"/>
    <x v="17"/>
    <s v="352-514071049-ZF8F-tuts"/>
  </r>
  <r>
    <x v="1"/>
    <x v="10"/>
    <s v="81-514074812-TOUD-lkg7"/>
  </r>
  <r>
    <x v="2"/>
    <x v="14"/>
    <s v="481-513070010-BDO9-76mo"/>
  </r>
  <r>
    <x v="2"/>
    <x v="7"/>
    <s v="457-513010091-MGH5-uv0x"/>
  </r>
  <r>
    <x v="1"/>
    <x v="17"/>
    <s v="496-514071002-60Q5-abqx"/>
  </r>
  <r>
    <x v="2"/>
    <x v="7"/>
    <s v="465-513010079-HTKJ-ug0c"/>
  </r>
  <r>
    <x v="1"/>
    <x v="17"/>
    <s v="359-514071009-5QV4-d825"/>
  </r>
  <r>
    <x v="1"/>
    <x v="18"/>
    <s v="514031010-S9YL-eqx5"/>
  </r>
  <r>
    <x v="1"/>
    <x v="5"/>
    <s v="51-514012025-L9VV-mxkq"/>
  </r>
  <r>
    <x v="1"/>
    <x v="9"/>
    <s v="67-514073806-N3JN-8arb"/>
  </r>
  <r>
    <x v="1"/>
    <x v="4"/>
    <s v="514011075-38HB-pjlo"/>
  </r>
  <r>
    <x v="1"/>
    <x v="5"/>
    <s v="53-514012830-KBPK-fnfl"/>
  </r>
  <r>
    <x v="1"/>
    <x v="3"/>
    <s v="391-514050018-PGUA-fpip"/>
  </r>
  <r>
    <x v="1"/>
    <x v="3"/>
    <s v="385-514050039-R4SY-r7hf"/>
  </r>
  <r>
    <x v="2"/>
    <x v="14"/>
    <s v="308-513070011-EY2K-xn6s"/>
  </r>
  <r>
    <x v="1"/>
    <x v="17"/>
    <s v="514071028-6NY5-faru"/>
  </r>
  <r>
    <x v="2"/>
    <x v="6"/>
    <s v="21-513050035-WWLJ-pbq9"/>
  </r>
  <r>
    <x v="0"/>
    <x v="19"/>
    <s v="587-507310045-P9G3-ti0u"/>
  </r>
  <r>
    <x v="1"/>
    <x v="1"/>
    <s v="514032004-2TDU-skz4"/>
  </r>
  <r>
    <x v="1"/>
    <x v="4"/>
    <s v="520-514011066-ZJA7-1j7e"/>
  </r>
  <r>
    <x v="1"/>
    <x v="10"/>
    <s v="282-514074814-B1WP-ohsq"/>
  </r>
  <r>
    <x v="2"/>
    <x v="11"/>
    <s v="236-513093804-Q0A4-g72r"/>
  </r>
  <r>
    <x v="1"/>
    <x v="1"/>
    <s v="519291008-8RHJ-mty9"/>
  </r>
  <r>
    <x v="1"/>
    <x v="10"/>
    <s v="56-514074817-8NCL-7m5w"/>
  </r>
  <r>
    <x v="1"/>
    <x v="13"/>
    <s v="90-514072022-BOI0-u7xw"/>
  </r>
  <r>
    <x v="1"/>
    <x v="13"/>
    <s v="514072050-FT5H-60gu"/>
  </r>
  <r>
    <x v="1"/>
    <x v="9"/>
    <s v="514073810-SPVH-ibfd"/>
  </r>
  <r>
    <x v="2"/>
    <x v="11"/>
    <s v="230-513093807-P1V4-6un8"/>
  </r>
  <r>
    <x v="1"/>
    <x v="3"/>
    <s v="514050803-BB4K-3c7m"/>
  </r>
  <r>
    <x v="1"/>
    <x v="5"/>
    <s v="51-514012025-CICI-8a70"/>
  </r>
  <r>
    <x v="1"/>
    <x v="5"/>
    <s v="53-514012830-B4J4-p18e"/>
  </r>
  <r>
    <x v="2"/>
    <x v="14"/>
    <s v="337-513070828-L708-qva7"/>
  </r>
  <r>
    <x v="1"/>
    <x v="17"/>
    <s v="372-514071023-FU8A-05s1"/>
  </r>
  <r>
    <x v="2"/>
    <x v="8"/>
    <s v="13-513091804-REXK-uc5u"/>
  </r>
  <r>
    <x v="1"/>
    <x v="13"/>
    <s v="291-514072015-SQ3J-lqvg"/>
  </r>
  <r>
    <x v="2"/>
    <x v="14"/>
    <s v="307-513070007-Z6Q1-v3be"/>
  </r>
  <r>
    <x v="2"/>
    <x v="6"/>
    <s v="17-513050017-9AUC-tbx2"/>
  </r>
  <r>
    <x v="1"/>
    <x v="3"/>
    <s v="379-514050014-D3KH-rki1"/>
  </r>
  <r>
    <x v="1"/>
    <x v="1"/>
    <s v="78-514032010-91B1-dze0"/>
  </r>
  <r>
    <x v="2"/>
    <x v="12"/>
    <s v="40-513092019-6CDP-u51l"/>
  </r>
  <r>
    <x v="1"/>
    <x v="1"/>
    <s v="78-514032804-NODK-852m"/>
  </r>
  <r>
    <x v="2"/>
    <x v="7"/>
    <s v="487-513010082-S93X-oiq0"/>
  </r>
  <r>
    <x v="1"/>
    <x v="13"/>
    <s v="514072009-SETI-hre0"/>
  </r>
  <r>
    <x v="2"/>
    <x v="7"/>
    <s v="653-513010001-71OR-mf82"/>
  </r>
  <r>
    <x v="1"/>
    <x v="17"/>
    <s v="354-514071042-VF3J-6s5n"/>
  </r>
  <r>
    <x v="1"/>
    <x v="1"/>
    <s v="78-514032008-DML8-qirl"/>
  </r>
  <r>
    <x v="1"/>
    <x v="3"/>
    <s v="379-514050014-903Z-htik"/>
  </r>
  <r>
    <x v="1"/>
    <x v="3"/>
    <s v="375-514050824-N4KS-cxmm"/>
  </r>
  <r>
    <x v="1"/>
    <x v="10"/>
    <s v="81-514011005-ZAIQ-m91q"/>
  </r>
  <r>
    <x v="1"/>
    <x v="13"/>
    <s v="88-514072007-C4TA-n4iy"/>
  </r>
  <r>
    <x v="0"/>
    <x v="16"/>
    <s v="109-507310023-GJQQ-4i4l"/>
  </r>
  <r>
    <x v="2"/>
    <x v="7"/>
    <s v="463-513010079-QSAR-lz89"/>
  </r>
  <r>
    <x v="2"/>
    <x v="7"/>
    <s v="665-513010850-IZVX-9z85"/>
  </r>
  <r>
    <x v="2"/>
    <x v="6"/>
    <s v="513050007-MI3M-azwy"/>
  </r>
  <r>
    <x v="2"/>
    <x v="15"/>
    <s v="29-513094826-CKBI-meov"/>
  </r>
  <r>
    <x v="2"/>
    <x v="2"/>
    <s v="646-513030001-O2XK-ptnd"/>
  </r>
  <r>
    <x v="1"/>
    <x v="1"/>
    <s v="62-514032010-VR3H-331d"/>
  </r>
  <r>
    <x v="2"/>
    <x v="11"/>
    <s v="224-513093810-HA63-33rb"/>
  </r>
  <r>
    <x v="1"/>
    <x v="5"/>
    <s v="51-514012039-BRX8-t1er"/>
  </r>
  <r>
    <x v="1"/>
    <x v="13"/>
    <s v="514072036-V9BO-wbb9"/>
  </r>
  <r>
    <x v="1"/>
    <x v="3"/>
    <s v="384-514050040-GGK7-nmlr"/>
  </r>
  <r>
    <x v="1"/>
    <x v="18"/>
    <s v="514031026-6P2Y-pxlu"/>
  </r>
  <r>
    <x v="1"/>
    <x v="9"/>
    <s v="85-514011018-33OE-az6b"/>
  </r>
  <r>
    <x v="1"/>
    <x v="10"/>
    <s v="256-514074812-HFYP-8lyv"/>
  </r>
  <r>
    <x v="2"/>
    <x v="2"/>
    <s v="326-513030828-OT9E-n9sz"/>
  </r>
  <r>
    <x v="2"/>
    <x v="2"/>
    <s v="349-513030807-5XFU-09yz"/>
  </r>
  <r>
    <x v="2"/>
    <x v="6"/>
    <s v="12-513050035-2LE0-f32n"/>
  </r>
  <r>
    <x v="2"/>
    <x v="6"/>
    <s v="208-513050023-CZ6B-5dc6"/>
  </r>
  <r>
    <x v="1"/>
    <x v="3"/>
    <s v="375-514050824-FFG6-z5fs"/>
  </r>
  <r>
    <x v="1"/>
    <x v="13"/>
    <s v="73-514072053-1X2K-omjf"/>
  </r>
  <r>
    <x v="2"/>
    <x v="7"/>
    <s v="478-513010068-MPFD-7dm4"/>
  </r>
  <r>
    <x v="2"/>
    <x v="6"/>
    <s v="513050817-NL3L-hj5o"/>
  </r>
  <r>
    <x v="1"/>
    <x v="13"/>
    <s v="88-514072014-YBIV-1mvk"/>
  </r>
  <r>
    <x v="2"/>
    <x v="8"/>
    <s v="03-513091007-9DMB-zw9n"/>
  </r>
  <r>
    <x v="1"/>
    <x v="1"/>
    <s v="78-519291008-O5K1-3wzz"/>
  </r>
  <r>
    <x v="2"/>
    <x v="2"/>
    <s v="341-513030023-VDYM-rw7o"/>
  </r>
  <r>
    <x v="0"/>
    <x v="0"/>
    <s v="539-507270006-6HFK-75fh"/>
  </r>
  <r>
    <x v="2"/>
    <x v="12"/>
    <s v="02-513092020-DJGD-xiqn"/>
  </r>
  <r>
    <x v="1"/>
    <x v="13"/>
    <s v="514072053-SEC1-ug4j"/>
  </r>
  <r>
    <x v="2"/>
    <x v="14"/>
    <s v="302-513070809-YTXO-hqql"/>
  </r>
  <r>
    <x v="2"/>
    <x v="14"/>
    <s v="340-513070828-OERO-4bv0"/>
  </r>
  <r>
    <x v="1"/>
    <x v="3"/>
    <s v="398-514050038-CIW8-kzw8"/>
  </r>
  <r>
    <x v="2"/>
    <x v="12"/>
    <s v="50-513092014-STS1-xg05"/>
  </r>
  <r>
    <x v="1"/>
    <x v="4"/>
    <s v="724-514011027-LKS7-o3e8"/>
  </r>
  <r>
    <x v="1"/>
    <x v="13"/>
    <s v="514072055-0UKR-00h1"/>
  </r>
  <r>
    <x v="2"/>
    <x v="14"/>
    <s v="322-513070021-EK42-461r"/>
  </r>
  <r>
    <x v="1"/>
    <x v="10"/>
    <s v="66-514074817-9KDP-7cw6"/>
  </r>
  <r>
    <x v="0"/>
    <x v="0"/>
    <s v="619-507230810-1OPG-qtjw"/>
  </r>
  <r>
    <x v="2"/>
    <x v="7"/>
    <s v="466-513010846-TYNL-rwde"/>
  </r>
  <r>
    <x v="1"/>
    <x v="13"/>
    <s v="514072023-JZJH-cwm9"/>
  </r>
  <r>
    <x v="2"/>
    <x v="7"/>
    <s v="492-513010016-BNYH-x8c6"/>
  </r>
  <r>
    <x v="2"/>
    <x v="7"/>
    <s v="465-513010079-9GH9-izdf"/>
  </r>
  <r>
    <x v="2"/>
    <x v="7"/>
    <s v="466-513010068-80VC-tszu"/>
  </r>
  <r>
    <x v="1"/>
    <x v="5"/>
    <s v="514012807-0VER-qdnv"/>
  </r>
  <r>
    <x v="1"/>
    <x v="3"/>
    <s v="383-514050043-S7J3-p5uq"/>
  </r>
  <r>
    <x v="2"/>
    <x v="7"/>
    <s v="478-513010019-SRUP-ng3o"/>
  </r>
  <r>
    <x v="1"/>
    <x v="4"/>
    <s v="684-514011029-CFNR-1y79"/>
  </r>
  <r>
    <x v="1"/>
    <x v="5"/>
    <s v="52-514012044-6FXZ-0hsy"/>
  </r>
  <r>
    <x v="2"/>
    <x v="11"/>
    <s v="230-513093807-PCRF-caq2"/>
  </r>
  <r>
    <x v="1"/>
    <x v="5"/>
    <s v="514012058-RBIE-eom4"/>
  </r>
  <r>
    <x v="2"/>
    <x v="2"/>
    <s v="315-513030001-V6GM-pzd6"/>
  </r>
  <r>
    <x v="2"/>
    <x v="12"/>
    <s v="37-513092018-C2HR-cbp6"/>
  </r>
  <r>
    <x v="2"/>
    <x v="14"/>
    <s v="513070818-CHA0-n0a3"/>
  </r>
  <r>
    <x v="1"/>
    <x v="9"/>
    <s v="88-514073825-WADQ-vk09"/>
  </r>
  <r>
    <x v="2"/>
    <x v="7"/>
    <s v="513010821-MILA-ly1s"/>
  </r>
  <r>
    <x v="1"/>
    <x v="4"/>
    <s v="514011020-35KV-0c9i"/>
  </r>
  <r>
    <x v="0"/>
    <x v="0"/>
    <s v="580-507270004-VJLN-l1sk"/>
  </r>
  <r>
    <x v="2"/>
    <x v="6"/>
    <s v="513050026-WWZM-2c0i"/>
  </r>
  <r>
    <x v="1"/>
    <x v="5"/>
    <s v="60-514012830-SEMT-xjjw"/>
  </r>
  <r>
    <x v="0"/>
    <x v="0"/>
    <s v="621-507230013-NFNH-fvlu"/>
  </r>
  <r>
    <x v="2"/>
    <x v="12"/>
    <s v="27-513092801-W83P-1574"/>
  </r>
  <r>
    <x v="2"/>
    <x v="14"/>
    <s v="307-513070007-4QTZ-6obd"/>
  </r>
  <r>
    <x v="1"/>
    <x v="9"/>
    <s v="514073007-5Z9U-r7oj"/>
  </r>
  <r>
    <x v="1"/>
    <x v="13"/>
    <s v="275-514072010-N7IX-yd87"/>
  </r>
  <r>
    <x v="1"/>
    <x v="13"/>
    <s v="83-514072023-EPFF-68tf"/>
  </r>
  <r>
    <x v="2"/>
    <x v="11"/>
    <s v="513093811-3IF0-wrw0"/>
  </r>
  <r>
    <x v="1"/>
    <x v="13"/>
    <s v="514072010-S0Y5-rurh"/>
  </r>
  <r>
    <x v="2"/>
    <x v="8"/>
    <s v="24-513091029-FSD6-ib13"/>
  </r>
  <r>
    <x v="2"/>
    <x v="2"/>
    <s v="305-513030029-P5GX-3557"/>
  </r>
  <r>
    <x v="2"/>
    <x v="7"/>
    <s v="513010029-UEGQ-dmhd"/>
  </r>
  <r>
    <x v="2"/>
    <x v="6"/>
    <s v="12-513050035-CPF0-ex2q"/>
  </r>
  <r>
    <x v="2"/>
    <x v="2"/>
    <s v="310-513030021-GPL8-lrlp"/>
  </r>
  <r>
    <x v="2"/>
    <x v="14"/>
    <s v="310-513070013-MOZW-v7sl"/>
  </r>
  <r>
    <x v="1"/>
    <x v="13"/>
    <s v="514072010-886F-6h1l"/>
  </r>
  <r>
    <x v="1"/>
    <x v="13"/>
    <s v="514072046-1M21-q6x4"/>
  </r>
  <r>
    <x v="2"/>
    <x v="2"/>
    <s v="323-513030826-EB7Z-qa93"/>
  </r>
  <r>
    <x v="1"/>
    <x v="10"/>
    <s v="514074810-FKRY-nutu"/>
  </r>
  <r>
    <x v="2"/>
    <x v="7"/>
    <s v="513010821-KRJP-hjxf"/>
  </r>
  <r>
    <x v="1"/>
    <x v="1"/>
    <s v="80-514032823-NK7E-5teu"/>
  </r>
  <r>
    <x v="2"/>
    <x v="14"/>
    <s v="513070027-NFLN-gvq5"/>
  </r>
  <r>
    <x v="1"/>
    <x v="4"/>
    <s v="722-514011823-97NM-zchn"/>
  </r>
  <r>
    <x v="2"/>
    <x v="7"/>
    <s v="641-513010032-UWQD-30ir"/>
  </r>
  <r>
    <x v="1"/>
    <x v="4"/>
    <s v="514011019-N7R8-m3rm"/>
  </r>
  <r>
    <x v="1"/>
    <x v="13"/>
    <s v="67-514072032-S2VB-4zto"/>
  </r>
  <r>
    <x v="2"/>
    <x v="14"/>
    <s v="310-513070013-O9QG-y5as"/>
  </r>
  <r>
    <x v="1"/>
    <x v="4"/>
    <s v="517-514011025-DX5R-mmsr"/>
  </r>
  <r>
    <x v="2"/>
    <x v="7"/>
    <s v="463-513010072-YXZT-mofd"/>
  </r>
  <r>
    <x v="1"/>
    <x v="13"/>
    <s v="67-514072009-2UGM-v8fg"/>
  </r>
  <r>
    <x v="2"/>
    <x v="7"/>
    <s v="513010848-UFT8-15su"/>
  </r>
  <r>
    <x v="2"/>
    <x v="14"/>
    <s v="471-513070014-5PVL-e2lf"/>
  </r>
  <r>
    <x v="1"/>
    <x v="13"/>
    <s v="514072027-BQZ8-kf2h"/>
  </r>
  <r>
    <x v="1"/>
    <x v="3"/>
    <s v="385-514050836-EB24-hs2j"/>
  </r>
  <r>
    <x v="1"/>
    <x v="3"/>
    <s v="375-514050031-LMWM-00nn"/>
  </r>
  <r>
    <x v="2"/>
    <x v="14"/>
    <s v="480-513070809-GY0F-m8ub"/>
  </r>
  <r>
    <x v="2"/>
    <x v="2"/>
    <s v="328-518110005-WK2Z-j1h3"/>
  </r>
  <r>
    <x v="1"/>
    <x v="4"/>
    <s v="514011020-OVAH-ixu3"/>
  </r>
  <r>
    <x v="1"/>
    <x v="3"/>
    <s v="397-514050821-4U12-owk2"/>
  </r>
  <r>
    <x v="1"/>
    <x v="3"/>
    <s v="515-514050826-31UW-ft8i"/>
  </r>
  <r>
    <x v="1"/>
    <x v="1"/>
    <s v="81-514032838-801C-8jev"/>
  </r>
  <r>
    <x v="1"/>
    <x v="13"/>
    <s v="514072032-AYAZ-dgcd"/>
  </r>
  <r>
    <x v="1"/>
    <x v="17"/>
    <s v="360-514071025-QELK-v33h"/>
  </r>
  <r>
    <x v="2"/>
    <x v="6"/>
    <s v="28-513050001-8LC8-ecxs"/>
  </r>
  <r>
    <x v="2"/>
    <x v="7"/>
    <s v="465-513010019-K224-m4ye"/>
  </r>
  <r>
    <x v="1"/>
    <x v="9"/>
    <s v="514011018-0DQJ-78kn"/>
  </r>
  <r>
    <x v="1"/>
    <x v="1"/>
    <s v="82-514032801-0RDD-zmjf"/>
  </r>
  <r>
    <x v="2"/>
    <x v="12"/>
    <s v="50-513092014-BGLR-lr17"/>
  </r>
  <r>
    <x v="2"/>
    <x v="12"/>
    <s v="50-513092008-UQJS-n2i7"/>
  </r>
  <r>
    <x v="1"/>
    <x v="13"/>
    <s v="514072005-FTIH-hhop"/>
  </r>
  <r>
    <x v="1"/>
    <x v="4"/>
    <s v="707-514011019-YUJ1-cd64"/>
  </r>
  <r>
    <x v="2"/>
    <x v="7"/>
    <s v="457-513010078-G9MQ-c5me"/>
  </r>
  <r>
    <x v="2"/>
    <x v="7"/>
    <s v="466-513010846-LOWC-gqvu"/>
  </r>
  <r>
    <x v="1"/>
    <x v="4"/>
    <s v="722-514011823-EJ4V-1yt4"/>
  </r>
  <r>
    <x v="2"/>
    <x v="14"/>
    <s v="319-513070803-P9JA-f89c"/>
  </r>
  <r>
    <x v="2"/>
    <x v="6"/>
    <s v="513050805-OLTO-uagi"/>
  </r>
  <r>
    <x v="1"/>
    <x v="10"/>
    <s v="95-514011011-VBFG-r7ka"/>
  </r>
  <r>
    <x v="1"/>
    <x v="13"/>
    <s v="514072010-E4VX-hi8u"/>
  </r>
  <r>
    <x v="2"/>
    <x v="2"/>
    <s v="308-513030021-JDOI-ebcp"/>
  </r>
  <r>
    <x v="1"/>
    <x v="3"/>
    <s v="517-514050030-923N-78v1"/>
  </r>
  <r>
    <x v="2"/>
    <x v="7"/>
    <s v="477-513010032-F30Q-h72h"/>
  </r>
  <r>
    <x v="1"/>
    <x v="17"/>
    <s v="359-514071009-O3WX-9jty"/>
  </r>
  <r>
    <x v="2"/>
    <x v="12"/>
    <s v="50-513092014-STS1-xapn"/>
  </r>
  <r>
    <x v="2"/>
    <x v="15"/>
    <s v="27-513093003-64YR-e74z"/>
  </r>
  <r>
    <x v="2"/>
    <x v="15"/>
    <s v="29-513094826-3J7B-bkyx"/>
  </r>
  <r>
    <x v="2"/>
    <x v="12"/>
    <s v="02-513092001-JOP5-ksxl"/>
  </r>
  <r>
    <x v="1"/>
    <x v="5"/>
    <s v="55-514012033-3PZ0-1q5o"/>
  </r>
  <r>
    <x v="2"/>
    <x v="12"/>
    <s v="39-513092014-Y3FA-ev2l"/>
  </r>
  <r>
    <x v="2"/>
    <x v="7"/>
    <s v="487-513010084-TBWN-u1n9"/>
  </r>
  <r>
    <x v="1"/>
    <x v="4"/>
    <s v="514011068-HH6H-5o7a"/>
  </r>
  <r>
    <x v="2"/>
    <x v="14"/>
    <s v="311-513070824-EQKB-hyv1"/>
  </r>
  <r>
    <x v="2"/>
    <x v="6"/>
    <s v="513050019-ALEU-wd96"/>
  </r>
  <r>
    <x v="1"/>
    <x v="13"/>
    <s v="69-514072010-064T-s7xt"/>
  </r>
  <r>
    <x v="1"/>
    <x v="13"/>
    <s v="70-514072004-PTVK-awf0"/>
  </r>
  <r>
    <x v="1"/>
    <x v="3"/>
    <s v="529-514050803-MZCE-8mrv"/>
  </r>
  <r>
    <x v="2"/>
    <x v="7"/>
    <s v="468-513010016-LYY9-h1gj"/>
  </r>
  <r>
    <x v="0"/>
    <x v="0"/>
    <s v="552-507230820-S4MK-llrk"/>
  </r>
  <r>
    <x v="2"/>
    <x v="8"/>
    <s v="26-513091009-HBWN-3gud"/>
  </r>
  <r>
    <x v="1"/>
    <x v="3"/>
    <s v="530-514050803-NADW-9k1h"/>
  </r>
  <r>
    <x v="1"/>
    <x v="9"/>
    <s v="514073809-5BK3-s0b8"/>
  </r>
  <r>
    <x v="1"/>
    <x v="10"/>
    <s v="80-514074807-01O4-i75l"/>
  </r>
  <r>
    <x v="1"/>
    <x v="17"/>
    <s v="514071057-Y3J6-kyga"/>
  </r>
  <r>
    <x v="1"/>
    <x v="3"/>
    <s v="385-514050836-GFZW-f1q4"/>
  </r>
  <r>
    <x v="1"/>
    <x v="13"/>
    <s v="88-514072023-9343-eftw"/>
  </r>
  <r>
    <x v="2"/>
    <x v="14"/>
    <s v="513070026-GQ2Q-pgm8"/>
  </r>
  <r>
    <x v="1"/>
    <x v="9"/>
    <s v="73-514073804-E2CX-amw4"/>
  </r>
  <r>
    <x v="1"/>
    <x v="1"/>
    <s v="77-514032020-Q4B4-8ldj"/>
  </r>
  <r>
    <x v="2"/>
    <x v="14"/>
    <s v="463-513070026-OHIB-zmsf"/>
  </r>
  <r>
    <x v="2"/>
    <x v="2"/>
    <s v="319-513030008-LVT1-gozb"/>
  </r>
  <r>
    <x v="2"/>
    <x v="2"/>
    <s v="337-513030018-PGD1-ni4i"/>
  </r>
  <r>
    <x v="1"/>
    <x v="13"/>
    <s v="514072008-HGEQ-0iak"/>
  </r>
  <r>
    <x v="1"/>
    <x v="1"/>
    <s v="63-514032836-LIE3-kc0r"/>
  </r>
  <r>
    <x v="1"/>
    <x v="3"/>
    <s v="384-514050010-7DVY-xu2y"/>
  </r>
  <r>
    <x v="1"/>
    <x v="4"/>
    <s v="698-514011809-UNWB-5k09"/>
  </r>
  <r>
    <x v="1"/>
    <x v="1"/>
    <s v="514032004-WNQV-emos"/>
  </r>
  <r>
    <x v="1"/>
    <x v="9"/>
    <s v="75-514073811-XUMQ-oi64"/>
  </r>
  <r>
    <x v="2"/>
    <x v="7"/>
    <s v="648-513010850-BFTU-yzmt"/>
  </r>
  <r>
    <x v="1"/>
    <x v="4"/>
    <s v="723-514011026-OXOB-xt60"/>
  </r>
  <r>
    <x v="2"/>
    <x v="12"/>
    <s v="49-513092001-WME8-p9sz"/>
  </r>
  <r>
    <x v="1"/>
    <x v="13"/>
    <s v="73-514072811-IZDD-6rdr"/>
  </r>
  <r>
    <x v="1"/>
    <x v="4"/>
    <s v="517-514011025-6JA8-09xj"/>
  </r>
  <r>
    <x v="1"/>
    <x v="13"/>
    <s v="284-514072010-MLBS-sr2l"/>
  </r>
  <r>
    <x v="1"/>
    <x v="5"/>
    <s v="57-514012033-7FNZ-mfsj"/>
  </r>
  <r>
    <x v="2"/>
    <x v="6"/>
    <s v="238-513050002-J8P9-jvx8"/>
  </r>
  <r>
    <x v="2"/>
    <x v="14"/>
    <s v="468-513070007-6HHP-f54m"/>
  </r>
  <r>
    <x v="1"/>
    <x v="10"/>
    <s v="56-514074817-BRCM-0zbc"/>
  </r>
  <r>
    <x v="2"/>
    <x v="12"/>
    <s v="27-513092801-QENJ-92c4"/>
  </r>
  <r>
    <x v="1"/>
    <x v="3"/>
    <s v="532-514050814-WF4L-9kxa"/>
  </r>
  <r>
    <x v="1"/>
    <x v="1"/>
    <s v="80-514032829-FNT9-f1yd"/>
  </r>
  <r>
    <x v="1"/>
    <x v="3"/>
    <s v="384-514050022-3X6X-2afa"/>
  </r>
  <r>
    <x v="1"/>
    <x v="3"/>
    <s v="526-514050045-39HD-kusc"/>
  </r>
  <r>
    <x v="1"/>
    <x v="13"/>
    <s v="514072055-XNKD-qo9g"/>
  </r>
  <r>
    <x v="2"/>
    <x v="14"/>
    <s v="513070819-NPF1-45w7"/>
  </r>
  <r>
    <x v="1"/>
    <x v="13"/>
    <s v="83-514072014-QMWN-gkdp"/>
  </r>
  <r>
    <x v="2"/>
    <x v="14"/>
    <s v="311-513070818-ATX9-54lp"/>
  </r>
  <r>
    <x v="2"/>
    <x v="14"/>
    <s v="311-513070818-53LJ-c8sl"/>
  </r>
  <r>
    <x v="0"/>
    <x v="0"/>
    <s v="558-507270004-0QGG-ifym"/>
  </r>
  <r>
    <x v="2"/>
    <x v="7"/>
    <s v="475-513010072-UWCY-dml8"/>
  </r>
  <r>
    <x v="2"/>
    <x v="6"/>
    <s v="15-513050007-8JMD-gn7w"/>
  </r>
  <r>
    <x v="1"/>
    <x v="13"/>
    <s v="514072811-RUX3-igku"/>
  </r>
  <r>
    <x v="1"/>
    <x v="10"/>
    <s v="56-514074817-BRCM-9obn"/>
  </r>
  <r>
    <x v="2"/>
    <x v="15"/>
    <s v="39-513094829-KVLB-m5jq"/>
  </r>
  <r>
    <x v="1"/>
    <x v="18"/>
    <s v="380-514031013-K8JI-4que"/>
  </r>
  <r>
    <x v="1"/>
    <x v="13"/>
    <s v="98-514072024-GPJ2-u0d0"/>
  </r>
  <r>
    <x v="2"/>
    <x v="7"/>
    <s v="475-513010818-HUEU-kwga"/>
  </r>
  <r>
    <x v="2"/>
    <x v="7"/>
    <s v="513010021-MGSD-rgi1"/>
  </r>
  <r>
    <x v="2"/>
    <x v="12"/>
    <s v="29-513092018-XDNP-i8o8"/>
  </r>
  <r>
    <x v="1"/>
    <x v="9"/>
    <s v="514073004-7YJP-egqo"/>
  </r>
  <r>
    <x v="1"/>
    <x v="10"/>
    <s v="514074817-4GZ3-5v6v"/>
  </r>
  <r>
    <x v="2"/>
    <x v="2"/>
    <s v="311-513030002-PLBC-rr47"/>
  </r>
  <r>
    <x v="2"/>
    <x v="6"/>
    <s v="513050026-D6RV-so6l"/>
  </r>
  <r>
    <x v="1"/>
    <x v="4"/>
    <s v="719-514011829-JVOR-gce9"/>
  </r>
  <r>
    <x v="1"/>
    <x v="13"/>
    <s v="514072036-X2MP-av5v"/>
  </r>
  <r>
    <x v="2"/>
    <x v="14"/>
    <s v="490-513070007-17DS-81s9"/>
  </r>
  <r>
    <x v="1"/>
    <x v="10"/>
    <s v="65-514074817-UCQ4-yad2"/>
  </r>
  <r>
    <x v="2"/>
    <x v="7"/>
    <s v="458-513010818-26RT-upto"/>
  </r>
  <r>
    <x v="1"/>
    <x v="1"/>
    <s v="64-514032020-9KH1-u1nm"/>
  </r>
  <r>
    <x v="1"/>
    <x v="13"/>
    <s v="270-514072006-EPQY-abi0"/>
  </r>
  <r>
    <x v="1"/>
    <x v="9"/>
    <s v="70-514073828-SO6U-1nki"/>
  </r>
  <r>
    <x v="2"/>
    <x v="2"/>
    <s v="310-513030021-TBBX-o2wy"/>
  </r>
  <r>
    <x v="1"/>
    <x v="13"/>
    <s v="514072046-HJPA-9asf"/>
  </r>
  <r>
    <x v="2"/>
    <x v="12"/>
    <s v="27-513092001-V66T-7bym"/>
  </r>
  <r>
    <x v="0"/>
    <x v="0"/>
    <s v="141-507230002-TJPX-u8fp"/>
  </r>
  <r>
    <x v="1"/>
    <x v="9"/>
    <s v="88-514073807-7KK9-5be5"/>
  </r>
  <r>
    <x v="1"/>
    <x v="13"/>
    <s v="514072014-LNKW-7o0r"/>
  </r>
  <r>
    <x v="2"/>
    <x v="2"/>
    <s v="513030813-EF2Z-r7fj"/>
  </r>
  <r>
    <x v="1"/>
    <x v="3"/>
    <s v="509-514050832-7F98-ab15"/>
  </r>
  <r>
    <x v="1"/>
    <x v="17"/>
    <s v="351-514071025-0PEE-hev7"/>
  </r>
  <r>
    <x v="2"/>
    <x v="14"/>
    <s v="311-513070818-IR7S-rg1d"/>
  </r>
  <r>
    <x v="1"/>
    <x v="3"/>
    <s v="383-514050040-86YA-wijt"/>
  </r>
  <r>
    <x v="0"/>
    <x v="0"/>
    <s v="544-507230809-09DB-n01c"/>
  </r>
  <r>
    <x v="2"/>
    <x v="7"/>
    <s v="648-513010065-VZRX-znfn"/>
  </r>
  <r>
    <x v="1"/>
    <x v="4"/>
    <s v="687-514011029-YRW9-qolf"/>
  </r>
  <r>
    <x v="2"/>
    <x v="2"/>
    <s v="326-513030828-OT9E-6p9z"/>
  </r>
  <r>
    <x v="2"/>
    <x v="14"/>
    <s v="319-513070803-CAOK-ni5o"/>
  </r>
  <r>
    <x v="2"/>
    <x v="6"/>
    <s v="18-513050021-7ZFI-brrm"/>
  </r>
  <r>
    <x v="1"/>
    <x v="13"/>
    <s v="514072067-2KBE-rush"/>
  </r>
  <r>
    <x v="2"/>
    <x v="6"/>
    <s v="513050034-RQDA-ls4f"/>
  </r>
  <r>
    <x v="0"/>
    <x v="0"/>
    <s v="539-507230811-JNUF-f1ej"/>
  </r>
  <r>
    <x v="1"/>
    <x v="4"/>
    <s v="686-514011074-NWR5-hy21"/>
  </r>
  <r>
    <x v="1"/>
    <x v="17"/>
    <s v="357-514071033-TN3E-0znn"/>
  </r>
  <r>
    <x v="0"/>
    <x v="0"/>
    <s v="507230810-VTUD-qk6e"/>
  </r>
  <r>
    <x v="1"/>
    <x v="5"/>
    <s v="514012826-G1YT-4g6k"/>
  </r>
  <r>
    <x v="1"/>
    <x v="13"/>
    <s v="514072049-WTP0-dncz"/>
  </r>
  <r>
    <x v="1"/>
    <x v="3"/>
    <s v="375-514050824-RHBX-m46v"/>
  </r>
  <r>
    <x v="1"/>
    <x v="5"/>
    <s v="55-514012048-511K-ggm9"/>
  </r>
  <r>
    <x v="1"/>
    <x v="10"/>
    <s v="514074810-DGA9-4x0y"/>
  </r>
  <r>
    <x v="1"/>
    <x v="13"/>
    <s v="98-514072033-59Z0-62jq"/>
  </r>
  <r>
    <x v="0"/>
    <x v="16"/>
    <s v="127-507310023-S4CB-rk8x"/>
  </r>
  <r>
    <x v="1"/>
    <x v="5"/>
    <s v="54-514012832-EVKY-nai9"/>
  </r>
  <r>
    <x v="2"/>
    <x v="7"/>
    <s v="513010087-JJHD-cqy3"/>
  </r>
  <r>
    <x v="1"/>
    <x v="3"/>
    <s v="390-514050018-2L00-4zuj"/>
  </r>
  <r>
    <x v="2"/>
    <x v="14"/>
    <s v="308-513070801-LS5Y-znq0"/>
  </r>
  <r>
    <x v="2"/>
    <x v="7"/>
    <s v="513010087-W3R3-b6lh"/>
  </r>
  <r>
    <x v="0"/>
    <x v="0"/>
    <s v="583-507230806-B715-q6qc"/>
  </r>
  <r>
    <x v="2"/>
    <x v="7"/>
    <s v="513010844-MKWB-lf4a"/>
  </r>
  <r>
    <x v="1"/>
    <x v="4"/>
    <s v="726-514011019-4NKP-ko20"/>
  </r>
  <r>
    <x v="2"/>
    <x v="2"/>
    <s v="513030042-N43B-q3jo"/>
  </r>
  <r>
    <x v="1"/>
    <x v="9"/>
    <s v="90-514073827-3N43-mowb"/>
  </r>
  <r>
    <x v="1"/>
    <x v="10"/>
    <s v="66-514011005-RBCB-50b5"/>
  </r>
  <r>
    <x v="1"/>
    <x v="13"/>
    <s v="514072043-PM50-vkxj"/>
  </r>
  <r>
    <x v="1"/>
    <x v="13"/>
    <s v="67-514072009-JNPX-au1b"/>
  </r>
  <r>
    <x v="2"/>
    <x v="6"/>
    <s v="221-513050047-TLKP-7p6j"/>
  </r>
  <r>
    <x v="1"/>
    <x v="3"/>
    <s v="385-514050836-9B2H-rcfq"/>
  </r>
  <r>
    <x v="1"/>
    <x v="5"/>
    <s v="87-514012059-VURO-78ot"/>
  </r>
  <r>
    <x v="2"/>
    <x v="14"/>
    <s v="322-513070807-WFJ9-eg3a"/>
  </r>
  <r>
    <x v="2"/>
    <x v="2"/>
    <s v="329-513030807-AYZD-lf8w"/>
  </r>
  <r>
    <x v="2"/>
    <x v="6"/>
    <s v="21-513050007-OSFW-9roi"/>
  </r>
  <r>
    <x v="1"/>
    <x v="13"/>
    <s v="90-514072023-H3VV-12ci"/>
  </r>
  <r>
    <x v="2"/>
    <x v="7"/>
    <s v="474-513010029-6FYG-tuoe"/>
  </r>
  <r>
    <x v="1"/>
    <x v="3"/>
    <s v="385-514050836-7UON-3lf6"/>
  </r>
  <r>
    <x v="2"/>
    <x v="7"/>
    <s v="456-513010064-BGFI-oco4"/>
  </r>
  <r>
    <x v="1"/>
    <x v="9"/>
    <s v="75-514073828-JS8A-57bh"/>
  </r>
  <r>
    <x v="2"/>
    <x v="7"/>
    <s v="456-513010853-52I6-pyy9"/>
  </r>
  <r>
    <x v="1"/>
    <x v="13"/>
    <s v="83-514072023-H9IQ-s732"/>
  </r>
  <r>
    <x v="1"/>
    <x v="5"/>
    <s v="87-514012059-EARK-liqu"/>
  </r>
  <r>
    <x v="1"/>
    <x v="3"/>
    <s v="390-514050031-NN1P-dwy9"/>
  </r>
  <r>
    <x v="2"/>
    <x v="11"/>
    <s v="213-513093809-NTMF-iv73"/>
  </r>
  <r>
    <x v="1"/>
    <x v="1"/>
    <s v="62-514032010-8P4J-yjyx"/>
  </r>
  <r>
    <x v="2"/>
    <x v="7"/>
    <s v="487-513010084-BYW6-a9m0"/>
  </r>
  <r>
    <x v="2"/>
    <x v="14"/>
    <s v="326-513070824-0UEX-bqmp"/>
  </r>
  <r>
    <x v="0"/>
    <x v="0"/>
    <s v="507230805-UFSQ-aw7w"/>
  </r>
  <r>
    <x v="2"/>
    <x v="2"/>
    <s v="337-513030018-KW2P-c7c6"/>
  </r>
  <r>
    <x v="2"/>
    <x v="6"/>
    <s v="513050023-QMWG-lwb5"/>
  </r>
  <r>
    <x v="1"/>
    <x v="5"/>
    <s v="55-514012832-F58M-kfhp"/>
  </r>
  <r>
    <x v="1"/>
    <x v="18"/>
    <s v="514031026-HUDN-z50e"/>
  </r>
  <r>
    <x v="1"/>
    <x v="13"/>
    <s v="514072004-3LIR-969e"/>
  </r>
  <r>
    <x v="2"/>
    <x v="2"/>
    <s v="305-513030028-B9KV-qlzd"/>
  </r>
  <r>
    <x v="2"/>
    <x v="14"/>
    <s v="481-513070023-8O82-zyyq"/>
  </r>
  <r>
    <x v="2"/>
    <x v="2"/>
    <s v="328-513030801-TM3O-hwkk"/>
  </r>
  <r>
    <x v="1"/>
    <x v="4"/>
    <s v="716-514011027-LVIZ-560j"/>
  </r>
  <r>
    <x v="2"/>
    <x v="6"/>
    <s v="21-513050816-S0Y7-d27m"/>
  </r>
  <r>
    <x v="1"/>
    <x v="4"/>
    <s v="538-514012029-ZVEG-a02t"/>
  </r>
  <r>
    <x v="2"/>
    <x v="7"/>
    <s v="513010072-875A-frzh"/>
  </r>
  <r>
    <x v="2"/>
    <x v="2"/>
    <s v="319-513030034-FI1N-ssgm"/>
  </r>
  <r>
    <x v="2"/>
    <x v="6"/>
    <s v="15-513050005-QMK5-zz8j"/>
  </r>
  <r>
    <x v="1"/>
    <x v="4"/>
    <s v="538-514012029-W05D-93nr"/>
  </r>
  <r>
    <x v="2"/>
    <x v="11"/>
    <s v="226-513093804-A2TX-x6i6"/>
  </r>
  <r>
    <x v="2"/>
    <x v="12"/>
    <s v="513092018-OG3V-g8kq"/>
  </r>
  <r>
    <x v="1"/>
    <x v="4"/>
    <s v="514011026-YWZR-wpaw"/>
  </r>
  <r>
    <x v="1"/>
    <x v="5"/>
    <s v="514012807-D1Q0-ppj2"/>
  </r>
  <r>
    <x v="1"/>
    <x v="13"/>
    <s v="514072036-9YH3-tqqx"/>
  </r>
  <r>
    <x v="2"/>
    <x v="2"/>
    <s v="333-515115009-GG3S-onhp"/>
  </r>
  <r>
    <x v="1"/>
    <x v="3"/>
    <s v="397-514050039-MUHZ-f77y"/>
  </r>
  <r>
    <x v="2"/>
    <x v="14"/>
    <s v="307-513070007-FVDY-gi95"/>
  </r>
  <r>
    <x v="1"/>
    <x v="4"/>
    <s v="704-514011019-8E07-hocr"/>
  </r>
  <r>
    <x v="2"/>
    <x v="2"/>
    <s v="308-518110005-VI2C-ohru"/>
  </r>
  <r>
    <x v="2"/>
    <x v="2"/>
    <s v="318-513030817-28SA-n77h"/>
  </r>
  <r>
    <x v="2"/>
    <x v="14"/>
    <s v="513070828-VV9X-9xyg"/>
  </r>
  <r>
    <x v="2"/>
    <x v="14"/>
    <s v="513070828-9APH-hh3n"/>
  </r>
  <r>
    <x v="1"/>
    <x v="4"/>
    <s v="704-514011019-KAYS-i6ss"/>
  </r>
  <r>
    <x v="2"/>
    <x v="12"/>
    <s v="50-513092020-5APR-fmwl"/>
  </r>
  <r>
    <x v="1"/>
    <x v="13"/>
    <s v="514072060-GVSO-wrr7"/>
  </r>
  <r>
    <x v="0"/>
    <x v="0"/>
    <s v="551-507270004-0HOM-tp7i"/>
  </r>
  <r>
    <x v="2"/>
    <x v="14"/>
    <s v="349-513070027-GY4X-at4n"/>
  </r>
  <r>
    <x v="2"/>
    <x v="7"/>
    <s v="465-513010846-C20Y-mpm6"/>
  </r>
  <r>
    <x v="1"/>
    <x v="1"/>
    <s v="77-514032020-FNXW-hc4r"/>
  </r>
  <r>
    <x v="2"/>
    <x v="14"/>
    <s v="469-513070826-K5Z4-mndq"/>
  </r>
  <r>
    <x v="1"/>
    <x v="3"/>
    <s v="533-514050829-1PK0-44tr"/>
  </r>
  <r>
    <x v="1"/>
    <x v="9"/>
    <s v="73-514073806-X6S9-0q2j"/>
  </r>
  <r>
    <x v="2"/>
    <x v="2"/>
    <s v="304-513030008-063W-yvaf"/>
  </r>
  <r>
    <x v="1"/>
    <x v="5"/>
    <s v="72-514012023-JSEY-oxc7"/>
  </r>
  <r>
    <x v="2"/>
    <x v="12"/>
    <s v="513092001-3KO5-8big"/>
  </r>
  <r>
    <x v="1"/>
    <x v="13"/>
    <s v="84-514072025-I3IR-lpld"/>
  </r>
  <r>
    <x v="2"/>
    <x v="2"/>
    <s v="513030042-LUT4-mkkr"/>
  </r>
  <r>
    <x v="2"/>
    <x v="8"/>
    <s v="03-513091007-6PCQ-ffpw"/>
  </r>
  <r>
    <x v="1"/>
    <x v="10"/>
    <s v="280-514074815-DXHV-2vme"/>
  </r>
  <r>
    <x v="1"/>
    <x v="13"/>
    <s v="79-514072019-HTRU-uwg5"/>
  </r>
  <r>
    <x v="1"/>
    <x v="3"/>
    <s v="391-514050804-EODI-t53e"/>
  </r>
  <r>
    <x v="1"/>
    <x v="10"/>
    <s v="65-514074822-QXBE-4dz3"/>
  </r>
  <r>
    <x v="2"/>
    <x v="2"/>
    <s v="207-513030813-ULNT-jz9g"/>
  </r>
  <r>
    <x v="1"/>
    <x v="13"/>
    <s v="94-514072033-1UAQ-8a2i"/>
  </r>
  <r>
    <x v="1"/>
    <x v="13"/>
    <s v="83-514072004-EG2O-44fi"/>
  </r>
  <r>
    <x v="1"/>
    <x v="3"/>
    <s v="383-514050040-9F2S-b74q"/>
  </r>
  <r>
    <x v="1"/>
    <x v="9"/>
    <s v="84-514073009-UTKI-dzhm"/>
  </r>
  <r>
    <x v="2"/>
    <x v="2"/>
    <s v="317-513030029-X1Z6-e6c5"/>
  </r>
  <r>
    <x v="1"/>
    <x v="18"/>
    <s v="381-514031822-ACYB-d6dw"/>
  </r>
  <r>
    <x v="1"/>
    <x v="10"/>
    <s v="514074822-72OL-q0ko"/>
  </r>
  <r>
    <x v="1"/>
    <x v="9"/>
    <s v="97-514073809-9DVU-fuft"/>
  </r>
  <r>
    <x v="2"/>
    <x v="15"/>
    <s v="07-513094826-J2JR-anhi"/>
  </r>
  <r>
    <x v="1"/>
    <x v="4"/>
    <s v="714-514011068-WH0A-7xfr"/>
  </r>
  <r>
    <x v="2"/>
    <x v="7"/>
    <s v="493-513010016-OMTM-ej46"/>
  </r>
  <r>
    <x v="2"/>
    <x v="11"/>
    <s v="221-513093805-FXI9-p9la"/>
  </r>
  <r>
    <x v="2"/>
    <x v="6"/>
    <s v="21-513050007-DTC2-xbok"/>
  </r>
  <r>
    <x v="1"/>
    <x v="4"/>
    <s v="724-514011027-NHBR-mf5q"/>
  </r>
  <r>
    <x v="1"/>
    <x v="17"/>
    <s v="352-514071049-VKPD-w5dh"/>
  </r>
  <r>
    <x v="2"/>
    <x v="7"/>
    <s v="477-513010032-N5Z0-cjp1"/>
  </r>
  <r>
    <x v="1"/>
    <x v="9"/>
    <s v="90-514073827-WIWK-2zg4"/>
  </r>
  <r>
    <x v="1"/>
    <x v="5"/>
    <s v="51-514012826-I99K-u1j7"/>
  </r>
  <r>
    <x v="0"/>
    <x v="0"/>
    <s v="108-507230002-8SHJ-dw0r"/>
  </r>
  <r>
    <x v="2"/>
    <x v="12"/>
    <s v="33-513092020-ZPFV-43vg"/>
  </r>
  <r>
    <x v="1"/>
    <x v="13"/>
    <s v="70-514072008-OND6-1dlh"/>
  </r>
  <r>
    <x v="1"/>
    <x v="4"/>
    <s v="692-514011019-E0RC-c9hf"/>
  </r>
  <r>
    <x v="2"/>
    <x v="14"/>
    <s v="337-513070828-UEX5-8tdl"/>
  </r>
  <r>
    <x v="1"/>
    <x v="5"/>
    <s v="72-514012060-3DN1-7jkd"/>
  </r>
  <r>
    <x v="1"/>
    <x v="13"/>
    <s v="514072049-7XOP-8rty"/>
  </r>
  <r>
    <x v="1"/>
    <x v="3"/>
    <s v="515-514050826-AQSZ-3wtm"/>
  </r>
  <r>
    <x v="2"/>
    <x v="7"/>
    <s v="513010091-DDMD-u5pi"/>
  </r>
  <r>
    <x v="2"/>
    <x v="2"/>
    <s v="346-513030042-QU4Q-e6p5"/>
  </r>
  <r>
    <x v="1"/>
    <x v="4"/>
    <s v="721-514011066-KNP9-ix32"/>
  </r>
  <r>
    <x v="2"/>
    <x v="7"/>
    <s v="463-513010082-X2O2-kftc"/>
  </r>
  <r>
    <x v="2"/>
    <x v="6"/>
    <s v="513050026-DEWY-1t1f"/>
  </r>
  <r>
    <x v="1"/>
    <x v="3"/>
    <s v="536-514050003-9REX-tjuk"/>
  </r>
  <r>
    <x v="2"/>
    <x v="6"/>
    <s v="238-513050002-O2FW-a8ey"/>
  </r>
  <r>
    <x v="2"/>
    <x v="6"/>
    <s v="513050034-Z3E6-wimk"/>
  </r>
  <r>
    <x v="2"/>
    <x v="11"/>
    <s v="245-513010049-RDVA-yv22"/>
  </r>
  <r>
    <x v="2"/>
    <x v="2"/>
    <s v="337-513030807-9515-ymdo"/>
  </r>
  <r>
    <x v="1"/>
    <x v="1"/>
    <s v="80-514032829-DN4R-t9qg"/>
  </r>
  <r>
    <x v="1"/>
    <x v="13"/>
    <s v="514072024-SX21-4w1u"/>
  </r>
  <r>
    <x v="2"/>
    <x v="7"/>
    <s v="458-513010818-EYY3-ct8t"/>
  </r>
  <r>
    <x v="1"/>
    <x v="9"/>
    <s v="514073804-YOYW-gjnc"/>
  </r>
  <r>
    <x v="0"/>
    <x v="0"/>
    <s v="105-507230024-MR24-c1d7"/>
  </r>
  <r>
    <x v="2"/>
    <x v="8"/>
    <s v="35-513091812-0O45-acwy"/>
  </r>
  <r>
    <x v="2"/>
    <x v="6"/>
    <s v="09-513050018-0OYG-skjp"/>
  </r>
  <r>
    <x v="2"/>
    <x v="14"/>
    <s v="310-513070013-0A7U-5hce"/>
  </r>
  <r>
    <x v="2"/>
    <x v="12"/>
    <s v="37-513092020-UEPJ-v2jd"/>
  </r>
  <r>
    <x v="0"/>
    <x v="16"/>
    <s v="144-507310023-ON9V-ecqz"/>
  </r>
  <r>
    <x v="1"/>
    <x v="4"/>
    <s v="726-514011019-8POP-yz5u"/>
  </r>
  <r>
    <x v="2"/>
    <x v="14"/>
    <s v="305-513070032-QC8C-20s5"/>
  </r>
  <r>
    <x v="2"/>
    <x v="6"/>
    <s v="09-513050802-ZN1T-7j7b"/>
  </r>
  <r>
    <x v="1"/>
    <x v="9"/>
    <s v="85-514073826-LOXI-fgo1"/>
  </r>
  <r>
    <x v="1"/>
    <x v="9"/>
    <s v="84-514073013-AP3A-ayd5"/>
  </r>
  <r>
    <x v="1"/>
    <x v="10"/>
    <s v="56-514074803-7Q9K-ww0r"/>
  </r>
  <r>
    <x v="2"/>
    <x v="11"/>
    <s v="513010002-52KX-qa9t"/>
  </r>
  <r>
    <x v="2"/>
    <x v="6"/>
    <s v="513050814-62GL-41l4"/>
  </r>
  <r>
    <x v="2"/>
    <x v="2"/>
    <s v="338-513030023-E9CN-8lm6"/>
  </r>
  <r>
    <x v="2"/>
    <x v="6"/>
    <s v="05-513050018-K8B1-tpsq"/>
  </r>
  <r>
    <x v="1"/>
    <x v="3"/>
    <s v="397-514050836-987X-0nuc"/>
  </r>
  <r>
    <x v="1"/>
    <x v="4"/>
    <s v="538-514012029-WR0C-h2np"/>
  </r>
  <r>
    <x v="2"/>
    <x v="6"/>
    <s v="05-513050814-WOKU-p9z7"/>
  </r>
  <r>
    <x v="1"/>
    <x v="17"/>
    <s v="372-514071039-9EQT-5ld3"/>
  </r>
  <r>
    <x v="1"/>
    <x v="13"/>
    <s v="514072005-0A7H-pwqn"/>
  </r>
  <r>
    <x v="2"/>
    <x v="2"/>
    <s v="310-518110005-CJX4-94vt"/>
  </r>
  <r>
    <x v="1"/>
    <x v="10"/>
    <s v="56-514074812-G1TG-jksq"/>
  </r>
  <r>
    <x v="2"/>
    <x v="2"/>
    <s v="518110005-4TPR-1r9s"/>
  </r>
  <r>
    <x v="2"/>
    <x v="6"/>
    <s v="231-513050002-IT5T-xvea"/>
  </r>
  <r>
    <x v="1"/>
    <x v="9"/>
    <s v="84-514073009-J7AQ-sv7d"/>
  </r>
  <r>
    <x v="1"/>
    <x v="17"/>
    <s v="387-514071818-3KVZ-odms"/>
  </r>
  <r>
    <x v="2"/>
    <x v="2"/>
    <s v="337-513030804-RVUN-dicv"/>
  </r>
  <r>
    <x v="2"/>
    <x v="2"/>
    <s v="349-513030018-XHYE-uh0c"/>
  </r>
  <r>
    <x v="2"/>
    <x v="14"/>
    <s v="408-513070825-S33P-aykt"/>
  </r>
  <r>
    <x v="1"/>
    <x v="13"/>
    <s v="514072011-WONV-nips"/>
  </r>
  <r>
    <x v="0"/>
    <x v="0"/>
    <s v="571-507270006-O0O4-akgk"/>
  </r>
  <r>
    <x v="1"/>
    <x v="10"/>
    <s v="82-514074807-4IP6-zpx4"/>
  </r>
  <r>
    <x v="2"/>
    <x v="14"/>
    <s v="337-513070001-F2JN-8fgz"/>
  </r>
  <r>
    <x v="2"/>
    <x v="2"/>
    <s v="319-513030826-QKNJ-4lde"/>
  </r>
  <r>
    <x v="1"/>
    <x v="10"/>
    <s v="66-514074817-9KDP-lbo6"/>
  </r>
  <r>
    <x v="1"/>
    <x v="9"/>
    <s v="83-514073807-Z5T1-3ret"/>
  </r>
  <r>
    <x v="2"/>
    <x v="7"/>
    <s v="476-513010064-H0MN-wn1h"/>
  </r>
  <r>
    <x v="2"/>
    <x v="14"/>
    <s v="452-513070014-T95I-w4g0"/>
  </r>
  <r>
    <x v="1"/>
    <x v="3"/>
    <s v="388-514050819-QTFP-gknz"/>
  </r>
  <r>
    <x v="2"/>
    <x v="8"/>
    <s v="13-513091022-YKX5-6nj6"/>
  </r>
  <r>
    <x v="1"/>
    <x v="9"/>
    <s v="83-514073013-XRM3-x30p"/>
  </r>
  <r>
    <x v="2"/>
    <x v="14"/>
    <s v="304-513070021-GCJM-zd2g"/>
  </r>
  <r>
    <x v="1"/>
    <x v="13"/>
    <s v="514072024-V9Z4-imxz"/>
  </r>
  <r>
    <x v="1"/>
    <x v="4"/>
    <s v="703-514011026-TCN0-hoab"/>
  </r>
  <r>
    <x v="2"/>
    <x v="2"/>
    <s v="302-513030812-O886-jnn6"/>
  </r>
  <r>
    <x v="1"/>
    <x v="10"/>
    <s v="95-514011011-DDPQ-9ovx"/>
  </r>
  <r>
    <x v="1"/>
    <x v="5"/>
    <s v="60-514012830-802U-96ql"/>
  </r>
  <r>
    <x v="0"/>
    <x v="0"/>
    <s v="105-507230023-ST5G-l1bk"/>
  </r>
  <r>
    <x v="1"/>
    <x v="5"/>
    <s v="60-514012058-ZI4V-91tv"/>
  </r>
  <r>
    <x v="1"/>
    <x v="3"/>
    <s v="390-514050018-A6MG-kcec"/>
  </r>
  <r>
    <x v="2"/>
    <x v="2"/>
    <s v="321-513030817-NOM8-7bnp"/>
  </r>
  <r>
    <x v="1"/>
    <x v="5"/>
    <s v="68-514012057-OFRK-oar4"/>
  </r>
  <r>
    <x v="1"/>
    <x v="17"/>
    <s v="372-514071042-64Y0-tm3u"/>
  </r>
  <r>
    <x v="1"/>
    <x v="3"/>
    <s v="536-514050045-F0SS-lhbh"/>
  </r>
  <r>
    <x v="1"/>
    <x v="4"/>
    <s v="711-514011836-UHVV-mb1j"/>
  </r>
  <r>
    <x v="1"/>
    <x v="17"/>
    <s v="353-514071812-CM16-lain"/>
  </r>
  <r>
    <x v="1"/>
    <x v="13"/>
    <s v="514072036-GMZ8-wz8o"/>
  </r>
  <r>
    <x v="1"/>
    <x v="17"/>
    <s v="352-514071049-BLAF-av24"/>
  </r>
  <r>
    <x v="2"/>
    <x v="7"/>
    <s v="457-513010091-4DLJ-jnsm"/>
  </r>
  <r>
    <x v="1"/>
    <x v="13"/>
    <s v="514072023-ZM2Z-1y61"/>
  </r>
  <r>
    <x v="1"/>
    <x v="10"/>
    <s v="80-514074807-01O4-o093"/>
  </r>
  <r>
    <x v="2"/>
    <x v="7"/>
    <s v="454-513010081-9M1U-fgpo"/>
  </r>
  <r>
    <x v="2"/>
    <x v="15"/>
    <s v="27-513093003-ACQ7-x9wu"/>
  </r>
  <r>
    <x v="1"/>
    <x v="4"/>
    <s v="697-514011068-H95N-cev4"/>
  </r>
  <r>
    <x v="1"/>
    <x v="4"/>
    <s v="720-514011027-TF9V-rqtm"/>
  </r>
  <r>
    <x v="1"/>
    <x v="3"/>
    <s v="391-514050031-1Q6M-2jg1"/>
  </r>
  <r>
    <x v="1"/>
    <x v="9"/>
    <s v="83-514073809-JCR3-y3g9"/>
  </r>
  <r>
    <x v="1"/>
    <x v="3"/>
    <s v="391-514050018-G3CF-6w1c"/>
  </r>
  <r>
    <x v="1"/>
    <x v="13"/>
    <s v="514072004-183F-3iv0"/>
  </r>
  <r>
    <x v="1"/>
    <x v="13"/>
    <s v="79-514072019-FY9U-vy2x"/>
  </r>
  <r>
    <x v="1"/>
    <x v="13"/>
    <s v="275-514072010-0LKT-iy73"/>
  </r>
  <r>
    <x v="2"/>
    <x v="7"/>
    <s v="463-513010019-IW9T-l6zk"/>
  </r>
  <r>
    <x v="2"/>
    <x v="6"/>
    <s v="215-513050047-OT6G-ub0z"/>
  </r>
  <r>
    <x v="2"/>
    <x v="14"/>
    <s v="479-513070816-ONY7-akey"/>
  </r>
  <r>
    <x v="1"/>
    <x v="13"/>
    <s v="514072009-Z1OP-aydt"/>
  </r>
  <r>
    <x v="0"/>
    <x v="16"/>
    <s v="148-507310023-YLTJ-opnr"/>
  </r>
  <r>
    <x v="1"/>
    <x v="3"/>
    <s v="397-514050818-OS2O-eo51"/>
  </r>
  <r>
    <x v="1"/>
    <x v="3"/>
    <s v="384-514050043-QMQ3-5jng"/>
  </r>
  <r>
    <x v="1"/>
    <x v="13"/>
    <s v="514072059-AEM2-982y"/>
  </r>
  <r>
    <x v="1"/>
    <x v="4"/>
    <s v="714-514011068-IRO7-5rgl"/>
  </r>
  <r>
    <x v="2"/>
    <x v="7"/>
    <s v="513010079-3OIN-ywfd"/>
  </r>
  <r>
    <x v="2"/>
    <x v="2"/>
    <s v="310-513030028-Z48W-ny9t"/>
  </r>
  <r>
    <x v="2"/>
    <x v="6"/>
    <s v="09-513050035-D8IO-95m7"/>
  </r>
  <r>
    <x v="2"/>
    <x v="14"/>
    <s v="408-513070803-DBWC-67rn"/>
  </r>
  <r>
    <x v="2"/>
    <x v="14"/>
    <s v="460-513070010-RCAO-rsry"/>
  </r>
  <r>
    <x v="1"/>
    <x v="13"/>
    <s v="514072023-EANK-k60x"/>
  </r>
  <r>
    <x v="1"/>
    <x v="13"/>
    <s v="88-514072052-E0ST-g5ya"/>
  </r>
  <r>
    <x v="2"/>
    <x v="2"/>
    <s v="305-513030801-NH0K-3jkr"/>
  </r>
  <r>
    <x v="1"/>
    <x v="5"/>
    <s v="72-514012033-3GM2-3dph"/>
  </r>
  <r>
    <x v="1"/>
    <x v="13"/>
    <s v="514072067-7RIV-d74h"/>
  </r>
  <r>
    <x v="1"/>
    <x v="18"/>
    <s v="514031822-D8Y6-bkc5"/>
  </r>
  <r>
    <x v="2"/>
    <x v="14"/>
    <s v="513070010-9U87-h0nk"/>
  </r>
  <r>
    <x v="1"/>
    <x v="1"/>
    <s v="77-514032804-3K80-3qoo"/>
  </r>
  <r>
    <x v="1"/>
    <x v="13"/>
    <s v="514072004-4PCV-oaer"/>
  </r>
  <r>
    <x v="2"/>
    <x v="14"/>
    <s v="322-513070021-3S1K-d6lw"/>
  </r>
  <r>
    <x v="1"/>
    <x v="1"/>
    <s v="62-514032004-7PRB-g7l5"/>
  </r>
  <r>
    <x v="2"/>
    <x v="6"/>
    <s v="05-513050026-DS3I-x444"/>
  </r>
  <r>
    <x v="2"/>
    <x v="2"/>
    <s v="513030828-946F-rofg"/>
  </r>
  <r>
    <x v="1"/>
    <x v="3"/>
    <s v="509-514050805-CTDY-tfbc"/>
  </r>
  <r>
    <x v="1"/>
    <x v="13"/>
    <s v="267-514072027-1074-280j"/>
  </r>
  <r>
    <x v="1"/>
    <x v="13"/>
    <s v="514072004-7HP2-72w9"/>
  </r>
  <r>
    <x v="2"/>
    <x v="14"/>
    <s v="513070007-A0VB-k983"/>
  </r>
  <r>
    <x v="1"/>
    <x v="13"/>
    <s v="514072005-Z3U6-ege4"/>
  </r>
  <r>
    <x v="1"/>
    <x v="10"/>
    <s v="64-514074803-9X3T-54id"/>
  </r>
  <r>
    <x v="1"/>
    <x v="5"/>
    <s v="52-514012042-SJAO-g4fd"/>
  </r>
  <r>
    <x v="1"/>
    <x v="18"/>
    <s v="356-514031818-H26I-tv6i"/>
  </r>
  <r>
    <x v="1"/>
    <x v="4"/>
    <s v="698-514011809-L4IK-yhkj"/>
  </r>
  <r>
    <x v="2"/>
    <x v="2"/>
    <s v="337-513030018-7R3Q-c0ux"/>
  </r>
  <r>
    <x v="2"/>
    <x v="7"/>
    <s v="471-513010032-1JRL-kgit"/>
  </r>
  <r>
    <x v="2"/>
    <x v="6"/>
    <s v="17-513050039-4QQ4-jgw7"/>
  </r>
  <r>
    <x v="1"/>
    <x v="5"/>
    <s v="54-514012832-LS2T-fqyx"/>
  </r>
  <r>
    <x v="1"/>
    <x v="13"/>
    <s v="84-514072053-GVZ2-pgw1"/>
  </r>
  <r>
    <x v="2"/>
    <x v="14"/>
    <s v="311-513070824-699Y-xev0"/>
  </r>
  <r>
    <x v="2"/>
    <x v="2"/>
    <s v="330-513030008-D23C-klif"/>
  </r>
  <r>
    <x v="1"/>
    <x v="13"/>
    <s v="514072059-O1VF-21qq"/>
  </r>
  <r>
    <x v="1"/>
    <x v="3"/>
    <s v="536-514050045-F0SS-aztn"/>
  </r>
  <r>
    <x v="1"/>
    <x v="3"/>
    <s v="390-514050018-RCQE-qa67"/>
  </r>
  <r>
    <x v="0"/>
    <x v="0"/>
    <s v="126-507230822-XZUP-je8z"/>
  </r>
  <r>
    <x v="1"/>
    <x v="4"/>
    <s v="686-514011074-T62L-hx4x"/>
  </r>
  <r>
    <x v="1"/>
    <x v="17"/>
    <s v="514071030-ETR3-7xwj"/>
  </r>
  <r>
    <x v="1"/>
    <x v="3"/>
    <s v="396-514050809-CT5V-9m9e"/>
  </r>
  <r>
    <x v="2"/>
    <x v="7"/>
    <s v="484-513010082-ZT7U-4rw9"/>
  </r>
  <r>
    <x v="1"/>
    <x v="1"/>
    <s v="81-514032006-Z4E1-f2iw"/>
  </r>
  <r>
    <x v="2"/>
    <x v="2"/>
    <s v="333-515115009-MKOQ-tqmu"/>
  </r>
  <r>
    <x v="1"/>
    <x v="13"/>
    <s v="514072811-4FCE-oa3j"/>
  </r>
  <r>
    <x v="1"/>
    <x v="3"/>
    <s v="385-514050039-X9XN-4tg8"/>
  </r>
  <r>
    <x v="1"/>
    <x v="13"/>
    <s v="91-514072023-F479-m05o"/>
  </r>
  <r>
    <x v="1"/>
    <x v="9"/>
    <s v="70-514073828-VPWR-vqky"/>
  </r>
  <r>
    <x v="1"/>
    <x v="1"/>
    <s v="62-514032013-NP4L-bpjj"/>
  </r>
  <r>
    <x v="1"/>
    <x v="13"/>
    <s v="514072026-VP2L-asui"/>
  </r>
  <r>
    <x v="2"/>
    <x v="7"/>
    <s v="463-513010079-IS5J-kfj6"/>
  </r>
  <r>
    <x v="2"/>
    <x v="2"/>
    <s v="321-513030817-27WO-wakc"/>
  </r>
  <r>
    <x v="2"/>
    <x v="12"/>
    <s v="49-513092016-YMI2-giyo"/>
  </r>
  <r>
    <x v="1"/>
    <x v="10"/>
    <s v="282-514074814-YBZ7-jqdg"/>
  </r>
  <r>
    <x v="1"/>
    <x v="5"/>
    <s v="60-514012807-JHZS-udrz"/>
  </r>
  <r>
    <x v="2"/>
    <x v="14"/>
    <s v="460-513070010-50FG-3nbx"/>
  </r>
  <r>
    <x v="1"/>
    <x v="4"/>
    <s v="718-514011068-573B-v8jo"/>
  </r>
  <r>
    <x v="1"/>
    <x v="3"/>
    <s v="397-514050836-F8KT-7du1"/>
  </r>
  <r>
    <x v="2"/>
    <x v="7"/>
    <s v="490-513010016-CPZL-3syh"/>
  </r>
  <r>
    <x v="2"/>
    <x v="6"/>
    <s v="15-513050001-RGT9-5agp"/>
  </r>
  <r>
    <x v="0"/>
    <x v="0"/>
    <s v="574-507270006-ZLID-lcoy"/>
  </r>
  <r>
    <x v="1"/>
    <x v="13"/>
    <s v="514072004-XM6C-025j"/>
  </r>
  <r>
    <x v="1"/>
    <x v="1"/>
    <s v="62-514032004-7DIK-zrnt"/>
  </r>
  <r>
    <x v="1"/>
    <x v="4"/>
    <s v="688-514011073-C2MG-qjyk"/>
  </r>
  <r>
    <x v="2"/>
    <x v="6"/>
    <s v="12-513050051-KJG6-515x"/>
  </r>
  <r>
    <x v="2"/>
    <x v="2"/>
    <s v="308-518110005-VI2C-0gbo"/>
  </r>
  <r>
    <x v="1"/>
    <x v="1"/>
    <s v="78-514032804-QHMZ-32dw"/>
  </r>
  <r>
    <x v="2"/>
    <x v="11"/>
    <s v="236-513093804-Q0A4-jswb"/>
  </r>
  <r>
    <x v="2"/>
    <x v="7"/>
    <s v="478-513010021-KTK2-bo7f"/>
  </r>
  <r>
    <x v="1"/>
    <x v="13"/>
    <s v="514072046-6TQK-i34a"/>
  </r>
  <r>
    <x v="1"/>
    <x v="13"/>
    <s v="514072811-GH9F-qh3m"/>
  </r>
  <r>
    <x v="2"/>
    <x v="14"/>
    <s v="304-513070021-AUWJ-in0p"/>
  </r>
  <r>
    <x v="2"/>
    <x v="12"/>
    <s v="45-513092802-DEKN-0nfg"/>
  </r>
  <r>
    <x v="1"/>
    <x v="13"/>
    <s v="298-514072067-RYSV-8jn2"/>
  </r>
  <r>
    <x v="1"/>
    <x v="13"/>
    <s v="91-514072025-99M3-h3vg"/>
  </r>
  <r>
    <x v="2"/>
    <x v="2"/>
    <s v="315-513030001-SMWO-g6zw"/>
  </r>
  <r>
    <x v="1"/>
    <x v="13"/>
    <s v="83-514072032-CIH8-zu2m"/>
  </r>
  <r>
    <x v="2"/>
    <x v="11"/>
    <s v="245-513010049-KL4F-pdp9"/>
  </r>
  <r>
    <x v="1"/>
    <x v="5"/>
    <s v="59-514012023-ZNG4-s2um"/>
  </r>
  <r>
    <x v="0"/>
    <x v="0"/>
    <s v="106-507230002-DAZ0-w5j4"/>
  </r>
  <r>
    <x v="2"/>
    <x v="7"/>
    <s v="478-513010019-52G3-g1bv"/>
  </r>
  <r>
    <x v="2"/>
    <x v="2"/>
    <s v="309-513030023-RSD8-p2db"/>
  </r>
  <r>
    <x v="2"/>
    <x v="12"/>
    <s v="07-513092014-M5FL-cwv1"/>
  </r>
  <r>
    <x v="1"/>
    <x v="9"/>
    <s v="514073007-TR04-teq6"/>
  </r>
  <r>
    <x v="1"/>
    <x v="4"/>
    <s v="689-514011033-RVTB-ia99"/>
  </r>
  <r>
    <x v="1"/>
    <x v="18"/>
    <s v="514031822-KNC6-5pp5"/>
  </r>
  <r>
    <x v="1"/>
    <x v="5"/>
    <s v="55-514012033-J3UM-euie"/>
  </r>
  <r>
    <x v="2"/>
    <x v="2"/>
    <s v="207-513030813-OY90-0bq3"/>
  </r>
  <r>
    <x v="2"/>
    <x v="2"/>
    <s v="328-513030829-X9UP-cf2u"/>
  </r>
  <r>
    <x v="2"/>
    <x v="7"/>
    <s v="466-513010846-VH1P-t6xh"/>
  </r>
  <r>
    <x v="1"/>
    <x v="5"/>
    <s v="60-514012017-QO02-b3pp"/>
  </r>
  <r>
    <x v="1"/>
    <x v="13"/>
    <s v="514072011-0QWH-31h1"/>
  </r>
  <r>
    <x v="1"/>
    <x v="3"/>
    <s v="379-514050014-H8FX-31cg"/>
  </r>
  <r>
    <x v="2"/>
    <x v="2"/>
    <s v="319-513030008-6X8F-3jxj"/>
  </r>
  <r>
    <x v="2"/>
    <x v="2"/>
    <s v="319-513030816-UJHK-v7jc"/>
  </r>
  <r>
    <x v="1"/>
    <x v="4"/>
    <s v="500-514012029-07UM-m77l"/>
  </r>
  <r>
    <x v="2"/>
    <x v="2"/>
    <s v="328-518110005-OLDW-kv7y"/>
  </r>
  <r>
    <x v="1"/>
    <x v="5"/>
    <s v="51-514012025-E74J-59wo"/>
  </r>
  <r>
    <x v="1"/>
    <x v="1"/>
    <s v="78-519291008-YCGN-6unc"/>
  </r>
  <r>
    <x v="2"/>
    <x v="7"/>
    <s v="639-513010087-XKAG-yt57"/>
  </r>
  <r>
    <x v="2"/>
    <x v="7"/>
    <s v="490-513010016-CQ6X-am86"/>
  </r>
  <r>
    <x v="1"/>
    <x v="3"/>
    <s v="533-514050807-IZ9R-t5r2"/>
  </r>
  <r>
    <x v="1"/>
    <x v="10"/>
    <s v="65-514011005-K8OF-x8gk"/>
  </r>
  <r>
    <x v="1"/>
    <x v="17"/>
    <s v="360-514071025-7TO2-77gy"/>
  </r>
  <r>
    <x v="1"/>
    <x v="18"/>
    <s v="363-514031822-A1FI-qbd4"/>
  </r>
  <r>
    <x v="1"/>
    <x v="5"/>
    <s v="57-514012830-CYYL-jogz"/>
  </r>
  <r>
    <x v="1"/>
    <x v="10"/>
    <s v="82-514074807-13RD-7p4c"/>
  </r>
  <r>
    <x v="2"/>
    <x v="12"/>
    <s v="33-513092020-O915-yu40"/>
  </r>
  <r>
    <x v="2"/>
    <x v="12"/>
    <s v="49-513092020-XYGT-8k36"/>
  </r>
  <r>
    <x v="2"/>
    <x v="15"/>
    <s v="49-513094826-2S6M-jiio"/>
  </r>
  <r>
    <x v="1"/>
    <x v="9"/>
    <s v="514073826-8023-93bu"/>
  </r>
  <r>
    <x v="2"/>
    <x v="14"/>
    <s v="326-513070014-YE6Y-ovdz"/>
  </r>
  <r>
    <x v="1"/>
    <x v="13"/>
    <s v="514072807-LSD8-rgow"/>
  </r>
  <r>
    <x v="2"/>
    <x v="2"/>
    <s v="337-513030018-19X8-q8xf"/>
  </r>
  <r>
    <x v="2"/>
    <x v="8"/>
    <s v="13-513091803-E27I-llx4"/>
  </r>
  <r>
    <x v="1"/>
    <x v="13"/>
    <s v="79-514072019-6MUE-ggk5"/>
  </r>
  <r>
    <x v="2"/>
    <x v="7"/>
    <s v="513010087-7XYK-4qcc"/>
  </r>
  <r>
    <x v="2"/>
    <x v="6"/>
    <s v="17-513050017-20G9-wesf"/>
  </r>
  <r>
    <x v="1"/>
    <x v="1"/>
    <s v="63-514032006-8GV4-e22k"/>
  </r>
  <r>
    <x v="0"/>
    <x v="0"/>
    <s v="606-507230818-7A9L-faxv"/>
  </r>
  <r>
    <x v="2"/>
    <x v="15"/>
    <s v="20-513093003-T39T-rgg6"/>
  </r>
  <r>
    <x v="1"/>
    <x v="13"/>
    <s v="514072032-5TP3-70b8"/>
  </r>
  <r>
    <x v="1"/>
    <x v="9"/>
    <s v="70-514073826-0VXZ-pqa2"/>
  </r>
  <r>
    <x v="1"/>
    <x v="10"/>
    <s v="56-514011011-YDGR-s65h"/>
  </r>
  <r>
    <x v="1"/>
    <x v="3"/>
    <s v="511-514050805-IRJE-qs7z"/>
  </r>
  <r>
    <x v="1"/>
    <x v="17"/>
    <s v="353-514071059-M97N-n11u"/>
  </r>
  <r>
    <x v="1"/>
    <x v="13"/>
    <s v="514072025-RYH4-x7nc"/>
  </r>
  <r>
    <x v="1"/>
    <x v="13"/>
    <s v="514072020-HZOH-aarl"/>
  </r>
  <r>
    <x v="2"/>
    <x v="7"/>
    <s v="475-513010818-H51H-6sh7"/>
  </r>
  <r>
    <x v="1"/>
    <x v="4"/>
    <s v="688-514011073-WE6M-p2u8"/>
  </r>
  <r>
    <x v="2"/>
    <x v="7"/>
    <s v="487-513010019-E7EM-sp75"/>
  </r>
  <r>
    <x v="1"/>
    <x v="9"/>
    <s v="514073809-DGJB-flse"/>
  </r>
  <r>
    <x v="0"/>
    <x v="16"/>
    <s v="127-507310023-QWP6-e40q"/>
  </r>
  <r>
    <x v="0"/>
    <x v="0"/>
    <s v="507230805-TBB5-h5yw"/>
  </r>
  <r>
    <x v="2"/>
    <x v="7"/>
    <s v="486-513010016-0N0Y-jfax"/>
  </r>
  <r>
    <x v="1"/>
    <x v="13"/>
    <s v="514072010-CSEE-hplu"/>
  </r>
  <r>
    <x v="2"/>
    <x v="2"/>
    <s v="321-513030023-C0G1-s9ic"/>
  </r>
  <r>
    <x v="0"/>
    <x v="0"/>
    <s v="507230810-DWMS-ahdz"/>
  </r>
  <r>
    <x v="1"/>
    <x v="3"/>
    <s v="533-514050829-I8DR-wn8z"/>
  </r>
  <r>
    <x v="1"/>
    <x v="13"/>
    <s v="514072060-AKHB-qfg8"/>
  </r>
  <r>
    <x v="1"/>
    <x v="17"/>
    <s v="501-514071035-KOIH-a17w"/>
  </r>
  <r>
    <x v="1"/>
    <x v="9"/>
    <s v="514011018-P06F-966b"/>
  </r>
  <r>
    <x v="2"/>
    <x v="7"/>
    <s v="487-513010021-9FNL-vmd0"/>
  </r>
  <r>
    <x v="2"/>
    <x v="15"/>
    <s v="27-513093003-64YR-a2dr"/>
  </r>
  <r>
    <x v="2"/>
    <x v="12"/>
    <s v="49-513092013-Z2S7-amkb"/>
  </r>
  <r>
    <x v="1"/>
    <x v="9"/>
    <s v="85-514073811-7H70-l4t5"/>
  </r>
  <r>
    <x v="2"/>
    <x v="14"/>
    <s v="326-513070803-UE1H-wpjl"/>
  </r>
  <r>
    <x v="1"/>
    <x v="17"/>
    <s v="351-514071025-U6HM-clqa"/>
  </r>
  <r>
    <x v="1"/>
    <x v="4"/>
    <s v="686-514011021-DLF0-29qf"/>
  </r>
  <r>
    <x v="2"/>
    <x v="12"/>
    <s v="33-513092802-2ZRR-u6d9"/>
  </r>
  <r>
    <x v="1"/>
    <x v="4"/>
    <s v="705-514011037-JJWI-8se3"/>
  </r>
  <r>
    <x v="1"/>
    <x v="9"/>
    <s v="97-514073826-7AAU-rgz7"/>
  </r>
  <r>
    <x v="1"/>
    <x v="3"/>
    <s v="526-514050045-SLIH-2mu4"/>
  </r>
  <r>
    <x v="2"/>
    <x v="2"/>
    <s v="335-513030002-RVTN-ifoq"/>
  </r>
  <r>
    <x v="2"/>
    <x v="6"/>
    <s v="08-513050019-3VRZ-8hp2"/>
  </r>
  <r>
    <x v="2"/>
    <x v="14"/>
    <s v="319-513070818-1OFB-njqw"/>
  </r>
  <r>
    <x v="1"/>
    <x v="13"/>
    <s v="73-514072811-PVJ4-qdv6"/>
  </r>
  <r>
    <x v="2"/>
    <x v="12"/>
    <s v="20-513092020-VW3F-x093"/>
  </r>
  <r>
    <x v="2"/>
    <x v="6"/>
    <s v="21-513050017-H999-19z7"/>
  </r>
  <r>
    <x v="2"/>
    <x v="6"/>
    <s v="18-513050028-GCWL-c16l"/>
  </r>
  <r>
    <x v="1"/>
    <x v="1"/>
    <s v="81-514032010-YUAE-js1p"/>
  </r>
  <r>
    <x v="2"/>
    <x v="2"/>
    <s v="321-513030028-AKZC-eaj4"/>
  </r>
  <r>
    <x v="1"/>
    <x v="5"/>
    <s v="514012819-5I0G-2t5l"/>
  </r>
  <r>
    <x v="2"/>
    <x v="2"/>
    <s v="332-513030029-3AF4-he8j"/>
  </r>
  <r>
    <x v="1"/>
    <x v="5"/>
    <s v="60-514012807-GRPC-dc5q"/>
  </r>
  <r>
    <x v="1"/>
    <x v="13"/>
    <s v="514072036-8X2I-kukn"/>
  </r>
  <r>
    <x v="2"/>
    <x v="14"/>
    <s v="304-513070819-U8RH-nmek"/>
  </r>
  <r>
    <x v="2"/>
    <x v="12"/>
    <s v="49-513092801-D80Q-zjnr"/>
  </r>
  <r>
    <x v="2"/>
    <x v="6"/>
    <s v="513050817-7IG0-6l5n"/>
  </r>
  <r>
    <x v="1"/>
    <x v="3"/>
    <s v="373-514050014-OB7Q-iaqt"/>
  </r>
  <r>
    <x v="2"/>
    <x v="2"/>
    <s v="321-513030028-QCCE-wbey"/>
  </r>
  <r>
    <x v="1"/>
    <x v="4"/>
    <s v="703-514011026-V3HN-1mb8"/>
  </r>
  <r>
    <x v="2"/>
    <x v="2"/>
    <s v="323-513030816-9C96-a9zh"/>
  </r>
  <r>
    <x v="1"/>
    <x v="4"/>
    <s v="533-514011066-X7K1-0xhu"/>
  </r>
  <r>
    <x v="2"/>
    <x v="7"/>
    <s v="468-513010029-HBD1-tztk"/>
  </r>
  <r>
    <x v="1"/>
    <x v="13"/>
    <s v="514072033-LBJY-qng6"/>
  </r>
  <r>
    <x v="1"/>
    <x v="5"/>
    <s v="57-514012042-SZNF-4b9o"/>
  </r>
  <r>
    <x v="1"/>
    <x v="17"/>
    <s v="372-514071023-1MTV-minz"/>
  </r>
  <r>
    <x v="2"/>
    <x v="2"/>
    <s v="309-513030023-4Y52-o4sp"/>
  </r>
  <r>
    <x v="1"/>
    <x v="10"/>
    <s v="56-514074803-H7AP-lqb4"/>
  </r>
  <r>
    <x v="1"/>
    <x v="1"/>
    <s v="64-514032801-JDV4-0wgs"/>
  </r>
  <r>
    <x v="2"/>
    <x v="2"/>
    <s v="317-513030022-EFDY-tt58"/>
  </r>
  <r>
    <x v="1"/>
    <x v="9"/>
    <s v="83-514073825-4XL7-gmce"/>
  </r>
  <r>
    <x v="2"/>
    <x v="8"/>
    <s v="513091820-VMT3-bxxc"/>
  </r>
  <r>
    <x v="1"/>
    <x v="18"/>
    <s v="500-514031026-Y6KY-2ez0"/>
  </r>
  <r>
    <x v="1"/>
    <x v="17"/>
    <s v="353-514071812-OAVJ-afhd"/>
  </r>
  <r>
    <x v="1"/>
    <x v="9"/>
    <s v="91-514011018-FUIS-ulmm"/>
  </r>
  <r>
    <x v="2"/>
    <x v="14"/>
    <s v="315-513070011-0QZ5-e452"/>
  </r>
  <r>
    <x v="2"/>
    <x v="7"/>
    <s v="660-513010065-UOBN-vsmg"/>
  </r>
  <r>
    <x v="2"/>
    <x v="15"/>
    <s v="46-513093006-TVOF-im8n"/>
  </r>
  <r>
    <x v="1"/>
    <x v="13"/>
    <s v="514072004-HTNY-8psg"/>
  </r>
  <r>
    <x v="2"/>
    <x v="7"/>
    <s v="465-513010068-2DIU-ho3z"/>
  </r>
  <r>
    <x v="2"/>
    <x v="14"/>
    <s v="319-513070022-Z3N0-uf7i"/>
  </r>
  <r>
    <x v="1"/>
    <x v="1"/>
    <s v="78-514032008-K1CG-1hkq"/>
  </r>
  <r>
    <x v="1"/>
    <x v="1"/>
    <s v="81-514032829-5R0H-vfze"/>
  </r>
  <r>
    <x v="1"/>
    <x v="5"/>
    <s v="255-514012042-GVZJ-aetc"/>
  </r>
  <r>
    <x v="1"/>
    <x v="10"/>
    <s v="78-514011005-SXXZ-1ywo"/>
  </r>
  <r>
    <x v="1"/>
    <x v="13"/>
    <s v="514072003-S503-eh4p"/>
  </r>
  <r>
    <x v="1"/>
    <x v="13"/>
    <s v="97-514072060-X88L-ipbn"/>
  </r>
  <r>
    <x v="2"/>
    <x v="2"/>
    <s v="329-513030807-H5IL-okxb"/>
  </r>
  <r>
    <x v="2"/>
    <x v="7"/>
    <s v="513010009-MT0Y-jm3t"/>
  </r>
  <r>
    <x v="2"/>
    <x v="2"/>
    <s v="302-513030813-NV82-zxac"/>
  </r>
  <r>
    <x v="0"/>
    <x v="0"/>
    <s v="608-507230801-6GMV-z2bi"/>
  </r>
  <r>
    <x v="2"/>
    <x v="14"/>
    <s v="513070026-KRBC-632c"/>
  </r>
  <r>
    <x v="1"/>
    <x v="13"/>
    <s v="291-514072015-R4I3-o880"/>
  </r>
  <r>
    <x v="1"/>
    <x v="3"/>
    <s v="533-514050807-FZFJ-wlaw"/>
  </r>
  <r>
    <x v="1"/>
    <x v="18"/>
    <s v="364-514031007-BLIF-1cda"/>
  </r>
  <r>
    <x v="2"/>
    <x v="7"/>
    <s v="513010821-DO0K-btih"/>
  </r>
  <r>
    <x v="1"/>
    <x v="13"/>
    <s v="514072052-PA0V-6zu9"/>
  </r>
  <r>
    <x v="2"/>
    <x v="7"/>
    <s v="457-513010081-0L8Q-zx13"/>
  </r>
  <r>
    <x v="2"/>
    <x v="8"/>
    <s v="36-513091812-9P8T-dayo"/>
  </r>
  <r>
    <x v="1"/>
    <x v="18"/>
    <s v="516-514031023-7GDB-9w48"/>
  </r>
  <r>
    <x v="1"/>
    <x v="4"/>
    <s v="514011075-NMS5-9cgj"/>
  </r>
  <r>
    <x v="1"/>
    <x v="4"/>
    <s v="726-514012029-Y33I-8vrq"/>
  </r>
  <r>
    <x v="2"/>
    <x v="2"/>
    <s v="513030828-EIYT-sqim"/>
  </r>
  <r>
    <x v="1"/>
    <x v="3"/>
    <s v="373-514050014-0TP7-lydb"/>
  </r>
  <r>
    <x v="2"/>
    <x v="12"/>
    <s v="29-513092001-K8FP-g5dg"/>
  </r>
  <r>
    <x v="1"/>
    <x v="3"/>
    <s v="373-514050014-QGUQ-9sra"/>
  </r>
  <r>
    <x v="1"/>
    <x v="1"/>
    <s v="64-514032010-1T8U-qkry"/>
  </r>
  <r>
    <x v="1"/>
    <x v="5"/>
    <s v="52-514012042-9ZEG-sc5f"/>
  </r>
  <r>
    <x v="1"/>
    <x v="13"/>
    <s v="514072010-1JUT-1pv8"/>
  </r>
  <r>
    <x v="1"/>
    <x v="4"/>
    <s v="691-514011028-S082-6ibl"/>
  </r>
  <r>
    <x v="1"/>
    <x v="4"/>
    <s v="686-514011074-Z9CO-7hsl"/>
  </r>
  <r>
    <x v="1"/>
    <x v="13"/>
    <s v="84-514072053-70V7-ce9r"/>
  </r>
  <r>
    <x v="1"/>
    <x v="9"/>
    <s v="514073808-FIK1-smng"/>
  </r>
  <r>
    <x v="1"/>
    <x v="3"/>
    <s v="393-514050821-UBB0-envo"/>
  </r>
  <r>
    <x v="1"/>
    <x v="13"/>
    <s v="284-514072057-Z4W0-i34c"/>
  </r>
  <r>
    <x v="2"/>
    <x v="14"/>
    <s v="513070809-U82N-3d6c"/>
  </r>
  <r>
    <x v="1"/>
    <x v="13"/>
    <s v="514072024-SX21-a14n"/>
  </r>
  <r>
    <x v="1"/>
    <x v="5"/>
    <s v="68-514012819-W2UG-htnd"/>
  </r>
  <r>
    <x v="2"/>
    <x v="6"/>
    <s v="28-513050001-P6SL-91dw"/>
  </r>
  <r>
    <x v="2"/>
    <x v="15"/>
    <s v="29-513094826-DLFX-7inp"/>
  </r>
  <r>
    <x v="1"/>
    <x v="4"/>
    <s v="687-514011072-0YD5-s0dn"/>
  </r>
  <r>
    <x v="2"/>
    <x v="12"/>
    <s v="48-513092020-NC1W-4vnh"/>
  </r>
  <r>
    <x v="1"/>
    <x v="10"/>
    <s v="82-514074807-99ZJ-v7o0"/>
  </r>
  <r>
    <x v="0"/>
    <x v="0"/>
    <s v="580-507270004-V526-x2ql"/>
  </r>
  <r>
    <x v="2"/>
    <x v="7"/>
    <s v="487-513010084-QXT0-qj8e"/>
  </r>
  <r>
    <x v="1"/>
    <x v="17"/>
    <s v="360-514071031-ARWH-3n2i"/>
  </r>
  <r>
    <x v="2"/>
    <x v="11"/>
    <s v="223-513010002-3SP3-cqyu"/>
  </r>
  <r>
    <x v="2"/>
    <x v="6"/>
    <s v="05-513050026-DS3I-qadf"/>
  </r>
  <r>
    <x v="2"/>
    <x v="6"/>
    <s v="09-513050018-LYET-uohc"/>
  </r>
  <r>
    <x v="1"/>
    <x v="9"/>
    <s v="75-514073825-FQQL-y0fv"/>
  </r>
  <r>
    <x v="1"/>
    <x v="3"/>
    <s v="529-514050803-86NK-22er"/>
  </r>
  <r>
    <x v="1"/>
    <x v="13"/>
    <s v="67-514072009-O8HD-41pr"/>
  </r>
  <r>
    <x v="2"/>
    <x v="14"/>
    <s v="463-513070026-OHIB-ek0t"/>
  </r>
  <r>
    <x v="2"/>
    <x v="15"/>
    <s v="02-513093005-E3WR-3fs5"/>
  </r>
  <r>
    <x v="1"/>
    <x v="13"/>
    <s v="514072009-SETI-k457"/>
  </r>
  <r>
    <x v="1"/>
    <x v="4"/>
    <s v="514011020-QSSC-rpa8"/>
  </r>
  <r>
    <x v="2"/>
    <x v="6"/>
    <s v="09-513050807-SBE5-tzb9"/>
  </r>
  <r>
    <x v="2"/>
    <x v="6"/>
    <s v="05-513050024-YFGH-30n7"/>
  </r>
  <r>
    <x v="0"/>
    <x v="0"/>
    <s v="576-507230019-FT3B-eqly"/>
  </r>
  <r>
    <x v="1"/>
    <x v="9"/>
    <s v="93-514073013-YWJW-8ulk"/>
  </r>
  <r>
    <x v="2"/>
    <x v="8"/>
    <s v="13-513091043-QAFI-fvwh"/>
  </r>
  <r>
    <x v="2"/>
    <x v="7"/>
    <s v="513010082-SL9Y-p1lb"/>
  </r>
  <r>
    <x v="1"/>
    <x v="5"/>
    <s v="251-514012060-6PFK-dzbz"/>
  </r>
  <r>
    <x v="2"/>
    <x v="12"/>
    <s v="513092801-R3OK-aivm"/>
  </r>
  <r>
    <x v="2"/>
    <x v="7"/>
    <s v="483-513010853-E70O-503v"/>
  </r>
  <r>
    <x v="1"/>
    <x v="13"/>
    <s v="98-514072024-G0SS-y3dl"/>
  </r>
  <r>
    <x v="2"/>
    <x v="8"/>
    <s v="13-513091825-VTWK-s7rj"/>
  </r>
  <r>
    <x v="1"/>
    <x v="9"/>
    <s v="83-514073807-R0XU-hdp1"/>
  </r>
  <r>
    <x v="1"/>
    <x v="1"/>
    <s v="66-514032824-7J34-liie"/>
  </r>
  <r>
    <x v="1"/>
    <x v="4"/>
    <s v="514011073-ZQSK-807n"/>
  </r>
  <r>
    <x v="0"/>
    <x v="0"/>
    <s v="608-507230812-841J-lcrf"/>
  </r>
  <r>
    <x v="1"/>
    <x v="4"/>
    <s v="683-514011075-HE0S-am7i"/>
  </r>
  <r>
    <x v="1"/>
    <x v="10"/>
    <s v="99-514074810-V7UB-hcc1"/>
  </r>
  <r>
    <x v="2"/>
    <x v="2"/>
    <s v="308-513030021-H4OI-fr3v"/>
  </r>
  <r>
    <x v="2"/>
    <x v="7"/>
    <s v="513010021-NIO2-jm01"/>
  </r>
  <r>
    <x v="1"/>
    <x v="9"/>
    <s v="84-514073013-4LB7-s0jv"/>
  </r>
  <r>
    <x v="1"/>
    <x v="5"/>
    <s v="60-514012058-Y1UW-fe5x"/>
  </r>
  <r>
    <x v="2"/>
    <x v="14"/>
    <s v="326-513070824-4JLI-ovll"/>
  </r>
  <r>
    <x v="1"/>
    <x v="1"/>
    <s v="66-514032825-JR69-sv9d"/>
  </r>
  <r>
    <x v="1"/>
    <x v="4"/>
    <s v="705-514011037-Z7A4-nawb"/>
  </r>
  <r>
    <x v="2"/>
    <x v="2"/>
    <s v="339-515115009-4M53-q5a1"/>
  </r>
  <r>
    <x v="1"/>
    <x v="13"/>
    <s v="84-514072025-I3IR-ejjq"/>
  </r>
  <r>
    <x v="1"/>
    <x v="18"/>
    <s v="514031806-LGJJ-dfzo"/>
  </r>
  <r>
    <x v="2"/>
    <x v="15"/>
    <s v="46-513093006-6JXQ-s020"/>
  </r>
  <r>
    <x v="1"/>
    <x v="1"/>
    <s v="95-514032020-1898-32k3"/>
  </r>
  <r>
    <x v="1"/>
    <x v="5"/>
    <s v="514012043-89KM-98qk"/>
  </r>
  <r>
    <x v="0"/>
    <x v="0"/>
    <s v="602-507230810-DHTY-8e6a"/>
  </r>
  <r>
    <x v="2"/>
    <x v="14"/>
    <s v="513070828-UB9N-059k"/>
  </r>
  <r>
    <x v="1"/>
    <x v="5"/>
    <s v="514012057-7XGH-gwc4"/>
  </r>
  <r>
    <x v="1"/>
    <x v="5"/>
    <s v="92-514012017-NM4Y-5kis"/>
  </r>
  <r>
    <x v="2"/>
    <x v="11"/>
    <s v="513093811-6ANZ-qvta"/>
  </r>
  <r>
    <x v="1"/>
    <x v="4"/>
    <s v="514011074-M6CD-7mfc"/>
  </r>
  <r>
    <x v="2"/>
    <x v="6"/>
    <s v="21-513050051-BMJG-tf0w"/>
  </r>
  <r>
    <x v="0"/>
    <x v="0"/>
    <s v="539-507270004-7HJH-50jb"/>
  </r>
  <r>
    <x v="1"/>
    <x v="9"/>
    <s v="69-514073826-D8D3-0w8e"/>
  </r>
  <r>
    <x v="2"/>
    <x v="8"/>
    <s v="23-513091010-DFYK-9jsg"/>
  </r>
  <r>
    <x v="1"/>
    <x v="3"/>
    <s v="373-514050014-QGUQ-gvxq"/>
  </r>
  <r>
    <x v="1"/>
    <x v="13"/>
    <s v="67-514072050-43TY-oqeb"/>
  </r>
  <r>
    <x v="1"/>
    <x v="4"/>
    <s v="514011020-35KV-ztgb"/>
  </r>
  <r>
    <x v="2"/>
    <x v="6"/>
    <s v="41-513050045-4EMC-m03f"/>
  </r>
  <r>
    <x v="1"/>
    <x v="1"/>
    <s v="99-514032801-DURB-16nb"/>
  </r>
  <r>
    <x v="0"/>
    <x v="0"/>
    <s v="564-507270004-9J41-zgtk"/>
  </r>
  <r>
    <x v="2"/>
    <x v="11"/>
    <s v="219-513093811-UTYK-35s8"/>
  </r>
  <r>
    <x v="2"/>
    <x v="6"/>
    <s v="513050005-WB3A-jz8i"/>
  </r>
  <r>
    <x v="2"/>
    <x v="12"/>
    <s v="513092001-4J91-x57r"/>
  </r>
  <r>
    <x v="2"/>
    <x v="14"/>
    <s v="324-513070819-YBEG-pusi"/>
  </r>
  <r>
    <x v="2"/>
    <x v="7"/>
    <s v="485-513010029-RYLL-fut4"/>
  </r>
  <r>
    <x v="2"/>
    <x v="6"/>
    <s v="10-513050029-SGF8-leu9"/>
  </r>
  <r>
    <x v="0"/>
    <x v="0"/>
    <s v="608-507230812-AJW4-8dpp"/>
  </r>
  <r>
    <x v="2"/>
    <x v="7"/>
    <s v="658-513010850-8MVP-wa48"/>
  </r>
  <r>
    <x v="2"/>
    <x v="8"/>
    <s v="06-513091033-8QMF-ycg6"/>
  </r>
  <r>
    <x v="1"/>
    <x v="4"/>
    <s v="538-514012029-1OKI-6ax0"/>
  </r>
  <r>
    <x v="1"/>
    <x v="17"/>
    <s v="360-514071020-1VMZ-64a7"/>
  </r>
  <r>
    <x v="1"/>
    <x v="3"/>
    <s v="385-514050039-MZ0Y-bakm"/>
  </r>
  <r>
    <x v="1"/>
    <x v="9"/>
    <s v="97-514073809-7W4B-ah4u"/>
  </r>
  <r>
    <x v="1"/>
    <x v="1"/>
    <s v="63-514032015-P6PX-kvlp"/>
  </r>
  <r>
    <x v="1"/>
    <x v="13"/>
    <s v="514072010-01GW-x58x"/>
  </r>
  <r>
    <x v="1"/>
    <x v="13"/>
    <s v="288-514072020-DGIM-g5pu"/>
  </r>
  <r>
    <x v="1"/>
    <x v="13"/>
    <s v="514072057-TONQ-0ebb"/>
  </r>
  <r>
    <x v="2"/>
    <x v="14"/>
    <s v="324-513070807-ZQZS-850l"/>
  </r>
  <r>
    <x v="2"/>
    <x v="6"/>
    <s v="31-513050021-676T-mjd0"/>
  </r>
  <r>
    <x v="1"/>
    <x v="13"/>
    <s v="84-514072058-PD8Z-c1j7"/>
  </r>
  <r>
    <x v="0"/>
    <x v="19"/>
    <s v="556-507310045-GY8X-2mrr"/>
  </r>
  <r>
    <x v="0"/>
    <x v="0"/>
    <s v="551-507270004-O5WR-eb4t"/>
  </r>
  <r>
    <x v="1"/>
    <x v="13"/>
    <s v="514072008-HQI8-su8j"/>
  </r>
  <r>
    <x v="2"/>
    <x v="6"/>
    <s v="18-513050021-Q5EV-hhom"/>
  </r>
  <r>
    <x v="1"/>
    <x v="10"/>
    <s v="78-514011005-PDLY-3cpz"/>
  </r>
  <r>
    <x v="2"/>
    <x v="14"/>
    <s v="310-513070032-C8OO-vxpl"/>
  </r>
  <r>
    <x v="2"/>
    <x v="6"/>
    <s v="513050807-VQ60-mmsi"/>
  </r>
  <r>
    <x v="1"/>
    <x v="13"/>
    <s v="70-514072004-PTVK-f7vg"/>
  </r>
  <r>
    <x v="1"/>
    <x v="5"/>
    <s v="53-514012044-JF0D-rzlv"/>
  </r>
  <r>
    <x v="1"/>
    <x v="5"/>
    <s v="87-514012059-KPZI-dpha"/>
  </r>
  <r>
    <x v="1"/>
    <x v="3"/>
    <s v="393-514050804-21JN-tnb2"/>
  </r>
  <r>
    <x v="1"/>
    <x v="10"/>
    <s v="514074810-XMK7-wda4"/>
  </r>
  <r>
    <x v="1"/>
    <x v="3"/>
    <s v="391-514050018-EOUB-503i"/>
  </r>
  <r>
    <x v="1"/>
    <x v="1"/>
    <s v="64-514032823-0WY8-e2k4"/>
  </r>
  <r>
    <x v="1"/>
    <x v="10"/>
    <s v="56-514074812-4L6M-mh1z"/>
  </r>
  <r>
    <x v="1"/>
    <x v="3"/>
    <s v="396-514050014-ZD8O-vfvb"/>
  </r>
  <r>
    <x v="1"/>
    <x v="5"/>
    <s v="54-514012803-UJ9R-m81n"/>
  </r>
  <r>
    <x v="1"/>
    <x v="13"/>
    <s v="67-514072032-MA96-m7xf"/>
  </r>
  <r>
    <x v="1"/>
    <x v="4"/>
    <s v="690-514011028-AGTB-73ei"/>
  </r>
  <r>
    <x v="1"/>
    <x v="9"/>
    <s v="94-514073013-7863-1tkg"/>
  </r>
  <r>
    <x v="2"/>
    <x v="8"/>
    <s v="13-513091803-4VTD-gwyk"/>
  </r>
  <r>
    <x v="2"/>
    <x v="6"/>
    <s v="21-513050017-8SLO-pgcf"/>
  </r>
  <r>
    <x v="2"/>
    <x v="7"/>
    <s v="466-513010068-Y5KD-7770"/>
  </r>
  <r>
    <x v="1"/>
    <x v="18"/>
    <s v="366-514031018-OYRP-1lqk"/>
  </r>
  <r>
    <x v="1"/>
    <x v="13"/>
    <s v="514072023-VAB1-rnov"/>
  </r>
  <r>
    <x v="2"/>
    <x v="7"/>
    <s v="488-513010067-I2UZ-2ofp"/>
  </r>
  <r>
    <x v="1"/>
    <x v="4"/>
    <s v="698-514011809-SMXT-jm5b"/>
  </r>
  <r>
    <x v="2"/>
    <x v="7"/>
    <s v="513010029-2RI9-4nbh"/>
  </r>
  <r>
    <x v="2"/>
    <x v="7"/>
    <s v="487-513010019-IAZT-uzdy"/>
  </r>
  <r>
    <x v="1"/>
    <x v="3"/>
    <s v="373-514050811-KSLX-cnxn"/>
  </r>
  <r>
    <x v="1"/>
    <x v="10"/>
    <s v="514074807-RKCE-uss8"/>
  </r>
  <r>
    <x v="2"/>
    <x v="14"/>
    <s v="321-513070801-UQY2-rz65"/>
  </r>
  <r>
    <x v="1"/>
    <x v="13"/>
    <s v="514072059-P3HR-tppi"/>
  </r>
  <r>
    <x v="2"/>
    <x v="6"/>
    <s v="21-513050031-7D5X-g3uq"/>
  </r>
  <r>
    <x v="2"/>
    <x v="6"/>
    <s v="18-513050028-S4PB-gp8n"/>
  </r>
  <r>
    <x v="1"/>
    <x v="13"/>
    <s v="514072003-NH8F-z3ng"/>
  </r>
  <r>
    <x v="2"/>
    <x v="8"/>
    <s v="13-513091022-U9E7-j2yj"/>
  </r>
  <r>
    <x v="2"/>
    <x v="2"/>
    <s v="207-513030018-AX7J-nvwi"/>
  </r>
  <r>
    <x v="2"/>
    <x v="7"/>
    <s v="653-513010030-IQ26-amj9"/>
  </r>
  <r>
    <x v="2"/>
    <x v="12"/>
    <s v="40-513092016-DE9R-4tc9"/>
  </r>
  <r>
    <x v="2"/>
    <x v="2"/>
    <s v="318-513030829-P7LF-wrpu"/>
  </r>
  <r>
    <x v="2"/>
    <x v="12"/>
    <s v="513092014-2RVA-okx8"/>
  </r>
  <r>
    <x v="2"/>
    <x v="6"/>
    <s v="09-513050021-TJM3-uf4j"/>
  </r>
  <r>
    <x v="2"/>
    <x v="14"/>
    <s v="326-513070022-78UD-hy2k"/>
  </r>
  <r>
    <x v="2"/>
    <x v="12"/>
    <s v="02-513092003-L5IR-vg8j"/>
  </r>
  <r>
    <x v="1"/>
    <x v="3"/>
    <s v="533-514050829-Y410-fdkh"/>
  </r>
  <r>
    <x v="1"/>
    <x v="5"/>
    <s v="54-514012832-JPJY-pnua"/>
  </r>
  <r>
    <x v="1"/>
    <x v="1"/>
    <s v="63-514032015-DL8R-deaw"/>
  </r>
  <r>
    <x v="2"/>
    <x v="8"/>
    <s v="04-513091033-UDYY-1muf"/>
  </r>
  <r>
    <x v="2"/>
    <x v="7"/>
    <s v="466-513010082-P8G4-zigw"/>
  </r>
  <r>
    <x v="2"/>
    <x v="7"/>
    <s v="645-513010844-IAAC-sg8s"/>
  </r>
  <r>
    <x v="1"/>
    <x v="9"/>
    <s v="514073804-9T74-z9h1"/>
  </r>
  <r>
    <x v="1"/>
    <x v="13"/>
    <s v="514072046-I7WO-1bt7"/>
  </r>
  <r>
    <x v="2"/>
    <x v="8"/>
    <s v="26-513091023-6TEH-h0fk"/>
  </r>
  <r>
    <x v="2"/>
    <x v="14"/>
    <s v="323-513070824-00EU-qnzb"/>
  </r>
  <r>
    <x v="1"/>
    <x v="1"/>
    <s v="99-514032008-H8CH-68eo"/>
  </r>
  <r>
    <x v="2"/>
    <x v="7"/>
    <s v="457-513010078-A9OZ-zbz0"/>
  </r>
  <r>
    <x v="2"/>
    <x v="12"/>
    <s v="50-513092001-A54X-1ykx"/>
  </r>
  <r>
    <x v="0"/>
    <x v="0"/>
    <s v="564-507230019-851E-ehfs"/>
  </r>
  <r>
    <x v="1"/>
    <x v="3"/>
    <s v="390-514050031-9QXB-gicq"/>
  </r>
  <r>
    <x v="1"/>
    <x v="4"/>
    <s v="514011074-NVNQ-okam"/>
  </r>
  <r>
    <x v="1"/>
    <x v="3"/>
    <s v="385-514050011-DJT6-grm6"/>
  </r>
  <r>
    <x v="2"/>
    <x v="2"/>
    <s v="663-513030001-SP8S-rkrr"/>
  </r>
  <r>
    <x v="1"/>
    <x v="5"/>
    <s v="60-514012807-SGYU-z97y"/>
  </r>
  <r>
    <x v="2"/>
    <x v="14"/>
    <s v="485-513070007-USAN-5nkt"/>
  </r>
  <r>
    <x v="2"/>
    <x v="6"/>
    <s v="09-513050807-4BW6-ff25"/>
  </r>
  <r>
    <x v="1"/>
    <x v="4"/>
    <s v="514011072-G8F6-54t0"/>
  </r>
  <r>
    <x v="1"/>
    <x v="9"/>
    <s v="91-514011018-MCQ4-634g"/>
  </r>
  <r>
    <x v="1"/>
    <x v="4"/>
    <s v="499-514011024-OUDZ-puu8"/>
  </r>
  <r>
    <x v="2"/>
    <x v="14"/>
    <s v="315-513070013-4L87-t8gd"/>
  </r>
  <r>
    <x v="1"/>
    <x v="5"/>
    <s v="292-514012042-8CFX-cj8j"/>
  </r>
  <r>
    <x v="2"/>
    <x v="7"/>
    <s v="454-513010091-FY92-z1w2"/>
  </r>
  <r>
    <x v="1"/>
    <x v="9"/>
    <s v="83-514073825-BYW9-9uyb"/>
  </r>
  <r>
    <x v="1"/>
    <x v="4"/>
    <s v="683-514011028-4PUA-szhf"/>
  </r>
  <r>
    <x v="1"/>
    <x v="5"/>
    <s v="53-514012043-EW8Z-a95j"/>
  </r>
  <r>
    <x v="1"/>
    <x v="13"/>
    <s v="514072061-EDMB-f61s"/>
  </r>
  <r>
    <x v="1"/>
    <x v="17"/>
    <s v="357-514071033-RLBW-wjww"/>
  </r>
  <r>
    <x v="2"/>
    <x v="7"/>
    <s v="465-513010079-GAPA-tk10"/>
  </r>
  <r>
    <x v="1"/>
    <x v="4"/>
    <s v="704-514011019-T8DL-opuk"/>
  </r>
  <r>
    <x v="2"/>
    <x v="6"/>
    <s v="15-513050005-L4IZ-46wp"/>
  </r>
  <r>
    <x v="1"/>
    <x v="4"/>
    <s v="514011073-2OKA-41ll"/>
  </r>
  <r>
    <x v="1"/>
    <x v="9"/>
    <s v="85-514073826-SS06-lqr7"/>
  </r>
  <r>
    <x v="1"/>
    <x v="1"/>
    <s v="63-514032010-I8JZ-rhrp"/>
  </r>
  <r>
    <x v="1"/>
    <x v="4"/>
    <s v="514011823-W1QU-wgpj"/>
  </r>
  <r>
    <x v="1"/>
    <x v="3"/>
    <s v="397-514050821-G9PX-57tu"/>
  </r>
  <r>
    <x v="2"/>
    <x v="6"/>
    <s v="17-513050817-IO5B-zy3l"/>
  </r>
  <r>
    <x v="1"/>
    <x v="13"/>
    <s v="67-514072050-RI6K-cqsi"/>
  </r>
  <r>
    <x v="1"/>
    <x v="13"/>
    <s v="67-514072009-AJBF-efda"/>
  </r>
  <r>
    <x v="1"/>
    <x v="5"/>
    <s v="55-514012832-H6I5-ia87"/>
  </r>
  <r>
    <x v="2"/>
    <x v="7"/>
    <s v="465-513010019-WAZQ-bjmc"/>
  </r>
  <r>
    <x v="2"/>
    <x v="15"/>
    <s v="02-513094826-FPFX-5xah"/>
  </r>
  <r>
    <x v="2"/>
    <x v="6"/>
    <s v="513050001-7E39-wkfa"/>
  </r>
  <r>
    <x v="2"/>
    <x v="15"/>
    <s v="02-513094826-Q0K1-y8l1"/>
  </r>
  <r>
    <x v="1"/>
    <x v="4"/>
    <s v="513-514011805-YC5L-2xl9"/>
  </r>
  <r>
    <x v="1"/>
    <x v="13"/>
    <s v="514072020-Q9PP-z43t"/>
  </r>
  <r>
    <x v="1"/>
    <x v="3"/>
    <s v="390-514050804-V9IM-tf0f"/>
  </r>
  <r>
    <x v="1"/>
    <x v="18"/>
    <s v="505-514031821-ACAM-84x9"/>
  </r>
  <r>
    <x v="1"/>
    <x v="5"/>
    <s v="72-514012060-20LJ-f5ly"/>
  </r>
  <r>
    <x v="1"/>
    <x v="18"/>
    <s v="507-514031013-Z8PL-3ogq"/>
  </r>
  <r>
    <x v="2"/>
    <x v="2"/>
    <s v="318-513030829-TCMY-evgu"/>
  </r>
  <r>
    <x v="2"/>
    <x v="7"/>
    <s v="645-513010844-QFO9-aujs"/>
  </r>
  <r>
    <x v="1"/>
    <x v="3"/>
    <s v="379-514050014-57GG-fdp1"/>
  </r>
  <r>
    <x v="1"/>
    <x v="13"/>
    <s v="275-514072010-0LKT-o757"/>
  </r>
  <r>
    <x v="2"/>
    <x v="6"/>
    <s v="31-513050002-YO1N-gx3l"/>
  </r>
  <r>
    <x v="1"/>
    <x v="4"/>
    <s v="721-514011066-KNP9-rqnl"/>
  </r>
  <r>
    <x v="2"/>
    <x v="12"/>
    <s v="513092014-JPS8-8xuh"/>
  </r>
  <r>
    <x v="1"/>
    <x v="13"/>
    <s v="514072059-0KSA-noy5"/>
  </r>
  <r>
    <x v="1"/>
    <x v="9"/>
    <s v="514073007-8CWY-jwlh"/>
  </r>
  <r>
    <x v="1"/>
    <x v="4"/>
    <s v="514011020-PC4Y-zr3l"/>
  </r>
  <r>
    <x v="1"/>
    <x v="1"/>
    <s v="77-514032004-9SHS-5c5y"/>
  </r>
  <r>
    <x v="2"/>
    <x v="14"/>
    <s v="339-513070001-6ZCY-6eh4"/>
  </r>
  <r>
    <x v="2"/>
    <x v="7"/>
    <s v="463-513010072-NRVG-3ki4"/>
  </r>
  <r>
    <x v="1"/>
    <x v="13"/>
    <s v="514072022-J6U9-cyrv"/>
  </r>
  <r>
    <x v="1"/>
    <x v="5"/>
    <s v="53-514012830-OY52-p3u1"/>
  </r>
  <r>
    <x v="1"/>
    <x v="10"/>
    <s v="77-514011005-RLDV-ipiw"/>
  </r>
  <r>
    <x v="1"/>
    <x v="13"/>
    <s v="514072055-PNZA-hpwo"/>
  </r>
  <r>
    <x v="2"/>
    <x v="2"/>
    <s v="310-513030020-UBEI-doyg"/>
  </r>
  <r>
    <x v="1"/>
    <x v="10"/>
    <s v="514074817-Y6I2-i0dx"/>
  </r>
  <r>
    <x v="2"/>
    <x v="7"/>
    <s v="487-513010021-9FNL-n0at"/>
  </r>
  <r>
    <x v="2"/>
    <x v="2"/>
    <s v="348-513030018-N6S0-i864"/>
  </r>
  <r>
    <x v="1"/>
    <x v="3"/>
    <s v="520-514050037-T5DK-9q8a"/>
  </r>
  <r>
    <x v="2"/>
    <x v="7"/>
    <s v="660-513010065-DNME-7v6w"/>
  </r>
  <r>
    <x v="1"/>
    <x v="9"/>
    <s v="514073808-FIK1-fw54"/>
  </r>
  <r>
    <x v="1"/>
    <x v="3"/>
    <s v="390-514050031-M60Y-rrvv"/>
  </r>
  <r>
    <x v="2"/>
    <x v="6"/>
    <s v="09-513050051-1C1P-on3o"/>
  </r>
  <r>
    <x v="1"/>
    <x v="1"/>
    <s v="64-514032823-8GZG-yvae"/>
  </r>
  <r>
    <x v="2"/>
    <x v="2"/>
    <s v="321-513030001-5XWS-vc95"/>
  </r>
  <r>
    <x v="0"/>
    <x v="0"/>
    <s v="507230805-LMZ1-7n5e"/>
  </r>
  <r>
    <x v="2"/>
    <x v="14"/>
    <s v="311-513070824-EQKB-fnuc"/>
  </r>
  <r>
    <x v="2"/>
    <x v="7"/>
    <s v="478-513010084-ZAG5-sm3p"/>
  </r>
  <r>
    <x v="2"/>
    <x v="7"/>
    <s v="487-513010082-LV3E-gf52"/>
  </r>
  <r>
    <x v="2"/>
    <x v="14"/>
    <s v="341-513070032-ZBPT-yo61"/>
  </r>
  <r>
    <x v="1"/>
    <x v="4"/>
    <s v="698-514011809-2KHP-9wu1"/>
  </r>
  <r>
    <x v="1"/>
    <x v="4"/>
    <s v="690-514011028-AGTB-mtit"/>
  </r>
  <r>
    <x v="2"/>
    <x v="7"/>
    <s v="487-513010021-NXJM-8rr5"/>
  </r>
  <r>
    <x v="2"/>
    <x v="14"/>
    <s v="468-513070007-6HHP-w29q"/>
  </r>
  <r>
    <x v="1"/>
    <x v="5"/>
    <s v="51-514012039-NB27-otsm"/>
  </r>
  <r>
    <x v="1"/>
    <x v="1"/>
    <s v="63-514032813-S9MD-wjh3"/>
  </r>
  <r>
    <x v="1"/>
    <x v="17"/>
    <s v="357-514071033-PSC7-ilba"/>
  </r>
  <r>
    <x v="2"/>
    <x v="7"/>
    <s v="479-513010019-M314-c8sm"/>
  </r>
  <r>
    <x v="1"/>
    <x v="13"/>
    <s v="514072006-BF4J-i5wr"/>
  </r>
  <r>
    <x v="2"/>
    <x v="2"/>
    <s v="321-513030817-QBVZ-8a4q"/>
  </r>
  <r>
    <x v="2"/>
    <x v="7"/>
    <s v="458-513010083-R0MV-rzxh"/>
  </r>
  <r>
    <x v="1"/>
    <x v="9"/>
    <s v="514073804-SU70-aomf"/>
  </r>
  <r>
    <x v="1"/>
    <x v="13"/>
    <s v="514072807-CFPB-rdbl"/>
  </r>
  <r>
    <x v="1"/>
    <x v="13"/>
    <s v="297-514072067-P68H-041s"/>
  </r>
  <r>
    <x v="1"/>
    <x v="1"/>
    <s v="77-514032813-6MZE-jkp2"/>
  </r>
  <r>
    <x v="1"/>
    <x v="4"/>
    <s v="533-514011066-17S9-0ohh"/>
  </r>
  <r>
    <x v="2"/>
    <x v="11"/>
    <s v="513093807-CI8X-cn4z"/>
  </r>
  <r>
    <x v="1"/>
    <x v="1"/>
    <s v="77-514032020-OB3H-pjn3"/>
  </r>
  <r>
    <x v="1"/>
    <x v="5"/>
    <s v="514012033-SMMH-gqej"/>
  </r>
  <r>
    <x v="1"/>
    <x v="3"/>
    <s v="397-514050011-FAPA-jg8k"/>
  </r>
  <r>
    <x v="2"/>
    <x v="11"/>
    <s v="243-513010002-GUTP-l1hh"/>
  </r>
  <r>
    <x v="1"/>
    <x v="3"/>
    <s v="391-514050018-IPS3-fnkq"/>
  </r>
  <r>
    <x v="1"/>
    <x v="1"/>
    <s v="77-514032004-TAGP-1dnx"/>
  </r>
  <r>
    <x v="2"/>
    <x v="14"/>
    <s v="341-513070013-DIMR-v8ry"/>
  </r>
  <r>
    <x v="2"/>
    <x v="2"/>
    <s v="328-513030029-5COX-72qc"/>
  </r>
  <r>
    <x v="2"/>
    <x v="2"/>
    <s v="513030021-PXSR-qyve"/>
  </r>
  <r>
    <x v="2"/>
    <x v="14"/>
    <s v="467-513070020-40PA-peh9"/>
  </r>
  <r>
    <x v="2"/>
    <x v="2"/>
    <s v="310-513030028-QJ05-88fe"/>
  </r>
  <r>
    <x v="1"/>
    <x v="3"/>
    <s v="528-514050807-9H89-q1gb"/>
  </r>
  <r>
    <x v="2"/>
    <x v="14"/>
    <s v="340-513070007-MF34-ff1b"/>
  </r>
  <r>
    <x v="2"/>
    <x v="14"/>
    <s v="452-513070014-PJY9-0l8t"/>
  </r>
  <r>
    <x v="1"/>
    <x v="1"/>
    <s v="77-514032813-N3SZ-iu59"/>
  </r>
  <r>
    <x v="2"/>
    <x v="7"/>
    <s v="465-513010846-7GKH-rt0z"/>
  </r>
  <r>
    <x v="1"/>
    <x v="3"/>
    <s v="509-514050832-ZKNU-twwo"/>
  </r>
  <r>
    <x v="1"/>
    <x v="1"/>
    <s v="78-519291008-MYKB-oq27"/>
  </r>
  <r>
    <x v="2"/>
    <x v="11"/>
    <s v="230-513093807-V63M-x1nl"/>
  </r>
  <r>
    <x v="2"/>
    <x v="2"/>
    <s v="513030817-7TH0-2jee"/>
  </r>
  <r>
    <x v="1"/>
    <x v="18"/>
    <s v="378-514031822-8ZLR-nsn7"/>
  </r>
  <r>
    <x v="1"/>
    <x v="10"/>
    <s v="78-514074803-XTWZ-61i3"/>
  </r>
  <r>
    <x v="1"/>
    <x v="5"/>
    <s v="87-514012040-OAEW-fgqd"/>
  </r>
  <r>
    <x v="2"/>
    <x v="7"/>
    <s v="454-513010072-7RFA-x8fc"/>
  </r>
  <r>
    <x v="1"/>
    <x v="13"/>
    <s v="267-514072027-EJMS-63si"/>
  </r>
  <r>
    <x v="2"/>
    <x v="7"/>
    <s v="493-513010853-E1L0-ao8z"/>
  </r>
  <r>
    <x v="1"/>
    <x v="13"/>
    <s v="70-514072008-OKT7-ox9v"/>
  </r>
  <r>
    <x v="2"/>
    <x v="2"/>
    <s v="310-513030801-N6RS-iztg"/>
  </r>
  <r>
    <x v="2"/>
    <x v="7"/>
    <s v="475-513010091-GY98-6pbb"/>
  </r>
  <r>
    <x v="1"/>
    <x v="9"/>
    <s v="514073804-MBMN-632u"/>
  </r>
  <r>
    <x v="2"/>
    <x v="2"/>
    <s v="348-513030018-HDZK-mhyq"/>
  </r>
  <r>
    <x v="2"/>
    <x v="14"/>
    <s v="311-513070022-21UK-meqy"/>
  </r>
  <r>
    <x v="1"/>
    <x v="1"/>
    <s v="62-514032010-AFL3-s06v"/>
  </r>
  <r>
    <x v="2"/>
    <x v="2"/>
    <s v="326-513030008-CDYX-ufg5"/>
  </r>
  <r>
    <x v="2"/>
    <x v="2"/>
    <s v="326-513030828-OT9E-ukdg"/>
  </r>
  <r>
    <x v="2"/>
    <x v="6"/>
    <s v="513050045-C8RI-lhq3"/>
  </r>
  <r>
    <x v="2"/>
    <x v="7"/>
    <s v="487-513010084-5J5V-2nnt"/>
  </r>
  <r>
    <x v="1"/>
    <x v="17"/>
    <s v="352-514071024-VYIJ-lr3f"/>
  </r>
  <r>
    <x v="1"/>
    <x v="13"/>
    <s v="514072059-63QJ-q4fq"/>
  </r>
  <r>
    <x v="1"/>
    <x v="9"/>
    <s v="83-514073807-M0X4-5pbc"/>
  </r>
  <r>
    <x v="2"/>
    <x v="7"/>
    <s v="513010091-MA59-vlnd"/>
  </r>
  <r>
    <x v="1"/>
    <x v="13"/>
    <s v="514072025-LB6R-y40d"/>
  </r>
  <r>
    <x v="2"/>
    <x v="2"/>
    <s v="513030002-TYLS-swi7"/>
  </r>
  <r>
    <x v="1"/>
    <x v="4"/>
    <s v="692-514011020-J3WC-gfjp"/>
  </r>
  <r>
    <x v="2"/>
    <x v="6"/>
    <s v="17-513050017-YCZX-kgx2"/>
  </r>
  <r>
    <x v="1"/>
    <x v="1"/>
    <s v="64-514032825-0IA1-dedg"/>
  </r>
  <r>
    <x v="1"/>
    <x v="5"/>
    <s v="60-514012045-1DQ5-f2hn"/>
  </r>
  <r>
    <x v="1"/>
    <x v="17"/>
    <s v="360-514071031-WQZ5-2oqi"/>
  </r>
  <r>
    <x v="1"/>
    <x v="17"/>
    <s v="351-514071025-2S1U-s7ac"/>
  </r>
  <r>
    <x v="0"/>
    <x v="19"/>
    <s v="143-507310045-OULQ-zkas"/>
  </r>
  <r>
    <x v="1"/>
    <x v="13"/>
    <s v="514072059-IYCB-cqqj"/>
  </r>
  <r>
    <x v="2"/>
    <x v="7"/>
    <s v="478-513010084-IRC3-6vfg"/>
  </r>
  <r>
    <x v="2"/>
    <x v="2"/>
    <s v="302-513030813-ERHM-rngl"/>
  </r>
  <r>
    <x v="1"/>
    <x v="3"/>
    <s v="390-514050018-ESE0-bjf1"/>
  </r>
  <r>
    <x v="1"/>
    <x v="5"/>
    <s v="68-514012809-IARI-5ol6"/>
  </r>
  <r>
    <x v="1"/>
    <x v="17"/>
    <s v="359-514071814-Q7PF-mqfv"/>
  </r>
  <r>
    <x v="1"/>
    <x v="13"/>
    <s v="67-514072009-JUIC-gews"/>
  </r>
  <r>
    <x v="1"/>
    <x v="1"/>
    <s v="63-514032004-975W-zmu5"/>
  </r>
  <r>
    <x v="2"/>
    <x v="12"/>
    <s v="50-513092001-CR27-6wti"/>
  </r>
  <r>
    <x v="2"/>
    <x v="6"/>
    <s v="228-513050023-ZDB3-b97a"/>
  </r>
  <r>
    <x v="1"/>
    <x v="5"/>
    <s v="68-514012039-0SC0-ff7r"/>
  </r>
  <r>
    <x v="0"/>
    <x v="0"/>
    <s v="118-507230002-NQP8-7ov8"/>
  </r>
  <r>
    <x v="1"/>
    <x v="4"/>
    <s v="514011823-TTUX-c12x"/>
  </r>
  <r>
    <x v="2"/>
    <x v="8"/>
    <s v="23-513091010-DT01-8n16"/>
  </r>
  <r>
    <x v="2"/>
    <x v="6"/>
    <s v="513050805-HKVJ-xrqp"/>
  </r>
  <r>
    <x v="2"/>
    <x v="6"/>
    <s v="21-513050051-KGWH-ul3a"/>
  </r>
  <r>
    <x v="2"/>
    <x v="7"/>
    <s v="454-513010091-CL86-0m30"/>
  </r>
  <r>
    <x v="2"/>
    <x v="2"/>
    <s v="513030042-L2LA-ch9a"/>
  </r>
  <r>
    <x v="2"/>
    <x v="14"/>
    <s v="326-513070818-R0UX-tcen"/>
  </r>
  <r>
    <x v="1"/>
    <x v="4"/>
    <s v="538-514012029-AVOO-inju"/>
  </r>
  <r>
    <x v="2"/>
    <x v="6"/>
    <s v="18-513050019-RFUS-i1c6"/>
  </r>
  <r>
    <x v="2"/>
    <x v="14"/>
    <s v="310-513070013-NRR5-302f"/>
  </r>
  <r>
    <x v="2"/>
    <x v="6"/>
    <s v="21-513050007-ZYKD-6heh"/>
  </r>
  <r>
    <x v="0"/>
    <x v="16"/>
    <s v="103-507310023-M963-64nf"/>
  </r>
  <r>
    <x v="1"/>
    <x v="13"/>
    <s v="73-514072036-X14R-c1i8"/>
  </r>
  <r>
    <x v="2"/>
    <x v="6"/>
    <s v="31-513050019-UEZC-gt1k"/>
  </r>
  <r>
    <x v="2"/>
    <x v="14"/>
    <s v="513070828-7WW9-j4gk"/>
  </r>
  <r>
    <x v="1"/>
    <x v="4"/>
    <s v="500-514012029-A0O7-lx2c"/>
  </r>
  <r>
    <x v="2"/>
    <x v="2"/>
    <s v="319-513030008-QIBI-25h6"/>
  </r>
  <r>
    <x v="1"/>
    <x v="3"/>
    <s v="514050803-K8J6-2cj3"/>
  </r>
  <r>
    <x v="1"/>
    <x v="18"/>
    <s v="500-514031011-5TPT-an9g"/>
  </r>
  <r>
    <x v="1"/>
    <x v="5"/>
    <s v="68-514012057-FQJX-nk2v"/>
  </r>
  <r>
    <x v="1"/>
    <x v="1"/>
    <s v="64-514032010-8FT1-1tnv"/>
  </r>
  <r>
    <x v="1"/>
    <x v="9"/>
    <s v="514073007-LE3A-64w4"/>
  </r>
  <r>
    <x v="1"/>
    <x v="9"/>
    <s v="88-514073809-5KSK-pgy0"/>
  </r>
  <r>
    <x v="2"/>
    <x v="7"/>
    <s v="478-513010084-19F3-ijzx"/>
  </r>
  <r>
    <x v="1"/>
    <x v="5"/>
    <s v="53-514012044-6G5G-98vu"/>
  </r>
  <r>
    <x v="1"/>
    <x v="9"/>
    <s v="88-514073809-7GEI-moym"/>
  </r>
  <r>
    <x v="2"/>
    <x v="8"/>
    <s v="30-513091006-4HOV-2221"/>
  </r>
  <r>
    <x v="1"/>
    <x v="3"/>
    <s v="393-514050819-1YUD-39qz"/>
  </r>
  <r>
    <x v="1"/>
    <x v="18"/>
    <s v="505-514031023-J4KY-chsg"/>
  </r>
  <r>
    <x v="2"/>
    <x v="6"/>
    <s v="218-513050025-UB34-4qny"/>
  </r>
  <r>
    <x v="1"/>
    <x v="1"/>
    <s v="63-514032813-60T7-yyjx"/>
  </r>
  <r>
    <x v="1"/>
    <x v="13"/>
    <s v="273-514072036-W4KU-iru3"/>
  </r>
  <r>
    <x v="1"/>
    <x v="5"/>
    <s v="514012807-3QN3-2kaa"/>
  </r>
  <r>
    <x v="1"/>
    <x v="18"/>
    <s v="265-514031822-3QVI-wxog"/>
  </r>
  <r>
    <x v="0"/>
    <x v="0"/>
    <s v="141-507230821-W0IA-vk15"/>
  </r>
  <r>
    <x v="1"/>
    <x v="1"/>
    <s v="77-514032807-JF27-95t0"/>
  </r>
  <r>
    <x v="2"/>
    <x v="11"/>
    <s v="204-513093810-FH9D-gqc1"/>
  </r>
  <r>
    <x v="2"/>
    <x v="2"/>
    <s v="310-513030801-PQZH-ptsl"/>
  </r>
  <r>
    <x v="1"/>
    <x v="4"/>
    <s v="690-514011028-8SJE-72ru"/>
  </r>
  <r>
    <x v="2"/>
    <x v="2"/>
    <s v="348-513030018-ZYCL-j8s6"/>
  </r>
  <r>
    <x v="2"/>
    <x v="14"/>
    <s v="326-513070824-4MPC-4cpd"/>
  </r>
  <r>
    <x v="1"/>
    <x v="13"/>
    <s v="514072006-BF4J-r4lu"/>
  </r>
  <r>
    <x v="1"/>
    <x v="1"/>
    <s v="81-514032006-J81C-tkk9"/>
  </r>
  <r>
    <x v="2"/>
    <x v="7"/>
    <s v="475-513010072-UWCY-figv"/>
  </r>
  <r>
    <x v="1"/>
    <x v="17"/>
    <s v="353-514071059-UIU3-s2ke"/>
  </r>
  <r>
    <x v="2"/>
    <x v="12"/>
    <s v="48-513092020-1ZL1-cvze"/>
  </r>
  <r>
    <x v="1"/>
    <x v="4"/>
    <s v="515-514011025-Z8WU-vlin"/>
  </r>
  <r>
    <x v="1"/>
    <x v="9"/>
    <s v="97-514073004-IT1K-2lw0"/>
  </r>
  <r>
    <x v="2"/>
    <x v="14"/>
    <s v="317-513070032-ZYNA-0p19"/>
  </r>
  <r>
    <x v="1"/>
    <x v="1"/>
    <s v="81-514032006-VAEW-cpck"/>
  </r>
  <r>
    <x v="1"/>
    <x v="17"/>
    <s v="351-514071025-IIOJ-fr95"/>
  </r>
  <r>
    <x v="2"/>
    <x v="7"/>
    <s v="513010015-TGOJ-s94p"/>
  </r>
  <r>
    <x v="2"/>
    <x v="15"/>
    <s v="02-513093004-R6PR-6i6z"/>
  </r>
  <r>
    <x v="1"/>
    <x v="3"/>
    <s v="520-514050037-SOVZ-2sw8"/>
  </r>
  <r>
    <x v="1"/>
    <x v="4"/>
    <s v="689-514011029-K8IE-52uu"/>
  </r>
  <r>
    <x v="2"/>
    <x v="15"/>
    <s v="07-513094822-5TBP-m5gp"/>
  </r>
  <r>
    <x v="2"/>
    <x v="6"/>
    <s v="15-513050039-SYFC-k5tu"/>
  </r>
  <r>
    <x v="2"/>
    <x v="11"/>
    <s v="239-513010013-E21V-cd24"/>
  </r>
  <r>
    <x v="2"/>
    <x v="7"/>
    <s v="486-513010016-A0HX-ixsi"/>
  </r>
  <r>
    <x v="1"/>
    <x v="13"/>
    <s v="514072046-4EFX-tz0c"/>
  </r>
  <r>
    <x v="1"/>
    <x v="3"/>
    <s v="388-514050821-0IZL-azjp"/>
  </r>
  <r>
    <x v="2"/>
    <x v="7"/>
    <s v="513010064-Y6AA-rxdb"/>
  </r>
  <r>
    <x v="1"/>
    <x v="1"/>
    <s v="81-514032013-UUWH-yjam"/>
  </r>
  <r>
    <x v="2"/>
    <x v="14"/>
    <s v="513070023-RTFP-ni2i"/>
  </r>
  <r>
    <x v="2"/>
    <x v="14"/>
    <s v="330-513070819-NZW8-2laa"/>
  </r>
  <r>
    <x v="2"/>
    <x v="12"/>
    <s v="27-513092020-U9GM-p191"/>
  </r>
  <r>
    <x v="2"/>
    <x v="2"/>
    <s v="328-513030829-SKO1-6hbh"/>
  </r>
  <r>
    <x v="2"/>
    <x v="6"/>
    <s v="38-513050002-CDZU-36bq"/>
  </r>
  <r>
    <x v="1"/>
    <x v="13"/>
    <s v="514072023-ZRVC-kfx7"/>
  </r>
  <r>
    <x v="1"/>
    <x v="13"/>
    <s v="514072026-SV7L-pko8"/>
  </r>
  <r>
    <x v="1"/>
    <x v="4"/>
    <s v="712-514011037-PKBN-muwh"/>
  </r>
  <r>
    <x v="2"/>
    <x v="12"/>
    <s v="29-513092001-WNX7-79vq"/>
  </r>
  <r>
    <x v="2"/>
    <x v="2"/>
    <s v="332-513030001-SWXT-liel"/>
  </r>
  <r>
    <x v="2"/>
    <x v="7"/>
    <s v="478-513010021-OIRO-ygbh"/>
  </r>
  <r>
    <x v="1"/>
    <x v="5"/>
    <s v="57-514012033-6HEQ-fegh"/>
  </r>
  <r>
    <x v="1"/>
    <x v="13"/>
    <s v="514072015-4N2X-ixiu"/>
  </r>
  <r>
    <x v="1"/>
    <x v="5"/>
    <s v="57-514012042-IEEM-09vx"/>
  </r>
  <r>
    <x v="2"/>
    <x v="2"/>
    <s v="349-513030018-JKKB-gfiz"/>
  </r>
  <r>
    <x v="1"/>
    <x v="1"/>
    <s v="78-514032008-ENMJ-3p2i"/>
  </r>
  <r>
    <x v="0"/>
    <x v="0"/>
    <s v="585-507270004-8BLT-xsuw"/>
  </r>
  <r>
    <x v="1"/>
    <x v="17"/>
    <s v="351-514071025-OJAX-ljg9"/>
  </r>
  <r>
    <x v="1"/>
    <x v="13"/>
    <s v="514072059-GSL2-yltd"/>
  </r>
  <r>
    <x v="2"/>
    <x v="15"/>
    <s v="02-513094826-XD49-uy2j"/>
  </r>
  <r>
    <x v="1"/>
    <x v="13"/>
    <s v="514072023-PH3S-hm7r"/>
  </r>
  <r>
    <x v="1"/>
    <x v="17"/>
    <s v="501-514071035-B08R-i3va"/>
  </r>
  <r>
    <x v="2"/>
    <x v="2"/>
    <s v="304-513030008-1CPK-qlgw"/>
  </r>
  <r>
    <x v="1"/>
    <x v="4"/>
    <s v="690-514011029-PRKJ-2tmq"/>
  </r>
  <r>
    <x v="1"/>
    <x v="13"/>
    <s v="514072046-ZQVU-3nfb"/>
  </r>
  <r>
    <x v="1"/>
    <x v="3"/>
    <s v="383-514050010-J6AX-3fpj"/>
  </r>
  <r>
    <x v="1"/>
    <x v="1"/>
    <s v="78-514032010-91B1-f489"/>
  </r>
  <r>
    <x v="1"/>
    <x v="1"/>
    <s v="81-514032010-CVPC-p23p"/>
  </r>
  <r>
    <x v="2"/>
    <x v="14"/>
    <s v="513070828-MGBR-j4ec"/>
  </r>
  <r>
    <x v="2"/>
    <x v="7"/>
    <s v="458-513010083-ND7N-966y"/>
  </r>
  <r>
    <x v="1"/>
    <x v="3"/>
    <s v="383-514050040-QDVZ-utis"/>
  </r>
  <r>
    <x v="1"/>
    <x v="5"/>
    <s v="59-514012803-8VHM-khi2"/>
  </r>
  <r>
    <x v="2"/>
    <x v="7"/>
    <s v="480-513010016-GB12-4dhv"/>
  </r>
  <r>
    <x v="2"/>
    <x v="8"/>
    <s v="04-513091820-6K9N-yc6o"/>
  </r>
  <r>
    <x v="1"/>
    <x v="10"/>
    <s v="99-514074810-V4GL-1994"/>
  </r>
  <r>
    <x v="2"/>
    <x v="12"/>
    <s v="37-513092003-XPVZ-sqy4"/>
  </r>
  <r>
    <x v="1"/>
    <x v="5"/>
    <s v="54-514012832-56P7-9yb9"/>
  </r>
  <r>
    <x v="1"/>
    <x v="5"/>
    <s v="55-514012832-288L-uldp"/>
  </r>
  <r>
    <x v="1"/>
    <x v="3"/>
    <s v="379-514050014-V4HX-x1ty"/>
  </r>
  <r>
    <x v="1"/>
    <x v="9"/>
    <s v="514073804-VOEH-whwm"/>
  </r>
  <r>
    <x v="1"/>
    <x v="10"/>
    <s v="514074807-660W-tqxg"/>
  </r>
  <r>
    <x v="1"/>
    <x v="13"/>
    <s v="514072004-TI5J-6gj5"/>
  </r>
  <r>
    <x v="1"/>
    <x v="1"/>
    <s v="99-514032010-IVES-hvuh"/>
  </r>
  <r>
    <x v="1"/>
    <x v="3"/>
    <s v="393-514050011-43MX-r2d2"/>
  </r>
  <r>
    <x v="2"/>
    <x v="2"/>
    <s v="310-513030020-UBEI-7y4f"/>
  </r>
  <r>
    <x v="2"/>
    <x v="6"/>
    <s v="08-513050001-Z9PE-h5xv"/>
  </r>
  <r>
    <x v="1"/>
    <x v="17"/>
    <s v="531-514071002-4LTO-c5pv"/>
  </r>
  <r>
    <x v="2"/>
    <x v="8"/>
    <s v="11-513091807-ZBHW-g5zg"/>
  </r>
  <r>
    <x v="1"/>
    <x v="10"/>
    <s v="66-514011005-RBCB-07np"/>
  </r>
  <r>
    <x v="1"/>
    <x v="5"/>
    <s v="55-514012033-J3UM-35zp"/>
  </r>
  <r>
    <x v="1"/>
    <x v="9"/>
    <s v="85-514011018-U67X-ofst"/>
  </r>
  <r>
    <x v="1"/>
    <x v="4"/>
    <s v="514011825-YPWV-4dus"/>
  </r>
  <r>
    <x v="1"/>
    <x v="4"/>
    <s v="514011831-7ZAD-zw08"/>
  </r>
  <r>
    <x v="1"/>
    <x v="13"/>
    <s v="69-514072010-87H8-6r02"/>
  </r>
  <r>
    <x v="2"/>
    <x v="2"/>
    <s v="346-513030042-QHPS-6l2h"/>
  </r>
  <r>
    <x v="2"/>
    <x v="7"/>
    <s v="659-513010065-U5X1-5l6g"/>
  </r>
  <r>
    <x v="1"/>
    <x v="4"/>
    <s v="704-514011073-73D9-57bm"/>
  </r>
  <r>
    <x v="2"/>
    <x v="8"/>
    <s v="13-513091010-28EC-3yfq"/>
  </r>
  <r>
    <x v="1"/>
    <x v="5"/>
    <s v="51-514012025-8S2E-9szx"/>
  </r>
  <r>
    <x v="1"/>
    <x v="3"/>
    <s v="393-514050821-UBB0-55yv"/>
  </r>
  <r>
    <x v="2"/>
    <x v="7"/>
    <s v="465-513010079-83K0-u2s5"/>
  </r>
  <r>
    <x v="2"/>
    <x v="7"/>
    <s v="476-513010840-ZGQN-sd36"/>
  </r>
  <r>
    <x v="1"/>
    <x v="5"/>
    <s v="68-514012057-YE4I-6l9m"/>
  </r>
  <r>
    <x v="2"/>
    <x v="7"/>
    <s v="487-513010082-KEG0-3ppu"/>
  </r>
  <r>
    <x v="1"/>
    <x v="4"/>
    <s v="720-514011027-JEC7-dyj5"/>
  </r>
  <r>
    <x v="2"/>
    <x v="6"/>
    <s v="31-513050021-676T-jx52"/>
  </r>
  <r>
    <x v="2"/>
    <x v="8"/>
    <s v="35-513091007-XRTS-10gz"/>
  </r>
  <r>
    <x v="1"/>
    <x v="5"/>
    <s v="57-514012042-DNS9-6f68"/>
  </r>
  <r>
    <x v="2"/>
    <x v="6"/>
    <s v="05-513050026-QGZI-hpcg"/>
  </r>
  <r>
    <x v="2"/>
    <x v="2"/>
    <s v="339-515115009-WW0Q-6tsz"/>
  </r>
  <r>
    <x v="1"/>
    <x v="4"/>
    <s v="720-514011027-MQMF-srz5"/>
  </r>
  <r>
    <x v="2"/>
    <x v="8"/>
    <s v="24-513091032-WR0U-9y66"/>
  </r>
  <r>
    <x v="2"/>
    <x v="7"/>
    <s v="457-513010091-COLJ-lna4"/>
  </r>
  <r>
    <x v="2"/>
    <x v="14"/>
    <s v="480-513070809-Z4IV-6x9t"/>
  </r>
  <r>
    <x v="1"/>
    <x v="9"/>
    <s v="69-514073826-AH6O-kx0y"/>
  </r>
  <r>
    <x v="1"/>
    <x v="17"/>
    <s v="353-514071059-DUTK-acix"/>
  </r>
  <r>
    <x v="1"/>
    <x v="9"/>
    <s v="98-514073804-G30G-67um"/>
  </r>
  <r>
    <x v="1"/>
    <x v="13"/>
    <s v="90-514072046-7OUD-m27k"/>
  </r>
  <r>
    <x v="1"/>
    <x v="3"/>
    <s v="379-514050014-Y8N6-mr8e"/>
  </r>
  <r>
    <x v="1"/>
    <x v="13"/>
    <s v="514072059-S2DG-oeah"/>
  </r>
  <r>
    <x v="1"/>
    <x v="13"/>
    <s v="267-514072027-0TI6-sbtt"/>
  </r>
  <r>
    <x v="2"/>
    <x v="14"/>
    <s v="322-513070021-F0W3-qksw"/>
  </r>
  <r>
    <x v="2"/>
    <x v="6"/>
    <s v="21-513050021-HEEB-l9dm"/>
  </r>
  <r>
    <x v="1"/>
    <x v="4"/>
    <s v="514011019-KF6D-3qi8"/>
  </r>
  <r>
    <x v="1"/>
    <x v="5"/>
    <s v="59-514012803-DCL7-q9j7"/>
  </r>
  <r>
    <x v="1"/>
    <x v="1"/>
    <s v="62-514032010-HEA4-s0w7"/>
  </r>
  <r>
    <x v="1"/>
    <x v="13"/>
    <s v="514072055-TZP7-cghq"/>
  </r>
  <r>
    <x v="2"/>
    <x v="6"/>
    <s v="513050816-0WH8-u1da"/>
  </r>
  <r>
    <x v="1"/>
    <x v="5"/>
    <s v="60-514012058-3EEK-r6gb"/>
  </r>
  <r>
    <x v="2"/>
    <x v="6"/>
    <s v="38-513050002-Q4B5-vuq9"/>
  </r>
  <r>
    <x v="1"/>
    <x v="13"/>
    <s v="514072006-D7HU-3wbi"/>
  </r>
  <r>
    <x v="1"/>
    <x v="13"/>
    <s v="514072046-5JHG-snr6"/>
  </r>
  <r>
    <x v="2"/>
    <x v="8"/>
    <s v="24-513091812-J95M-jtq9"/>
  </r>
  <r>
    <x v="2"/>
    <x v="2"/>
    <s v="324-513030008-0WE0-fka5"/>
  </r>
  <r>
    <x v="1"/>
    <x v="4"/>
    <s v="514011066-VUOR-989d"/>
  </r>
  <r>
    <x v="1"/>
    <x v="18"/>
    <s v="362-514031002-9KCM-zk7l"/>
  </r>
  <r>
    <x v="1"/>
    <x v="3"/>
    <s v="393-514050011-QH6P-4tcm"/>
  </r>
  <r>
    <x v="2"/>
    <x v="14"/>
    <s v="304-513070807-3GBK-6dev"/>
  </r>
  <r>
    <x v="2"/>
    <x v="6"/>
    <s v="21-513050816-L2HC-k2ky"/>
  </r>
  <r>
    <x v="1"/>
    <x v="1"/>
    <s v="62-514032004-919W-bhnu"/>
  </r>
  <r>
    <x v="2"/>
    <x v="2"/>
    <s v="513030021-X84D-c9yk"/>
  </r>
  <r>
    <x v="1"/>
    <x v="4"/>
    <s v="514011073-5PYV-945d"/>
  </r>
  <r>
    <x v="1"/>
    <x v="5"/>
    <s v="52-514012042-NUNW-qm9f"/>
  </r>
  <r>
    <x v="1"/>
    <x v="13"/>
    <s v="514072006-D7HU-4rjj"/>
  </r>
  <r>
    <x v="0"/>
    <x v="0"/>
    <s v="544-507230809-B8DS-t3eb"/>
  </r>
  <r>
    <x v="1"/>
    <x v="1"/>
    <s v="80-514032823-7LL4-uc7t"/>
  </r>
  <r>
    <x v="2"/>
    <x v="14"/>
    <s v="319-513070818-1OK7-vscq"/>
  </r>
  <r>
    <x v="1"/>
    <x v="13"/>
    <s v="67-514072009-QHXN-g1cl"/>
  </r>
  <r>
    <x v="2"/>
    <x v="7"/>
    <s v="465-513010078-LSSY-zjp3"/>
  </r>
  <r>
    <x v="0"/>
    <x v="0"/>
    <s v="141-507230821-P9R5-b8iu"/>
  </r>
  <r>
    <x v="2"/>
    <x v="11"/>
    <s v="236-513093804-UZLE-vqeo"/>
  </r>
  <r>
    <x v="1"/>
    <x v="13"/>
    <s v="273-514072055-8DIW-4r36"/>
  </r>
  <r>
    <x v="1"/>
    <x v="9"/>
    <s v="94-514073013-IWCY-i896"/>
  </r>
  <r>
    <x v="2"/>
    <x v="8"/>
    <s v="06-513091818-H01I-54tl"/>
  </r>
  <r>
    <x v="2"/>
    <x v="7"/>
    <s v="456-513010064-GOPQ-i8bf"/>
  </r>
  <r>
    <x v="2"/>
    <x v="14"/>
    <s v="302-513070029-5O7U-agts"/>
  </r>
  <r>
    <x v="2"/>
    <x v="6"/>
    <s v="18-513050001-E6D8-55ur"/>
  </r>
  <r>
    <x v="1"/>
    <x v="13"/>
    <s v="514072060-YA4E-nwrn"/>
  </r>
  <r>
    <x v="1"/>
    <x v="17"/>
    <s v="352-514071049-D9XC-3r69"/>
  </r>
  <r>
    <x v="2"/>
    <x v="7"/>
    <s v="459-513010821-92OA-kp6s"/>
  </r>
  <r>
    <x v="2"/>
    <x v="2"/>
    <s v="326-513030828-ROXS-07mq"/>
  </r>
  <r>
    <x v="1"/>
    <x v="10"/>
    <s v="56-514074817-MU45-7t5i"/>
  </r>
  <r>
    <x v="0"/>
    <x v="0"/>
    <s v="564-507270004-AK8P-bcf5"/>
  </r>
  <r>
    <x v="1"/>
    <x v="1"/>
    <s v="63-514032813-530B-bz2e"/>
  </r>
  <r>
    <x v="2"/>
    <x v="6"/>
    <s v="41-513050002-2P9P-l162"/>
  </r>
  <r>
    <x v="2"/>
    <x v="6"/>
    <s v="10-513050005-3UDR-yuhb"/>
  </r>
  <r>
    <x v="2"/>
    <x v="8"/>
    <s v="06-518010007-BFNG-814q"/>
  </r>
  <r>
    <x v="1"/>
    <x v="4"/>
    <s v="706-514011020-7E6W-g3it"/>
  </r>
  <r>
    <x v="1"/>
    <x v="4"/>
    <s v="689-514011074-IIVU-umjc"/>
  </r>
  <r>
    <x v="1"/>
    <x v="4"/>
    <s v="720-514011058-M2NZ-k7yl"/>
  </r>
  <r>
    <x v="1"/>
    <x v="4"/>
    <s v="724-514011027-LTYK-5taf"/>
  </r>
  <r>
    <x v="2"/>
    <x v="7"/>
    <s v="513010821-YQB9-gvpi"/>
  </r>
  <r>
    <x v="1"/>
    <x v="1"/>
    <s v="63-514032004-NPS1-4yld"/>
  </r>
  <r>
    <x v="2"/>
    <x v="14"/>
    <s v="513070027-JPAN-sh7n"/>
  </r>
  <r>
    <x v="1"/>
    <x v="9"/>
    <s v="514073809-5BK3-9moq"/>
  </r>
  <r>
    <x v="1"/>
    <x v="1"/>
    <s v="64-514032010-C8T9-russ"/>
  </r>
  <r>
    <x v="1"/>
    <x v="9"/>
    <s v="84-514073013-JEDT-lzlj"/>
  </r>
  <r>
    <x v="1"/>
    <x v="4"/>
    <s v="683-514011075-R60Z-0qe6"/>
  </r>
  <r>
    <x v="1"/>
    <x v="13"/>
    <s v="514072008-15L3-hpvz"/>
  </r>
  <r>
    <x v="1"/>
    <x v="5"/>
    <s v="68-514012809-HT2D-e7df"/>
  </r>
  <r>
    <x v="2"/>
    <x v="2"/>
    <s v="303-513030038-Q4IW-j28g"/>
  </r>
  <r>
    <x v="1"/>
    <x v="4"/>
    <s v="709-514011820-1IHX-zwab"/>
  </r>
  <r>
    <x v="0"/>
    <x v="0"/>
    <s v="630-507230018-Y7R7-skrt"/>
  </r>
  <r>
    <x v="1"/>
    <x v="13"/>
    <s v="514072061-E7EV-3s9s"/>
  </r>
  <r>
    <x v="1"/>
    <x v="4"/>
    <s v="690-514011075-DR9U-4qcr"/>
  </r>
  <r>
    <x v="2"/>
    <x v="7"/>
    <s v="465-513010084-HN3S-si4r"/>
  </r>
  <r>
    <x v="1"/>
    <x v="5"/>
    <s v="253-514012060-LRZJ-4cfp"/>
  </r>
  <r>
    <x v="2"/>
    <x v="2"/>
    <s v="304-513030833-FRAU-apxj"/>
  </r>
  <r>
    <x v="2"/>
    <x v="2"/>
    <s v="308-513030029-TPJO-v9od"/>
  </r>
  <r>
    <x v="2"/>
    <x v="15"/>
    <s v="240-513093007-XPQV-9ypw"/>
  </r>
  <r>
    <x v="2"/>
    <x v="2"/>
    <s v="318-513030817-OZOB-pufz"/>
  </r>
  <r>
    <x v="1"/>
    <x v="5"/>
    <s v="53-514012048-ZFQH-vh7d"/>
  </r>
  <r>
    <x v="1"/>
    <x v="17"/>
    <s v="360-514071020-WZO5-l51b"/>
  </r>
  <r>
    <x v="2"/>
    <x v="7"/>
    <s v="458-513010091-MFQG-refk"/>
  </r>
  <r>
    <x v="2"/>
    <x v="12"/>
    <s v="29-513092020-HBP0-w9vi"/>
  </r>
  <r>
    <x v="1"/>
    <x v="10"/>
    <s v="514074821-00Z4-lad1"/>
  </r>
  <r>
    <x v="2"/>
    <x v="15"/>
    <s v="27-513093003-M6FC-o760"/>
  </r>
  <r>
    <x v="2"/>
    <x v="7"/>
    <s v="454-513010083-AUAX-jzp9"/>
  </r>
  <r>
    <x v="2"/>
    <x v="6"/>
    <s v="09-513050807-X605-t4tu"/>
  </r>
  <r>
    <x v="2"/>
    <x v="8"/>
    <s v="11-513091041-Q80D-xhx9"/>
  </r>
  <r>
    <x v="1"/>
    <x v="13"/>
    <s v="273-514072067-YOYK-rnk7"/>
  </r>
  <r>
    <x v="1"/>
    <x v="17"/>
    <s v="352-514071049-3M81-j5g1"/>
  </r>
  <r>
    <x v="1"/>
    <x v="1"/>
    <s v="64-514032823-JOFQ-9w3g"/>
  </r>
  <r>
    <x v="2"/>
    <x v="2"/>
    <s v="326-513030038-OUEU-gy76"/>
  </r>
  <r>
    <x v="1"/>
    <x v="13"/>
    <s v="98-514072024-MT8A-yvai"/>
  </r>
  <r>
    <x v="2"/>
    <x v="6"/>
    <s v="28-513050001-YZ9U-7tt2"/>
  </r>
  <r>
    <x v="1"/>
    <x v="4"/>
    <s v="720-514011027-8Y5W-gfcu"/>
  </r>
  <r>
    <x v="2"/>
    <x v="7"/>
    <s v="513010065-PZXB-igy3"/>
  </r>
  <r>
    <x v="2"/>
    <x v="8"/>
    <s v="30-513091032-ZLSI-jig9"/>
  </r>
  <r>
    <x v="2"/>
    <x v="7"/>
    <s v="478-513010084-WGJ0-aeet"/>
  </r>
  <r>
    <x v="1"/>
    <x v="13"/>
    <s v="79-514072019-HTRU-q0sm"/>
  </r>
  <r>
    <x v="1"/>
    <x v="3"/>
    <s v="383-514050043-XCBF-kenr"/>
  </r>
  <r>
    <x v="2"/>
    <x v="6"/>
    <s v="08-513050019-TFEZ-xsdk"/>
  </r>
  <r>
    <x v="2"/>
    <x v="14"/>
    <s v="481-513070010-XIT3-c2uw"/>
  </r>
  <r>
    <x v="1"/>
    <x v="17"/>
    <s v="352-514071803-MMR2-nae5"/>
  </r>
  <r>
    <x v="1"/>
    <x v="5"/>
    <s v="53-514012044-GRZY-nrjq"/>
  </r>
  <r>
    <x v="0"/>
    <x v="0"/>
    <s v="585-507230019-L45D-ym2c"/>
  </r>
  <r>
    <x v="2"/>
    <x v="2"/>
    <s v="328-513030029-CO9L-t6ta"/>
  </r>
  <r>
    <x v="2"/>
    <x v="2"/>
    <s v="326-513030008-MBPW-mihp"/>
  </r>
  <r>
    <x v="2"/>
    <x v="2"/>
    <s v="310-513030023-SB58-0yhk"/>
  </r>
  <r>
    <x v="2"/>
    <x v="6"/>
    <s v="221-513050025-7NIF-9s20"/>
  </r>
  <r>
    <x v="1"/>
    <x v="18"/>
    <s v="514031013-5JZK-v1it"/>
  </r>
  <r>
    <x v="1"/>
    <x v="13"/>
    <s v="67-514072009-G1EV-tpka"/>
  </r>
  <r>
    <x v="2"/>
    <x v="6"/>
    <s v="09-513050024-9Z8G-fb27"/>
  </r>
  <r>
    <x v="2"/>
    <x v="14"/>
    <s v="311-513070818-B8Q8-fyae"/>
  </r>
  <r>
    <x v="0"/>
    <x v="16"/>
    <s v="140-507310023-JMWU-jwvw"/>
  </r>
  <r>
    <x v="2"/>
    <x v="7"/>
    <s v="487-513010081-0W0V-x638"/>
  </r>
  <r>
    <x v="1"/>
    <x v="13"/>
    <s v="514072010-OKIO-267z"/>
  </r>
  <r>
    <x v="0"/>
    <x v="16"/>
    <s v="140-507310023-VJLR-hxlf"/>
  </r>
  <r>
    <x v="1"/>
    <x v="13"/>
    <s v="273-514072036-1X1W-lqv7"/>
  </r>
  <r>
    <x v="2"/>
    <x v="12"/>
    <s v="29-513092020-MTUL-nzks"/>
  </r>
  <r>
    <x v="2"/>
    <x v="15"/>
    <s v="50-513093006-MXFZ-ny2x"/>
  </r>
  <r>
    <x v="1"/>
    <x v="10"/>
    <s v="95-514011011-PCH9-vask"/>
  </r>
  <r>
    <x v="1"/>
    <x v="5"/>
    <s v="55-514012045-2T7P-60u8"/>
  </r>
  <r>
    <x v="1"/>
    <x v="4"/>
    <s v="514011019-442I-rg5h"/>
  </r>
  <r>
    <x v="0"/>
    <x v="0"/>
    <s v="554-507230019-1HCW-086f"/>
  </r>
  <r>
    <x v="1"/>
    <x v="13"/>
    <s v="267-514072050-IS4A-6p6d"/>
  </r>
  <r>
    <x v="2"/>
    <x v="2"/>
    <s v="308-513030021-6H2O-dztm"/>
  </r>
  <r>
    <x v="1"/>
    <x v="1"/>
    <s v="66-514032823-6Z0H-u6dr"/>
  </r>
  <r>
    <x v="2"/>
    <x v="7"/>
    <s v="490-513010009-8RYJ-nayu"/>
  </r>
  <r>
    <x v="2"/>
    <x v="2"/>
    <s v="330-513030828-ZTOA-121s"/>
  </r>
  <r>
    <x v="1"/>
    <x v="13"/>
    <s v="514072010-AGP0-jlb5"/>
  </r>
  <r>
    <x v="2"/>
    <x v="6"/>
    <s v="09-513050021-VPUQ-pa1a"/>
  </r>
  <r>
    <x v="2"/>
    <x v="14"/>
    <s v="317-513070032-LQWO-ss7n"/>
  </r>
  <r>
    <x v="1"/>
    <x v="13"/>
    <s v="514072010-M119-ra76"/>
  </r>
  <r>
    <x v="1"/>
    <x v="3"/>
    <s v="375-514050824-NHZT-uicu"/>
  </r>
  <r>
    <x v="1"/>
    <x v="1"/>
    <s v="64-514032015-S0UN-bd53"/>
  </r>
  <r>
    <x v="2"/>
    <x v="6"/>
    <s v="17-513050031-6O6Z-a017"/>
  </r>
  <r>
    <x v="1"/>
    <x v="4"/>
    <s v="523-514011073-HAB8-icp8"/>
  </r>
  <r>
    <x v="1"/>
    <x v="3"/>
    <s v="525-514050814-Y4WQ-p9uq"/>
  </r>
  <r>
    <x v="2"/>
    <x v="6"/>
    <s v="513050025-Q3X6-lxpz"/>
  </r>
  <r>
    <x v="1"/>
    <x v="3"/>
    <s v="385-514050039-UEMV-3rrp"/>
  </r>
  <r>
    <x v="2"/>
    <x v="7"/>
    <s v="478-513010021-2LPK-9equ"/>
  </r>
  <r>
    <x v="2"/>
    <x v="6"/>
    <s v="15-513050021-PMSD-blq2"/>
  </r>
  <r>
    <x v="1"/>
    <x v="13"/>
    <s v="73-514072036-HLSJ-zzk7"/>
  </r>
  <r>
    <x v="1"/>
    <x v="13"/>
    <s v="83-514072014-5VY4-updk"/>
  </r>
  <r>
    <x v="2"/>
    <x v="14"/>
    <s v="460-513070023-Z4N2-y3cg"/>
  </r>
  <r>
    <x v="2"/>
    <x v="2"/>
    <s v="320-513030042-N5IK-6gsd"/>
  </r>
  <r>
    <x v="1"/>
    <x v="4"/>
    <s v="704-514011073-YPQ8-fsa7"/>
  </r>
  <r>
    <x v="2"/>
    <x v="7"/>
    <s v="659-513010032-6ZY6-3nac"/>
  </r>
  <r>
    <x v="2"/>
    <x v="2"/>
    <s v="338-513030023-OWWQ-id18"/>
  </r>
  <r>
    <x v="1"/>
    <x v="17"/>
    <s v="495-514071028-SEII-eyrv"/>
  </r>
  <r>
    <x v="2"/>
    <x v="7"/>
    <s v="493-513010016-DCUS-9wqk"/>
  </r>
  <r>
    <x v="2"/>
    <x v="7"/>
    <s v="513010079-PHIV-v3o4"/>
  </r>
  <r>
    <x v="1"/>
    <x v="13"/>
    <s v="514072033-DA2V-7yo3"/>
  </r>
  <r>
    <x v="1"/>
    <x v="5"/>
    <s v="72-514012060-FMWX-d3ga"/>
  </r>
  <r>
    <x v="1"/>
    <x v="9"/>
    <s v="514073007-PCCH-aonq"/>
  </r>
  <r>
    <x v="2"/>
    <x v="11"/>
    <s v="223-513010002-7U5V-lzgv"/>
  </r>
  <r>
    <x v="2"/>
    <x v="8"/>
    <s v="26-513091824-DV9W-3yh3"/>
  </r>
  <r>
    <x v="1"/>
    <x v="13"/>
    <s v="514072033-YZM0-3hx7"/>
  </r>
  <r>
    <x v="2"/>
    <x v="6"/>
    <s v="09-513050005-EMFU-mtvd"/>
  </r>
  <r>
    <x v="1"/>
    <x v="5"/>
    <s v="514012057-3C20-gm1v"/>
  </r>
  <r>
    <x v="1"/>
    <x v="4"/>
    <s v="685-514011024-XK4M-it53"/>
  </r>
  <r>
    <x v="1"/>
    <x v="3"/>
    <s v="532-514050814-4J18-am7p"/>
  </r>
  <r>
    <x v="2"/>
    <x v="2"/>
    <s v="346-513030042-XDK1-2cu9"/>
  </r>
  <r>
    <x v="1"/>
    <x v="5"/>
    <s v="92-514012017-L48W-g5e5"/>
  </r>
  <r>
    <x v="1"/>
    <x v="13"/>
    <s v="514072006-68HL-g6jh"/>
  </r>
  <r>
    <x v="2"/>
    <x v="6"/>
    <s v="18-513050034-1PT8-y3gj"/>
  </r>
  <r>
    <x v="1"/>
    <x v="1"/>
    <s v="82-514032011-CEUI-wu9e"/>
  </r>
  <r>
    <x v="1"/>
    <x v="1"/>
    <s v="65-514032004-9JKX-rool"/>
  </r>
  <r>
    <x v="1"/>
    <x v="9"/>
    <s v="75-514073828-J22Y-c7n7"/>
  </r>
  <r>
    <x v="2"/>
    <x v="2"/>
    <s v="335-513030002-RVTN-ggfc"/>
  </r>
  <r>
    <x v="2"/>
    <x v="7"/>
    <s v="513010850-BS2S-t3j6"/>
  </r>
  <r>
    <x v="1"/>
    <x v="13"/>
    <s v="83-514072049-PR49-c4vo"/>
  </r>
  <r>
    <x v="1"/>
    <x v="9"/>
    <s v="514073810-2II3-jgnu"/>
  </r>
  <r>
    <x v="2"/>
    <x v="2"/>
    <s v="308-518110005-IVLT-ngvl"/>
  </r>
  <r>
    <x v="1"/>
    <x v="13"/>
    <s v="514072010-5UV2-zdln"/>
  </r>
  <r>
    <x v="2"/>
    <x v="8"/>
    <s v="513091807-T0OQ-82xq"/>
  </r>
  <r>
    <x v="1"/>
    <x v="3"/>
    <s v="390-514050031-V296-kptr"/>
  </r>
  <r>
    <x v="1"/>
    <x v="3"/>
    <s v="375-514050031-S9FO-hgml"/>
  </r>
  <r>
    <x v="2"/>
    <x v="7"/>
    <s v="513010841-902B-sudr"/>
  </r>
  <r>
    <x v="1"/>
    <x v="3"/>
    <s v="515-514050826-YVL7-x73k"/>
  </r>
  <r>
    <x v="1"/>
    <x v="4"/>
    <s v="686-514011033-A8NU-2ez1"/>
  </r>
  <r>
    <x v="1"/>
    <x v="5"/>
    <s v="57-514012058-EQHM-vx6d"/>
  </r>
  <r>
    <x v="1"/>
    <x v="9"/>
    <s v="75-514073825-EXHM-8k3z"/>
  </r>
  <r>
    <x v="1"/>
    <x v="1"/>
    <s v="65-514032006-RVVA-zowr"/>
  </r>
  <r>
    <x v="2"/>
    <x v="15"/>
    <s v="20-513093003-XUBF-4nhf"/>
  </r>
  <r>
    <x v="1"/>
    <x v="1"/>
    <s v="64-519291008-C7YH-6bqg"/>
  </r>
  <r>
    <x v="1"/>
    <x v="1"/>
    <s v="81-514032013-5413-4ryv"/>
  </r>
  <r>
    <x v="2"/>
    <x v="7"/>
    <s v="479-513010082-E98M-kvl5"/>
  </r>
  <r>
    <x v="1"/>
    <x v="1"/>
    <s v="78-514032015-AKLJ-7li0"/>
  </r>
  <r>
    <x v="2"/>
    <x v="15"/>
    <s v="20-513093003-F5HT-8mjp"/>
  </r>
  <r>
    <x v="1"/>
    <x v="4"/>
    <s v="514011068-TM9Z-b7me"/>
  </r>
  <r>
    <x v="1"/>
    <x v="9"/>
    <s v="97-514073809-UIFA-4x24"/>
  </r>
  <r>
    <x v="1"/>
    <x v="4"/>
    <s v="514011033-RU7H-i9ib"/>
  </r>
  <r>
    <x v="0"/>
    <x v="0"/>
    <s v="507230818-PYFY-fdlx"/>
  </r>
  <r>
    <x v="2"/>
    <x v="7"/>
    <s v="487-513010082-H2E5-f3xo"/>
  </r>
  <r>
    <x v="2"/>
    <x v="6"/>
    <s v="18-513050019-ZWGK-k16q"/>
  </r>
  <r>
    <x v="1"/>
    <x v="3"/>
    <s v="536-514050045-8F8E-oc1p"/>
  </r>
  <r>
    <x v="1"/>
    <x v="1"/>
    <s v="82-514032807-C4V8-ijdc"/>
  </r>
  <r>
    <x v="1"/>
    <x v="17"/>
    <s v="360-514071025-OTPN-39ux"/>
  </r>
  <r>
    <x v="1"/>
    <x v="4"/>
    <s v="683-514011075-R60Z-hbvt"/>
  </r>
  <r>
    <x v="1"/>
    <x v="1"/>
    <s v="62-519291008-GKTM-j3gq"/>
  </r>
  <r>
    <x v="1"/>
    <x v="4"/>
    <s v="698-514011809-TWXV-mx1g"/>
  </r>
  <r>
    <x v="0"/>
    <x v="0"/>
    <s v="574-507270004-FUN3-1lz5"/>
  </r>
  <r>
    <x v="2"/>
    <x v="7"/>
    <s v="478-513010019-TOQ6-rztm"/>
  </r>
  <r>
    <x v="1"/>
    <x v="1"/>
    <s v="64-514032006-0OJE-4a0p"/>
  </r>
  <r>
    <x v="1"/>
    <x v="13"/>
    <s v="291-514072067-MXMG-0ey9"/>
  </r>
  <r>
    <x v="2"/>
    <x v="7"/>
    <s v="463-513010019-UYLY-kfuj"/>
  </r>
  <r>
    <x v="2"/>
    <x v="7"/>
    <s v="457-513010078-RU1I-f6th"/>
  </r>
  <r>
    <x v="2"/>
    <x v="7"/>
    <s v="475-513010091-PQNX-ejot"/>
  </r>
  <r>
    <x v="1"/>
    <x v="9"/>
    <s v="514073007-A9JK-9axb"/>
  </r>
  <r>
    <x v="2"/>
    <x v="15"/>
    <s v="07-513094826-J2JR-9o6v"/>
  </r>
  <r>
    <x v="1"/>
    <x v="1"/>
    <s v="78-514032010-7LV0-5nm7"/>
  </r>
  <r>
    <x v="2"/>
    <x v="8"/>
    <s v="11-513091807-4OMI-u643"/>
  </r>
  <r>
    <x v="1"/>
    <x v="9"/>
    <s v="88-514073808-VXTD-wlhc"/>
  </r>
  <r>
    <x v="2"/>
    <x v="7"/>
    <s v="491-513010064-I6HY-v87g"/>
  </r>
  <r>
    <x v="1"/>
    <x v="3"/>
    <s v="520-514050037-GBH8-7rgo"/>
  </r>
  <r>
    <x v="2"/>
    <x v="2"/>
    <s v="328-513030029-3UP0-atkf"/>
  </r>
  <r>
    <x v="2"/>
    <x v="7"/>
    <s v="513010841-D1OX-w2e3"/>
  </r>
  <r>
    <x v="1"/>
    <x v="17"/>
    <s v="353-514071024-QFA6-3amb"/>
  </r>
  <r>
    <x v="1"/>
    <x v="4"/>
    <s v="690-514011831-Y18V-21ye"/>
  </r>
  <r>
    <x v="1"/>
    <x v="10"/>
    <s v="80-514074807-266M-o5bi"/>
  </r>
  <r>
    <x v="2"/>
    <x v="8"/>
    <s v="06-518010007-6FK1-7w3e"/>
  </r>
  <r>
    <x v="1"/>
    <x v="1"/>
    <s v="63-514032813-D8MN-9itp"/>
  </r>
  <r>
    <x v="2"/>
    <x v="12"/>
    <s v="27-513092016-X509-6ngm"/>
  </r>
  <r>
    <x v="2"/>
    <x v="14"/>
    <s v="460-513070010-8ZIS-fw84"/>
  </r>
  <r>
    <x v="1"/>
    <x v="13"/>
    <s v="514072022-0HLK-6o5b"/>
  </r>
  <r>
    <x v="2"/>
    <x v="11"/>
    <s v="238-513093815-EL1T-ksfz"/>
  </r>
  <r>
    <x v="1"/>
    <x v="18"/>
    <s v="514031026-65R1-uj10"/>
  </r>
  <r>
    <x v="1"/>
    <x v="13"/>
    <s v="90-514072004-D1OA-8hmd"/>
  </r>
  <r>
    <x v="2"/>
    <x v="7"/>
    <s v="463-513010082-Y25T-qgl9"/>
  </r>
  <r>
    <x v="1"/>
    <x v="1"/>
    <s v="64-514032020-9KH1-ew0w"/>
  </r>
  <r>
    <x v="2"/>
    <x v="12"/>
    <s v="48-513092019-2RY6-stwz"/>
  </r>
  <r>
    <x v="1"/>
    <x v="4"/>
    <s v="693-514011020-A7EZ-3b63"/>
  </r>
  <r>
    <x v="1"/>
    <x v="5"/>
    <s v="68-514012057-YE4I-8etv"/>
  </r>
  <r>
    <x v="1"/>
    <x v="1"/>
    <s v="78-514032010-BDM8-cc3w"/>
  </r>
  <r>
    <x v="2"/>
    <x v="2"/>
    <s v="513030042-0AJH-7oju"/>
  </r>
  <r>
    <x v="2"/>
    <x v="7"/>
    <s v="492-513010016-AWRN-wnk1"/>
  </r>
  <r>
    <x v="2"/>
    <x v="14"/>
    <s v="321-513070018-5S7B-bsca"/>
  </r>
  <r>
    <x v="2"/>
    <x v="7"/>
    <s v="513010821-C707-6ava"/>
  </r>
  <r>
    <x v="1"/>
    <x v="3"/>
    <s v="391-514050014-5E6Y-6peq"/>
  </r>
  <r>
    <x v="1"/>
    <x v="18"/>
    <s v="504-514031006-HN34-ofzl"/>
  </r>
  <r>
    <x v="2"/>
    <x v="7"/>
    <s v="487-513010019-E37K-0acw"/>
  </r>
  <r>
    <x v="2"/>
    <x v="6"/>
    <s v="15-513050005-QMK5-30fb"/>
  </r>
  <r>
    <x v="2"/>
    <x v="7"/>
    <s v="475-513010818-LQ4Q-pnu3"/>
  </r>
  <r>
    <x v="1"/>
    <x v="5"/>
    <s v="54-514012832-89IQ-wugk"/>
  </r>
  <r>
    <x v="1"/>
    <x v="18"/>
    <s v="514031026-0COI-83wl"/>
  </r>
  <r>
    <x v="1"/>
    <x v="13"/>
    <s v="514072068-II8A-wo6d"/>
  </r>
  <r>
    <x v="1"/>
    <x v="10"/>
    <s v="77-514011005-E3D1-5x07"/>
  </r>
  <r>
    <x v="0"/>
    <x v="0"/>
    <s v="145-507230021-UT7W-x9wz"/>
  </r>
  <r>
    <x v="2"/>
    <x v="7"/>
    <s v="465-513010078-XSIW-4twu"/>
  </r>
  <r>
    <x v="1"/>
    <x v="3"/>
    <s v="533-514050807-O01V-mt9s"/>
  </r>
  <r>
    <x v="2"/>
    <x v="6"/>
    <s v="17-513050039-N8NF-hdlp"/>
  </r>
  <r>
    <x v="2"/>
    <x v="7"/>
    <s v="465-513010079-KLG0-u2l9"/>
  </r>
  <r>
    <x v="0"/>
    <x v="0"/>
    <s v="551-507230802-ZS7T-vgbo"/>
  </r>
  <r>
    <x v="2"/>
    <x v="15"/>
    <s v="45-513093003-27JV-v08m"/>
  </r>
  <r>
    <x v="2"/>
    <x v="11"/>
    <s v="513010002-LS1I-aog4"/>
  </r>
  <r>
    <x v="1"/>
    <x v="17"/>
    <s v="359-514071814-FE7H-0kwo"/>
  </r>
  <r>
    <x v="2"/>
    <x v="7"/>
    <s v="463-513010019-N0VV-v8hb"/>
  </r>
  <r>
    <x v="1"/>
    <x v="3"/>
    <s v="379-514050014-2SG1-65q8"/>
  </r>
  <r>
    <x v="2"/>
    <x v="6"/>
    <s v="41-513050018-M5HW-ev9w"/>
  </r>
  <r>
    <x v="2"/>
    <x v="2"/>
    <s v="310-513030021-ONTL-57xd"/>
  </r>
  <r>
    <x v="2"/>
    <x v="8"/>
    <s v="35-513091007-5YW2-xotk"/>
  </r>
  <r>
    <x v="0"/>
    <x v="0"/>
    <s v="594-507230818-3QZI-8brx"/>
  </r>
  <r>
    <x v="1"/>
    <x v="4"/>
    <s v="703-514011026-H8PR-ygyu"/>
  </r>
  <r>
    <x v="1"/>
    <x v="13"/>
    <s v="514072026-ZUW7-ut4f"/>
  </r>
  <r>
    <x v="1"/>
    <x v="3"/>
    <s v="526-514050037-LPZN-fu7i"/>
  </r>
  <r>
    <x v="1"/>
    <x v="4"/>
    <s v="722-514011823-8AI5-04ms"/>
  </r>
  <r>
    <x v="1"/>
    <x v="9"/>
    <s v="514073828-R89P-ie53"/>
  </r>
  <r>
    <x v="1"/>
    <x v="4"/>
    <s v="722-514011823-V339-0w2i"/>
  </r>
  <r>
    <x v="1"/>
    <x v="13"/>
    <s v="94-514072012-JSAR-mend"/>
  </r>
  <r>
    <x v="2"/>
    <x v="6"/>
    <s v="513050007-HG57-rcri"/>
  </r>
  <r>
    <x v="2"/>
    <x v="7"/>
    <s v="457-513010091-W1BJ-r7f3"/>
  </r>
  <r>
    <x v="1"/>
    <x v="5"/>
    <s v="55-514012017-A03F-ex95"/>
  </r>
  <r>
    <x v="1"/>
    <x v="13"/>
    <s v="514072010-V1ZI-c0th"/>
  </r>
  <r>
    <x v="2"/>
    <x v="7"/>
    <s v="491-513010064-QY5A-c7zd"/>
  </r>
  <r>
    <x v="2"/>
    <x v="6"/>
    <s v="513050023-59LW-ettb"/>
  </r>
  <r>
    <x v="2"/>
    <x v="7"/>
    <s v="454-513010091-FY92-bjro"/>
  </r>
  <r>
    <x v="2"/>
    <x v="14"/>
    <s v="307-513070007-H6Z0-tpra"/>
  </r>
  <r>
    <x v="1"/>
    <x v="4"/>
    <s v="538-514012029-ZVEG-0l3i"/>
  </r>
  <r>
    <x v="1"/>
    <x v="4"/>
    <s v="514011020-E2IP-885y"/>
  </r>
  <r>
    <x v="2"/>
    <x v="7"/>
    <s v="513010065-PZXB-a18s"/>
  </r>
  <r>
    <x v="2"/>
    <x v="8"/>
    <s v="513091006-AB3R-m7i5"/>
  </r>
  <r>
    <x v="2"/>
    <x v="2"/>
    <s v="327-513030813-ORCD-bawg"/>
  </r>
  <r>
    <x v="2"/>
    <x v="2"/>
    <s v="328-513030028-SSSX-lj93"/>
  </r>
  <r>
    <x v="1"/>
    <x v="3"/>
    <s v="514050803-F1UA-8o1b"/>
  </r>
  <r>
    <x v="1"/>
    <x v="18"/>
    <s v="523-514031006-XZKV-9wu0"/>
  </r>
  <r>
    <x v="2"/>
    <x v="2"/>
    <s v="327-513030813-L6D1-9lae"/>
  </r>
  <r>
    <x v="1"/>
    <x v="1"/>
    <s v="66-514032824-IIEG-3oxt"/>
  </r>
  <r>
    <x v="2"/>
    <x v="2"/>
    <s v="513030042-S2VD-rsv6"/>
  </r>
  <r>
    <x v="1"/>
    <x v="3"/>
    <s v="515-514050826-1T4X-hqky"/>
  </r>
  <r>
    <x v="1"/>
    <x v="5"/>
    <s v="53-514012042-6QUU-pc7w"/>
  </r>
  <r>
    <x v="1"/>
    <x v="4"/>
    <s v="538-514012029-2274-zei5"/>
  </r>
  <r>
    <x v="1"/>
    <x v="13"/>
    <s v="514072061-F34W-g3wn"/>
  </r>
  <r>
    <x v="2"/>
    <x v="2"/>
    <s v="326-513030008-1CZN-azsk"/>
  </r>
  <r>
    <x v="1"/>
    <x v="5"/>
    <s v="87-514012040-1B7Z-bxr0"/>
  </r>
  <r>
    <x v="2"/>
    <x v="2"/>
    <s v="328-513030001-RGRD-e1nv"/>
  </r>
  <r>
    <x v="1"/>
    <x v="4"/>
    <s v="685-514011829-7EDN-fwxk"/>
  </r>
  <r>
    <x v="2"/>
    <x v="6"/>
    <s v="513050005-IZCE-hdbg"/>
  </r>
  <r>
    <x v="2"/>
    <x v="14"/>
    <s v="480-513070001-5VH8-9uri"/>
  </r>
  <r>
    <x v="1"/>
    <x v="10"/>
    <s v="514074810-T1UV-ycmt"/>
  </r>
  <r>
    <x v="2"/>
    <x v="15"/>
    <s v="29-513094826-XMJ5-0srz"/>
  </r>
  <r>
    <x v="2"/>
    <x v="7"/>
    <s v="475-513010072-6NLU-odee"/>
  </r>
  <r>
    <x v="1"/>
    <x v="13"/>
    <s v="514072015-V9TR-15ea"/>
  </r>
  <r>
    <x v="2"/>
    <x v="7"/>
    <s v="465-513010068-SV0L-elnq"/>
  </r>
  <r>
    <x v="1"/>
    <x v="5"/>
    <s v="60-514012023-GBXF-3u8w"/>
  </r>
  <r>
    <x v="2"/>
    <x v="6"/>
    <s v="12-513050026-8EPO-yif1"/>
  </r>
  <r>
    <x v="2"/>
    <x v="8"/>
    <s v="06-513091812-MX7O-pfka"/>
  </r>
  <r>
    <x v="1"/>
    <x v="5"/>
    <s v="59-514012057-EAXZ-r680"/>
  </r>
  <r>
    <x v="2"/>
    <x v="2"/>
    <s v="336-513030038-QIHP-6npp"/>
  </r>
  <r>
    <x v="0"/>
    <x v="0"/>
    <s v="108-507230002-6UCZ-7t3y"/>
  </r>
  <r>
    <x v="2"/>
    <x v="11"/>
    <s v="212-513093805-RSBP-4cjm"/>
  </r>
  <r>
    <x v="2"/>
    <x v="2"/>
    <s v="309-513030023-FN9G-50xz"/>
  </r>
  <r>
    <x v="2"/>
    <x v="12"/>
    <s v="48-513092001-ORPJ-f0wo"/>
  </r>
  <r>
    <x v="1"/>
    <x v="13"/>
    <s v="97-514072023-AFOT-zlt4"/>
  </r>
  <r>
    <x v="0"/>
    <x v="0"/>
    <s v="585-507270004-82SI-7xup"/>
  </r>
  <r>
    <x v="2"/>
    <x v="2"/>
    <s v="315-513030001-D2AY-ybb1"/>
  </r>
  <r>
    <x v="2"/>
    <x v="14"/>
    <s v="307-513070007-HF0H-6z60"/>
  </r>
  <r>
    <x v="2"/>
    <x v="7"/>
    <s v="466-513010846-HU4L-x042"/>
  </r>
  <r>
    <x v="1"/>
    <x v="3"/>
    <s v="390-514050031-0LYI-ztb4"/>
  </r>
  <r>
    <x v="1"/>
    <x v="5"/>
    <s v="55-514012047-MZA0-a5wl"/>
  </r>
  <r>
    <x v="2"/>
    <x v="6"/>
    <s v="513050026-X60S-ytfs"/>
  </r>
  <r>
    <x v="1"/>
    <x v="13"/>
    <s v="294-514072006-MWOE-e3k4"/>
  </r>
  <r>
    <x v="1"/>
    <x v="5"/>
    <s v="59-514012826-YV34-2mqn"/>
  </r>
  <r>
    <x v="2"/>
    <x v="2"/>
    <s v="310-513030021-3LD0-qmhw"/>
  </r>
  <r>
    <x v="2"/>
    <x v="14"/>
    <s v="485-513070007-Z7YO-odtp"/>
  </r>
  <r>
    <x v="1"/>
    <x v="4"/>
    <s v="698-514011809-2QWL-sp49"/>
  </r>
  <r>
    <x v="2"/>
    <x v="14"/>
    <s v="481-513070010-BRR7-js7w"/>
  </r>
  <r>
    <x v="1"/>
    <x v="13"/>
    <s v="514072009-KS83-meww"/>
  </r>
  <r>
    <x v="1"/>
    <x v="5"/>
    <s v="51-514012039-0B25-zw7u"/>
  </r>
  <r>
    <x v="1"/>
    <x v="4"/>
    <s v="726-514011836-0SEJ-qgeu"/>
  </r>
  <r>
    <x v="1"/>
    <x v="13"/>
    <s v="514072023-0DXH-wiog"/>
  </r>
  <r>
    <x v="1"/>
    <x v="13"/>
    <s v="514072061-B2MB-bnae"/>
  </r>
  <r>
    <x v="2"/>
    <x v="6"/>
    <s v="05-513050018-88BP-jkdb"/>
  </r>
  <r>
    <x v="1"/>
    <x v="3"/>
    <s v="391-514050804-8BAN-tx6l"/>
  </r>
  <r>
    <x v="2"/>
    <x v="7"/>
    <s v="465-513010079-J2PX-pa98"/>
  </r>
  <r>
    <x v="2"/>
    <x v="7"/>
    <s v="513010016-XHJ1-z7s5"/>
  </r>
  <r>
    <x v="1"/>
    <x v="5"/>
    <s v="59-514012023-V30U-nd3u"/>
  </r>
  <r>
    <x v="2"/>
    <x v="15"/>
    <s v="27-513093004-8GUT-88hb"/>
  </r>
  <r>
    <x v="1"/>
    <x v="13"/>
    <s v="514072807-SH11-9onf"/>
  </r>
  <r>
    <x v="1"/>
    <x v="3"/>
    <s v="391-514050018-3ZCT-zfcv"/>
  </r>
  <r>
    <x v="1"/>
    <x v="13"/>
    <s v="294-514072006-DKPR-ky5e"/>
  </r>
  <r>
    <x v="1"/>
    <x v="13"/>
    <s v="94-514072033-8R2D-kj3c"/>
  </r>
  <r>
    <x v="1"/>
    <x v="4"/>
    <s v="683-514011075-R60Z-ggcg"/>
  </r>
  <r>
    <x v="2"/>
    <x v="6"/>
    <s v="05-513050031-JWC2-b4bl"/>
  </r>
  <r>
    <x v="2"/>
    <x v="6"/>
    <s v="05-513050028-CX22-pokf"/>
  </r>
  <r>
    <x v="2"/>
    <x v="7"/>
    <s v="458-513010083-WSG4-ut1j"/>
  </r>
  <r>
    <x v="2"/>
    <x v="15"/>
    <s v="45-513093003-BD69-uopi"/>
  </r>
  <r>
    <x v="1"/>
    <x v="13"/>
    <s v="514072807-2J5F-7mij"/>
  </r>
  <r>
    <x v="1"/>
    <x v="3"/>
    <s v="515-514050826-H4CD-gwmh"/>
  </r>
  <r>
    <x v="1"/>
    <x v="5"/>
    <s v="514012826-39MJ-yibw"/>
  </r>
  <r>
    <x v="1"/>
    <x v="3"/>
    <s v="385-514050039-I7MF-0oud"/>
  </r>
  <r>
    <x v="2"/>
    <x v="2"/>
    <s v="349-513030807-ICIN-697v"/>
  </r>
  <r>
    <x v="0"/>
    <x v="0"/>
    <s v="507230818-KW1D-h3a4"/>
  </r>
  <r>
    <x v="1"/>
    <x v="13"/>
    <s v="514072010-BU3M-9h48"/>
  </r>
  <r>
    <x v="1"/>
    <x v="5"/>
    <s v="60-514012045-8TC1-zmhz"/>
  </r>
  <r>
    <x v="2"/>
    <x v="7"/>
    <s v="513010068-WLLX-ropn"/>
  </r>
  <r>
    <x v="1"/>
    <x v="9"/>
    <s v="514073826-EFBO-md42"/>
  </r>
  <r>
    <x v="2"/>
    <x v="12"/>
    <s v="16-513092016-0ING-rmyq"/>
  </r>
  <r>
    <x v="2"/>
    <x v="14"/>
    <s v="330-513070819-RCO2-zd5f"/>
  </r>
  <r>
    <x v="2"/>
    <x v="2"/>
    <s v="308-513030029-8GY4-isus"/>
  </r>
  <r>
    <x v="2"/>
    <x v="8"/>
    <s v="13-513091006-I1KU-2q0y"/>
  </r>
  <r>
    <x v="2"/>
    <x v="6"/>
    <s v="31-513050028-5MIS-qi88"/>
  </r>
  <r>
    <x v="2"/>
    <x v="7"/>
    <s v="465-513010079-GNDA-6x57"/>
  </r>
  <r>
    <x v="2"/>
    <x v="8"/>
    <s v="19-513091812-I4A8-x17x"/>
  </r>
  <r>
    <x v="1"/>
    <x v="5"/>
    <s v="87-514012040-0K8E-r13l"/>
  </r>
  <r>
    <x v="1"/>
    <x v="5"/>
    <s v="55-514012043-GGZ5-t3s8"/>
  </r>
  <r>
    <x v="2"/>
    <x v="8"/>
    <s v="513091812-IZER-le1f"/>
  </r>
  <r>
    <x v="0"/>
    <x v="0"/>
    <s v="585-507230802-WVAC-vwu1"/>
  </r>
  <r>
    <x v="1"/>
    <x v="13"/>
    <s v="291-514072015-R4I3-c54h"/>
  </r>
  <r>
    <x v="1"/>
    <x v="10"/>
    <s v="56-514074817-L5HK-evkw"/>
  </r>
  <r>
    <x v="2"/>
    <x v="15"/>
    <s v="29-513094826-NJOV-w0qd"/>
  </r>
  <r>
    <x v="1"/>
    <x v="3"/>
    <s v="390-514050043-T541-kbif"/>
  </r>
  <r>
    <x v="0"/>
    <x v="0"/>
    <s v="610-507230805-NO6I-pcys"/>
  </r>
  <r>
    <x v="1"/>
    <x v="13"/>
    <s v="90-514072012-F244-5vbr"/>
  </r>
  <r>
    <x v="2"/>
    <x v="7"/>
    <s v="513010064-JBO8-bz4h"/>
  </r>
  <r>
    <x v="2"/>
    <x v="6"/>
    <s v="18-513050024-8O30-htce"/>
  </r>
  <r>
    <x v="2"/>
    <x v="11"/>
    <s v="230-513093807-QMH3-nxni"/>
  </r>
  <r>
    <x v="1"/>
    <x v="3"/>
    <s v="390-514050018-N63S-jbvc"/>
  </r>
  <r>
    <x v="2"/>
    <x v="6"/>
    <s v="209-513050025-136I-h7w0"/>
  </r>
  <r>
    <x v="1"/>
    <x v="5"/>
    <s v="72-514012033-ZM6Q-19pv"/>
  </r>
  <r>
    <x v="2"/>
    <x v="15"/>
    <s v="45-513093003-4JKA-bz6e"/>
  </r>
  <r>
    <x v="1"/>
    <x v="9"/>
    <s v="73-514073806-6VEL-xct7"/>
  </r>
  <r>
    <x v="1"/>
    <x v="13"/>
    <s v="514072052-H8D0-i1f1"/>
  </r>
  <r>
    <x v="2"/>
    <x v="8"/>
    <s v="35-513091007-V79M-82ou"/>
  </r>
  <r>
    <x v="1"/>
    <x v="10"/>
    <s v="514074817-Y6I2-omwr"/>
  </r>
  <r>
    <x v="2"/>
    <x v="7"/>
    <s v="457-513010078-QLMP-98p7"/>
  </r>
  <r>
    <x v="2"/>
    <x v="2"/>
    <s v="311-513030002-X0PZ-enbw"/>
  </r>
  <r>
    <x v="1"/>
    <x v="5"/>
    <s v="60-514012807-T4G2-zv4u"/>
  </r>
  <r>
    <x v="1"/>
    <x v="3"/>
    <s v="530-514050802-GBSS-aamp"/>
  </r>
  <r>
    <x v="2"/>
    <x v="6"/>
    <s v="12-513050001-LO0G-2452"/>
  </r>
  <r>
    <x v="2"/>
    <x v="11"/>
    <s v="513093811-MMZ0-ahfg"/>
  </r>
  <r>
    <x v="1"/>
    <x v="5"/>
    <s v="87-514012059-TGUM-h432"/>
  </r>
  <r>
    <x v="2"/>
    <x v="7"/>
    <s v="513010021-5QM2-ob4z"/>
  </r>
  <r>
    <x v="1"/>
    <x v="1"/>
    <s v="62-514032010-V1GK-9jhz"/>
  </r>
  <r>
    <x v="2"/>
    <x v="2"/>
    <s v="322-513030008-HRU8-fqtx"/>
  </r>
  <r>
    <x v="2"/>
    <x v="7"/>
    <s v="458-513010818-OX8Q-dczq"/>
  </r>
  <r>
    <x v="2"/>
    <x v="2"/>
    <s v="339-513030016-JCH0-p0s4"/>
  </r>
  <r>
    <x v="1"/>
    <x v="4"/>
    <s v="687-514011072-Y5VA-sl26"/>
  </r>
  <r>
    <x v="1"/>
    <x v="17"/>
    <s v="355-514071058-60FM-2wzn"/>
  </r>
  <r>
    <x v="1"/>
    <x v="4"/>
    <s v="687-514011072-Y5VA-9lhc"/>
  </r>
  <r>
    <x v="2"/>
    <x v="14"/>
    <s v="513070013-NBQX-w6z9"/>
  </r>
  <r>
    <x v="1"/>
    <x v="3"/>
    <s v="375-514050824-N4KS-rotl"/>
  </r>
  <r>
    <x v="2"/>
    <x v="2"/>
    <s v="513030028-USIM-734k"/>
  </r>
  <r>
    <x v="0"/>
    <x v="0"/>
    <s v="631-507230805-QFO2-mnv2"/>
  </r>
  <r>
    <x v="1"/>
    <x v="1"/>
    <s v="514032823-ULI3-cqt4"/>
  </r>
  <r>
    <x v="2"/>
    <x v="14"/>
    <s v="337-513070828-F3CW-jeoo"/>
  </r>
  <r>
    <x v="2"/>
    <x v="8"/>
    <s v="06-513091041-UK4R-brdc"/>
  </r>
  <r>
    <x v="1"/>
    <x v="3"/>
    <s v="385-514050818-66XM-4byg"/>
  </r>
  <r>
    <x v="2"/>
    <x v="6"/>
    <s v="28-513050026-Y27Z-u5je"/>
  </r>
  <r>
    <x v="2"/>
    <x v="14"/>
    <s v="309-513070801-X7EH-55tg"/>
  </r>
  <r>
    <x v="1"/>
    <x v="3"/>
    <s v="393-514050011-ULMA-5jmo"/>
  </r>
  <r>
    <x v="2"/>
    <x v="2"/>
    <s v="335-513030002-1YXA-5azl"/>
  </r>
  <r>
    <x v="2"/>
    <x v="6"/>
    <s v="21-513050816-POUT-tfmg"/>
  </r>
  <r>
    <x v="2"/>
    <x v="6"/>
    <s v="513050039-LVNP-qtp3"/>
  </r>
  <r>
    <x v="2"/>
    <x v="15"/>
    <s v="07-513094826-FBB5-kc6j"/>
  </r>
  <r>
    <x v="2"/>
    <x v="14"/>
    <s v="490-513070007-X1NF-sjnc"/>
  </r>
  <r>
    <x v="1"/>
    <x v="1"/>
    <s v="65-514032004-WI93-h72j"/>
  </r>
  <r>
    <x v="2"/>
    <x v="7"/>
    <s v="463-513010019-E9MQ-a25w"/>
  </r>
  <r>
    <x v="2"/>
    <x v="14"/>
    <s v="323-513070824-S1RN-0ts7"/>
  </r>
  <r>
    <x v="1"/>
    <x v="9"/>
    <s v="83-514073825-4XL7-2kb0"/>
  </r>
  <r>
    <x v="2"/>
    <x v="6"/>
    <s v="31-513050002-8QW3-ca3g"/>
  </r>
  <r>
    <x v="1"/>
    <x v="13"/>
    <s v="514072014-8K4S-v1ug"/>
  </r>
  <r>
    <x v="2"/>
    <x v="2"/>
    <s v="315-513030001-0JNH-xvsy"/>
  </r>
  <r>
    <x v="2"/>
    <x v="6"/>
    <s v="513050018-F3B9-skkk"/>
  </r>
  <r>
    <x v="1"/>
    <x v="4"/>
    <s v="500-514012029-SDRL-o8gq"/>
  </r>
  <r>
    <x v="1"/>
    <x v="13"/>
    <s v="514072005-EEE2-u3ib"/>
  </r>
  <r>
    <x v="1"/>
    <x v="10"/>
    <s v="514074812-OB6D-me6h"/>
  </r>
  <r>
    <x v="1"/>
    <x v="4"/>
    <s v="514011033-EK5W-8ua2"/>
  </r>
  <r>
    <x v="1"/>
    <x v="13"/>
    <s v="67-514072011-OK14-1lc2"/>
  </r>
  <r>
    <x v="2"/>
    <x v="2"/>
    <s v="341-513030028-65IH-5hep"/>
  </r>
  <r>
    <x v="2"/>
    <x v="2"/>
    <s v="320-513030033-YJ0X-tqy4"/>
  </r>
  <r>
    <x v="1"/>
    <x v="9"/>
    <s v="84-514073013-RI51-onma"/>
  </r>
  <r>
    <x v="2"/>
    <x v="2"/>
    <s v="341-513030023-15UC-ae7a"/>
  </r>
  <r>
    <x v="1"/>
    <x v="3"/>
    <s v="525-514050814-D9BW-uj3m"/>
  </r>
  <r>
    <x v="2"/>
    <x v="7"/>
    <s v="454-513010818-UU5V-eb61"/>
  </r>
  <r>
    <x v="2"/>
    <x v="14"/>
    <s v="452-513070014-T95I-s06v"/>
  </r>
  <r>
    <x v="1"/>
    <x v="5"/>
    <s v="60-514012023-X42M-m5mw"/>
  </r>
  <r>
    <x v="1"/>
    <x v="3"/>
    <s v="397-514050836-S3C7-w9k3"/>
  </r>
  <r>
    <x v="2"/>
    <x v="7"/>
    <s v="513010846-0CTW-a715"/>
  </r>
  <r>
    <x v="1"/>
    <x v="3"/>
    <s v="532-514050814-WF4L-tyv1"/>
  </r>
  <r>
    <x v="2"/>
    <x v="14"/>
    <s v="323-513070022-QKIV-vxaz"/>
  </r>
  <r>
    <x v="2"/>
    <x v="7"/>
    <s v="513010841-XSPI-tu4q"/>
  </r>
  <r>
    <x v="1"/>
    <x v="13"/>
    <s v="88-514072052-V6Y1-tjtd"/>
  </r>
  <r>
    <x v="2"/>
    <x v="2"/>
    <s v="305-513030028-3EW2-qhut"/>
  </r>
  <r>
    <x v="2"/>
    <x v="6"/>
    <s v="513050018-8T3R-ek44"/>
  </r>
  <r>
    <x v="2"/>
    <x v="2"/>
    <s v="310-513030020-UBEI-mq99"/>
  </r>
  <r>
    <x v="1"/>
    <x v="1"/>
    <s v="64-514032801-KQF3-7hz3"/>
  </r>
  <r>
    <x v="2"/>
    <x v="7"/>
    <s v="463-513010079-FWVO-qkr2"/>
  </r>
  <r>
    <x v="1"/>
    <x v="13"/>
    <s v="514072046-31ZY-38iv"/>
  </r>
  <r>
    <x v="1"/>
    <x v="5"/>
    <s v="255-514012025-TCMA-0j63"/>
  </r>
  <r>
    <x v="2"/>
    <x v="2"/>
    <s v="326-513030008-239S-xghp"/>
  </r>
  <r>
    <x v="2"/>
    <x v="7"/>
    <s v="465-513010846-TMGD-4py9"/>
  </r>
  <r>
    <x v="1"/>
    <x v="18"/>
    <s v="500-514031026-SFD5-4aoy"/>
  </r>
  <r>
    <x v="1"/>
    <x v="13"/>
    <s v="514072059-VRR8-8md7"/>
  </r>
  <r>
    <x v="1"/>
    <x v="13"/>
    <s v="291-514072015-SVQJ-2lfr"/>
  </r>
  <r>
    <x v="2"/>
    <x v="14"/>
    <s v="513070825-ZRQ2-gmmz"/>
  </r>
  <r>
    <x v="0"/>
    <x v="0"/>
    <s v="507230805-ZKCF-2hvp"/>
  </r>
  <r>
    <x v="1"/>
    <x v="13"/>
    <s v="514072010-4I78-3jiz"/>
  </r>
  <r>
    <x v="1"/>
    <x v="1"/>
    <s v="514032804-6WB5-tktw"/>
  </r>
  <r>
    <x v="1"/>
    <x v="1"/>
    <s v="64-514032825-U96C-2bnr"/>
  </r>
  <r>
    <x v="2"/>
    <x v="6"/>
    <s v="08-513050019-IORA-gfm9"/>
  </r>
  <r>
    <x v="2"/>
    <x v="6"/>
    <s v="31-513050024-BYER-8tpf"/>
  </r>
  <r>
    <x v="1"/>
    <x v="1"/>
    <s v="80-514032829-2U3Q-ignd"/>
  </r>
  <r>
    <x v="1"/>
    <x v="9"/>
    <s v="514073828-POX6-e9vq"/>
  </r>
  <r>
    <x v="1"/>
    <x v="9"/>
    <s v="97-514073007-BTNA-c93v"/>
  </r>
  <r>
    <x v="1"/>
    <x v="13"/>
    <s v="514072046-AZAF-g5nj"/>
  </r>
  <r>
    <x v="0"/>
    <x v="0"/>
    <s v="581-507230809-08EA-mecr"/>
  </r>
  <r>
    <x v="1"/>
    <x v="9"/>
    <s v="91-514073825-Z1ZA-2b23"/>
  </r>
  <r>
    <x v="2"/>
    <x v="14"/>
    <s v="309-513070011-52TP-loj6"/>
  </r>
  <r>
    <x v="2"/>
    <x v="6"/>
    <s v="513050005-BUL5-xrc2"/>
  </r>
  <r>
    <x v="1"/>
    <x v="4"/>
    <s v="718-514011068-SGCD-5n6s"/>
  </r>
  <r>
    <x v="2"/>
    <x v="14"/>
    <s v="485-513070007-EIZK-qdld"/>
  </r>
  <r>
    <x v="1"/>
    <x v="3"/>
    <s v="509-514050832-Z2Q0-9lbz"/>
  </r>
  <r>
    <x v="2"/>
    <x v="8"/>
    <s v="30-513091029-5J4I-ew2r"/>
  </r>
  <r>
    <x v="1"/>
    <x v="1"/>
    <s v="81-514032829-IIEI-h08k"/>
  </r>
  <r>
    <x v="1"/>
    <x v="13"/>
    <s v="67-514072032-5IM7-hhgm"/>
  </r>
  <r>
    <x v="1"/>
    <x v="9"/>
    <s v="88-514073809-FWPW-obpn"/>
  </r>
  <r>
    <x v="2"/>
    <x v="6"/>
    <s v="513050025-7MLV-j5h4"/>
  </r>
  <r>
    <x v="1"/>
    <x v="5"/>
    <s v="52-514012042-AB0X-er47"/>
  </r>
  <r>
    <x v="1"/>
    <x v="13"/>
    <s v="90-514072022-C74A-gaek"/>
  </r>
  <r>
    <x v="1"/>
    <x v="3"/>
    <s v="393-514050821-MCR8-i4e2"/>
  </r>
  <r>
    <x v="0"/>
    <x v="0"/>
    <s v="543-507270004-WH39-6orb"/>
  </r>
  <r>
    <x v="2"/>
    <x v="14"/>
    <s v="346-513070027-WQPD-7mps"/>
  </r>
  <r>
    <x v="1"/>
    <x v="1"/>
    <s v="82-514032807-TUJ2-aoii"/>
  </r>
  <r>
    <x v="1"/>
    <x v="4"/>
    <s v="715-514011035-G140-ki7b"/>
  </r>
  <r>
    <x v="1"/>
    <x v="13"/>
    <s v="514072032-UA6C-luvb"/>
  </r>
  <r>
    <x v="2"/>
    <x v="2"/>
    <s v="642-513030001-7AFX-2pyz"/>
  </r>
  <r>
    <x v="2"/>
    <x v="2"/>
    <s v="328-513030021-YYQQ-6gjq"/>
  </r>
  <r>
    <x v="1"/>
    <x v="3"/>
    <s v="535-514050803-1BE1-izq5"/>
  </r>
  <r>
    <x v="2"/>
    <x v="7"/>
    <s v="478-513010068-7M5H-9203"/>
  </r>
  <r>
    <x v="1"/>
    <x v="5"/>
    <s v="55-514012043-LVDU-8aqc"/>
  </r>
  <r>
    <x v="1"/>
    <x v="4"/>
    <s v="722-514011823-SSOR-aiyr"/>
  </r>
  <r>
    <x v="1"/>
    <x v="3"/>
    <s v="529-514050803-SBGT-018v"/>
  </r>
  <r>
    <x v="1"/>
    <x v="9"/>
    <s v="514073007-8XFC-udh2"/>
  </r>
  <r>
    <x v="2"/>
    <x v="2"/>
    <s v="349-513030018-JKKB-n4is"/>
  </r>
  <r>
    <x v="1"/>
    <x v="5"/>
    <s v="71-514012047-ZBX7-6ojp"/>
  </r>
  <r>
    <x v="1"/>
    <x v="4"/>
    <s v="516-514011073-KUBB-j693"/>
  </r>
  <r>
    <x v="1"/>
    <x v="17"/>
    <s v="351-514071025-Q7FS-sjc6"/>
  </r>
  <r>
    <x v="2"/>
    <x v="14"/>
    <s v="326-513070824-CTQD-3rbw"/>
  </r>
  <r>
    <x v="1"/>
    <x v="1"/>
    <s v="514032838-EZFT-48wy"/>
  </r>
  <r>
    <x v="1"/>
    <x v="1"/>
    <s v="64-514032825-U96C-y2ok"/>
  </r>
  <r>
    <x v="1"/>
    <x v="13"/>
    <s v="514072036-SWUV-q6v9"/>
  </r>
  <r>
    <x v="1"/>
    <x v="3"/>
    <s v="383-514050040-1BMV-svjt"/>
  </r>
  <r>
    <x v="1"/>
    <x v="4"/>
    <s v="514011026-XFVC-v3bk"/>
  </r>
  <r>
    <x v="2"/>
    <x v="6"/>
    <s v="238-513050031-FMNZ-5rph"/>
  </r>
  <r>
    <x v="2"/>
    <x v="2"/>
    <s v="324-513030008-OPKQ-zvr8"/>
  </r>
  <r>
    <x v="1"/>
    <x v="13"/>
    <s v="298-514072055-K7DI-fsx8"/>
  </r>
  <r>
    <x v="0"/>
    <x v="0"/>
    <s v="624-507230812-SEM2-rqc1"/>
  </r>
  <r>
    <x v="2"/>
    <x v="7"/>
    <s v="513010078-ZQQ1-89x8"/>
  </r>
  <r>
    <x v="0"/>
    <x v="0"/>
    <s v="142-507230021-JI9M-ad73"/>
  </r>
  <r>
    <x v="2"/>
    <x v="7"/>
    <s v="666-513010079-I9FS-dy9p"/>
  </r>
  <r>
    <x v="2"/>
    <x v="6"/>
    <s v="15-513050021-I1IW-tdk6"/>
  </r>
  <r>
    <x v="2"/>
    <x v="14"/>
    <s v="319-513070818-L24U-d8db"/>
  </r>
  <r>
    <x v="1"/>
    <x v="5"/>
    <s v="68-514012039-9HEN-5why"/>
  </r>
  <r>
    <x v="1"/>
    <x v="3"/>
    <s v="520-514050037-SPOR-6r7i"/>
  </r>
  <r>
    <x v="1"/>
    <x v="4"/>
    <s v="514011066-XG7P-wor1"/>
  </r>
  <r>
    <x v="2"/>
    <x v="6"/>
    <s v="31-513050002-D4XM-ft0u"/>
  </r>
  <r>
    <x v="2"/>
    <x v="8"/>
    <s v="22-513091807-3MM3-xlb5"/>
  </r>
  <r>
    <x v="1"/>
    <x v="17"/>
    <s v="352-514071049-4XXK-a4r1"/>
  </r>
  <r>
    <x v="1"/>
    <x v="3"/>
    <s v="529-514050803-TKHG-sqnq"/>
  </r>
  <r>
    <x v="1"/>
    <x v="4"/>
    <s v="517-514011025-2ZKX-p0n4"/>
  </r>
  <r>
    <x v="1"/>
    <x v="1"/>
    <s v="66-514032006-CXRD-0oui"/>
  </r>
  <r>
    <x v="1"/>
    <x v="1"/>
    <s v="66-514032010-Q5RE-93vo"/>
  </r>
  <r>
    <x v="1"/>
    <x v="13"/>
    <s v="514072003-5EVJ-qzbg"/>
  </r>
  <r>
    <x v="1"/>
    <x v="5"/>
    <s v="55-514012033-5RVL-2dfu"/>
  </r>
  <r>
    <x v="1"/>
    <x v="13"/>
    <s v="84-514072049-3MFE-9ep8"/>
  </r>
  <r>
    <x v="1"/>
    <x v="10"/>
    <s v="82-514074807-9KGY-h6wf"/>
  </r>
  <r>
    <x v="1"/>
    <x v="5"/>
    <s v="60-514012058-54SZ-fgp2"/>
  </r>
  <r>
    <x v="2"/>
    <x v="7"/>
    <s v="463-513010079-4QKE-8d9q"/>
  </r>
  <r>
    <x v="1"/>
    <x v="1"/>
    <s v="64-514032006-VG6V-2s5b"/>
  </r>
  <r>
    <x v="1"/>
    <x v="4"/>
    <s v="698-514011809-2RDS-hov8"/>
  </r>
  <r>
    <x v="2"/>
    <x v="14"/>
    <s v="457-513070826-UTGG-6brb"/>
  </r>
  <r>
    <x v="2"/>
    <x v="15"/>
    <s v="29-513094826-KEN7-wmxx"/>
  </r>
  <r>
    <x v="2"/>
    <x v="6"/>
    <s v="12-513050017-7234-6ro9"/>
  </r>
  <r>
    <x v="1"/>
    <x v="13"/>
    <s v="514072010-ZW6E-esn3"/>
  </r>
  <r>
    <x v="2"/>
    <x v="7"/>
    <s v="466-513010084-OQHQ-va3b"/>
  </r>
  <r>
    <x v="2"/>
    <x v="2"/>
    <s v="319-513030816-1KIT-iytu"/>
  </r>
  <r>
    <x v="1"/>
    <x v="1"/>
    <s v="99-514032008-Y3VL-s2r6"/>
  </r>
  <r>
    <x v="2"/>
    <x v="6"/>
    <s v="513050002-CYF2-4olz"/>
  </r>
  <r>
    <x v="1"/>
    <x v="10"/>
    <s v="282-514074814-G5PX-c4xb"/>
  </r>
  <r>
    <x v="1"/>
    <x v="3"/>
    <s v="384-514050043-7YIY-iw8y"/>
  </r>
  <r>
    <x v="1"/>
    <x v="18"/>
    <s v="399-514031022-35EF-bzvy"/>
  </r>
  <r>
    <x v="2"/>
    <x v="7"/>
    <s v="484-513010082-X8ZI-41l4"/>
  </r>
  <r>
    <x v="1"/>
    <x v="1"/>
    <s v="64-514032801-Z3H4-ytc6"/>
  </r>
  <r>
    <x v="1"/>
    <x v="17"/>
    <s v="352-514071803-E68Z-di5z"/>
  </r>
  <r>
    <x v="2"/>
    <x v="7"/>
    <s v="463-513010079-8QH7-klmr"/>
  </r>
  <r>
    <x v="1"/>
    <x v="3"/>
    <s v="375-514050824-Q59Q-kgnq"/>
  </r>
  <r>
    <x v="1"/>
    <x v="13"/>
    <s v="514072050-LUKC-hoeg"/>
  </r>
  <r>
    <x v="2"/>
    <x v="7"/>
    <s v="486-513010016-H71Y-gm9f"/>
  </r>
  <r>
    <x v="2"/>
    <x v="6"/>
    <s v="09-513050039-CJ2D-w8et"/>
  </r>
  <r>
    <x v="1"/>
    <x v="4"/>
    <s v="726-514011019-5YC7-aqp1"/>
  </r>
  <r>
    <x v="2"/>
    <x v="15"/>
    <s v="27-513093004-8GUT-49yz"/>
  </r>
  <r>
    <x v="2"/>
    <x v="7"/>
    <s v="465-513010079-G55W-m95w"/>
  </r>
  <r>
    <x v="2"/>
    <x v="7"/>
    <s v="494-513010848-JFA5-85tz"/>
  </r>
  <r>
    <x v="1"/>
    <x v="4"/>
    <s v="514011024-GU0Q-aa3j"/>
  </r>
  <r>
    <x v="1"/>
    <x v="9"/>
    <s v="91-514011018-253C-9iea"/>
  </r>
  <r>
    <x v="1"/>
    <x v="3"/>
    <s v="397-514050836-IOEW-q648"/>
  </r>
  <r>
    <x v="2"/>
    <x v="11"/>
    <s v="224-513093810-CNHG-k58z"/>
  </r>
  <r>
    <x v="1"/>
    <x v="5"/>
    <s v="87-514012059-B7AT-ie61"/>
  </r>
  <r>
    <x v="1"/>
    <x v="5"/>
    <s v="53-514012830-B4J4-fwzs"/>
  </r>
  <r>
    <x v="2"/>
    <x v="2"/>
    <s v="328-518110005-I04Z-3yww"/>
  </r>
  <r>
    <x v="1"/>
    <x v="13"/>
    <s v="291-514072015-QPS0-s890"/>
  </r>
  <r>
    <x v="2"/>
    <x v="6"/>
    <s v="05-513050814-VK18-5vxr"/>
  </r>
  <r>
    <x v="2"/>
    <x v="14"/>
    <s v="315-513070011-W110-7jlv"/>
  </r>
  <r>
    <x v="2"/>
    <x v="8"/>
    <s v="06-513091818-SY0A-7rn2"/>
  </r>
  <r>
    <x v="2"/>
    <x v="7"/>
    <s v="458-513010818-POO1-aukk"/>
  </r>
  <r>
    <x v="2"/>
    <x v="2"/>
    <s v="336-513030038-BXS2-4rae"/>
  </r>
  <r>
    <x v="1"/>
    <x v="3"/>
    <s v="393-514050821-CI51-3xq9"/>
  </r>
  <r>
    <x v="2"/>
    <x v="14"/>
    <s v="471-513070010-PIDR-y5ah"/>
  </r>
  <r>
    <x v="2"/>
    <x v="12"/>
    <s v="50-513092020-5APR-fbon"/>
  </r>
  <r>
    <x v="1"/>
    <x v="10"/>
    <s v="80-514074807-UVPA-9949"/>
  </r>
  <r>
    <x v="2"/>
    <x v="12"/>
    <s v="49-513092801-K7W6-kk50"/>
  </r>
  <r>
    <x v="2"/>
    <x v="6"/>
    <s v="10-513050029-EOT5-h8n6"/>
  </r>
  <r>
    <x v="1"/>
    <x v="17"/>
    <s v="357-514071033-TN3E-b6d7"/>
  </r>
  <r>
    <x v="2"/>
    <x v="7"/>
    <s v="465-513010079-J2PX-la3q"/>
  </r>
  <r>
    <x v="2"/>
    <x v="7"/>
    <s v="485-513010015-KWOL-2111"/>
  </r>
  <r>
    <x v="2"/>
    <x v="11"/>
    <s v="218-513093805-QAFH-xrtx"/>
  </r>
  <r>
    <x v="1"/>
    <x v="9"/>
    <s v="88-514073809-AW7S-lbcx"/>
  </r>
  <r>
    <x v="1"/>
    <x v="4"/>
    <s v="704-514011019-T8DL-ckv0"/>
  </r>
  <r>
    <x v="2"/>
    <x v="7"/>
    <s v="492-513010016-0AY0-29lv"/>
  </r>
  <r>
    <x v="1"/>
    <x v="13"/>
    <s v="88-514072014-1H54-1bjb"/>
  </r>
  <r>
    <x v="1"/>
    <x v="1"/>
    <s v="78-514032015-76IQ-y54b"/>
  </r>
  <r>
    <x v="1"/>
    <x v="4"/>
    <s v="718-514011037-5DS6-5b5g"/>
  </r>
  <r>
    <x v="1"/>
    <x v="4"/>
    <s v="697-514011068-5IR8-o908"/>
  </r>
  <r>
    <x v="2"/>
    <x v="12"/>
    <s v="02-513092018-W6JR-3car"/>
  </r>
  <r>
    <x v="1"/>
    <x v="9"/>
    <s v="514073007-J4V8-qbv3"/>
  </r>
  <r>
    <x v="1"/>
    <x v="3"/>
    <s v="533-514050829-6LQ9-81c5"/>
  </r>
  <r>
    <x v="1"/>
    <x v="13"/>
    <s v="514072067-A20S-tb5w"/>
  </r>
  <r>
    <x v="2"/>
    <x v="14"/>
    <s v="467-513070020-Z39Y-xv5h"/>
  </r>
  <r>
    <x v="1"/>
    <x v="10"/>
    <s v="56-514074817-L5HK-ky8a"/>
  </r>
  <r>
    <x v="1"/>
    <x v="10"/>
    <s v="514074821-HN5V-hils"/>
  </r>
  <r>
    <x v="0"/>
    <x v="0"/>
    <s v="576-507230020-DZKI-s5pu"/>
  </r>
  <r>
    <x v="2"/>
    <x v="6"/>
    <s v="18-513050028-Y3Z3-ynhh"/>
  </r>
  <r>
    <x v="2"/>
    <x v="11"/>
    <s v="220-513010049-L5JX-f8gk"/>
  </r>
  <r>
    <x v="1"/>
    <x v="3"/>
    <s v="396-514050014-19Z6-ydkl"/>
  </r>
  <r>
    <x v="2"/>
    <x v="6"/>
    <s v="21-513050021-S2WI-b9wh"/>
  </r>
  <r>
    <x v="2"/>
    <x v="6"/>
    <s v="17-513050007-N3O1-0rc7"/>
  </r>
  <r>
    <x v="1"/>
    <x v="18"/>
    <s v="506-514031821-AUWW-cc9s"/>
  </r>
  <r>
    <x v="1"/>
    <x v="13"/>
    <s v="73-514072036-6QTJ-6xzb"/>
  </r>
  <r>
    <x v="1"/>
    <x v="1"/>
    <s v="81-514032829-ZE3A-u7fq"/>
  </r>
  <r>
    <x v="1"/>
    <x v="13"/>
    <s v="73-514072811-3F3H-l1sb"/>
  </r>
  <r>
    <x v="1"/>
    <x v="13"/>
    <s v="84-514072058-ARB2-47xr"/>
  </r>
  <r>
    <x v="2"/>
    <x v="12"/>
    <s v="48-513092019-AARJ-zgtu"/>
  </r>
  <r>
    <x v="1"/>
    <x v="5"/>
    <s v="53-514012830-PIM6-762u"/>
  </r>
  <r>
    <x v="1"/>
    <x v="3"/>
    <s v="390-514050022-0F0O-ags7"/>
  </r>
  <r>
    <x v="1"/>
    <x v="13"/>
    <s v="514072004-F3JS-hie8"/>
  </r>
  <r>
    <x v="2"/>
    <x v="7"/>
    <s v="513010079-Z67G-sz9j"/>
  </r>
  <r>
    <x v="2"/>
    <x v="2"/>
    <s v="207-513030018-ELNX-924k"/>
  </r>
  <r>
    <x v="2"/>
    <x v="6"/>
    <s v="513050805-UYFI-7ki8"/>
  </r>
  <r>
    <x v="2"/>
    <x v="6"/>
    <s v="21-513050021-QEGO-js3v"/>
  </r>
  <r>
    <x v="1"/>
    <x v="13"/>
    <s v="514072011-WONV-g1ay"/>
  </r>
  <r>
    <x v="1"/>
    <x v="5"/>
    <s v="514012042-9BBP-inoo"/>
  </r>
  <r>
    <x v="1"/>
    <x v="10"/>
    <s v="514011011-6S3S-5gbb"/>
  </r>
  <r>
    <x v="2"/>
    <x v="14"/>
    <s v="310-513070801-EZAN-pqj1"/>
  </r>
  <r>
    <x v="1"/>
    <x v="9"/>
    <s v="84-514073009-EYB7-oruj"/>
  </r>
  <r>
    <x v="1"/>
    <x v="13"/>
    <s v="288-514072028-DZXE-hn9v"/>
  </r>
  <r>
    <x v="1"/>
    <x v="9"/>
    <s v="90-514073007-LR1E-1b94"/>
  </r>
  <r>
    <x v="1"/>
    <x v="3"/>
    <s v="385-514050011-T2QD-l24l"/>
  </r>
  <r>
    <x v="1"/>
    <x v="4"/>
    <s v="718-514011058-I601-t0hx"/>
  </r>
  <r>
    <x v="1"/>
    <x v="13"/>
    <s v="67-514072032-MA96-omv8"/>
  </r>
  <r>
    <x v="2"/>
    <x v="7"/>
    <s v="480-513010016-S4G4-hm9w"/>
  </r>
  <r>
    <x v="2"/>
    <x v="7"/>
    <s v="485-513010029-RR9F-kked"/>
  </r>
  <r>
    <x v="1"/>
    <x v="3"/>
    <s v="526-514050003-Y4LX-37ol"/>
  </r>
  <r>
    <x v="2"/>
    <x v="2"/>
    <s v="311-513030008-YVLI-z88n"/>
  </r>
  <r>
    <x v="1"/>
    <x v="1"/>
    <s v="80-514032829-ODWV-ksfr"/>
  </r>
  <r>
    <x v="2"/>
    <x v="2"/>
    <s v="318-513030817-J1EZ-56g2"/>
  </r>
  <r>
    <x v="0"/>
    <x v="0"/>
    <s v="600-507230019-PDBX-cnka"/>
  </r>
  <r>
    <x v="2"/>
    <x v="14"/>
    <s v="308-513070801-ZO7B-4ipd"/>
  </r>
  <r>
    <x v="2"/>
    <x v="2"/>
    <s v="207-513030813-39TN-6vcy"/>
  </r>
  <r>
    <x v="1"/>
    <x v="17"/>
    <s v="351-514071025-85IM-vv0a"/>
  </r>
  <r>
    <x v="2"/>
    <x v="2"/>
    <s v="319-513030816-BOCU-7mth"/>
  </r>
  <r>
    <x v="1"/>
    <x v="13"/>
    <s v="514072026-N1KG-cdp9"/>
  </r>
  <r>
    <x v="2"/>
    <x v="14"/>
    <s v="319-513070803-W5FM-ubkh"/>
  </r>
  <r>
    <x v="2"/>
    <x v="12"/>
    <s v="40-513092014-2DLS-04ro"/>
  </r>
  <r>
    <x v="1"/>
    <x v="3"/>
    <s v="520-514050037-W276-18lj"/>
  </r>
  <r>
    <x v="1"/>
    <x v="3"/>
    <s v="369-514050817-OL6G-5vwj"/>
  </r>
  <r>
    <x v="2"/>
    <x v="14"/>
    <s v="319-513070022-LALH-fhu7"/>
  </r>
  <r>
    <x v="1"/>
    <x v="4"/>
    <s v="514011829-J16J-lixe"/>
  </r>
  <r>
    <x v="2"/>
    <x v="6"/>
    <s v="17-513050039-I018-kjhc"/>
  </r>
  <r>
    <x v="1"/>
    <x v="3"/>
    <s v="397-514050818-ID3W-eg2l"/>
  </r>
  <r>
    <x v="1"/>
    <x v="10"/>
    <s v="65-514011005-11Y6-33ph"/>
  </r>
  <r>
    <x v="1"/>
    <x v="10"/>
    <s v="82-514074807-PY11-teow"/>
  </r>
  <r>
    <x v="2"/>
    <x v="6"/>
    <s v="09-513050814-7EQ6-0uzc"/>
  </r>
  <r>
    <x v="0"/>
    <x v="0"/>
    <s v="583-507270006-XUY4-qox9"/>
  </r>
  <r>
    <x v="1"/>
    <x v="1"/>
    <s v="81-514032013-5413-m9u1"/>
  </r>
  <r>
    <x v="1"/>
    <x v="13"/>
    <s v="98-514072024-AEAZ-53cn"/>
  </r>
  <r>
    <x v="2"/>
    <x v="12"/>
    <s v="37-513092003-FD8X-028f"/>
  </r>
  <r>
    <x v="0"/>
    <x v="0"/>
    <s v="580-507270004-FXX6-v5ji"/>
  </r>
  <r>
    <x v="2"/>
    <x v="7"/>
    <s v="513010821-OUAA-l7ia"/>
  </r>
  <r>
    <x v="2"/>
    <x v="6"/>
    <s v="09-513050035-5GAB-h3cc"/>
  </r>
  <r>
    <x v="1"/>
    <x v="4"/>
    <s v="520-514011066-K8H9-qcke"/>
  </r>
  <r>
    <x v="2"/>
    <x v="12"/>
    <s v="513092802-30Q3-ybiv"/>
  </r>
  <r>
    <x v="1"/>
    <x v="4"/>
    <s v="705-514011037-N514-dxq7"/>
  </r>
  <r>
    <x v="1"/>
    <x v="5"/>
    <s v="55-514012048-L4GQ-g98i"/>
  </r>
  <r>
    <x v="0"/>
    <x v="0"/>
    <s v="624-507230803-9C86-u3qk"/>
  </r>
  <r>
    <x v="2"/>
    <x v="14"/>
    <s v="349-513070027-GY4X-t6sy"/>
  </r>
  <r>
    <x v="1"/>
    <x v="3"/>
    <s v="390-514050022-0TGK-3nme"/>
  </r>
  <r>
    <x v="1"/>
    <x v="18"/>
    <s v="507-514031026-KBKC-zf2o"/>
  </r>
  <r>
    <x v="1"/>
    <x v="1"/>
    <s v="62-514032004-Q65A-rey7"/>
  </r>
  <r>
    <x v="2"/>
    <x v="2"/>
    <s v="309-518110005-9XCU-mb6p"/>
  </r>
  <r>
    <x v="2"/>
    <x v="15"/>
    <s v="07-513094822-KYJW-ohhq"/>
  </r>
  <r>
    <x v="2"/>
    <x v="7"/>
    <s v="513010015-L4FF-crq0"/>
  </r>
  <r>
    <x v="2"/>
    <x v="7"/>
    <s v="475-513010072-DOJF-2ju1"/>
  </r>
  <r>
    <x v="1"/>
    <x v="4"/>
    <s v="514011028-NNNM-mlz4"/>
  </r>
  <r>
    <x v="1"/>
    <x v="4"/>
    <s v="516-514011073-M9B0-36y8"/>
  </r>
  <r>
    <x v="1"/>
    <x v="10"/>
    <s v="56-514074817-2K8J-de19"/>
  </r>
  <r>
    <x v="1"/>
    <x v="13"/>
    <s v="288-514072020-ZCES-c4jq"/>
  </r>
  <r>
    <x v="1"/>
    <x v="13"/>
    <s v="514072024-ZWAR-ba4p"/>
  </r>
  <r>
    <x v="1"/>
    <x v="13"/>
    <s v="70-514072008-HBWS-7eov"/>
  </r>
  <r>
    <x v="2"/>
    <x v="14"/>
    <s v="330-513070819-UQVK-1lel"/>
  </r>
  <r>
    <x v="1"/>
    <x v="5"/>
    <s v="52-514012042-WTO0-d4mi"/>
  </r>
  <r>
    <x v="1"/>
    <x v="18"/>
    <s v="500-514031026-FQTP-wxxr"/>
  </r>
  <r>
    <x v="1"/>
    <x v="10"/>
    <s v="81-514074812-ARHQ-b24b"/>
  </r>
  <r>
    <x v="2"/>
    <x v="7"/>
    <s v="483-513010064-LTGE-s0it"/>
  </r>
  <r>
    <x v="2"/>
    <x v="2"/>
    <s v="309-518110005-O1HK-nm7m"/>
  </r>
  <r>
    <x v="2"/>
    <x v="11"/>
    <s v="221-513093805-BN4K-izus"/>
  </r>
  <r>
    <x v="1"/>
    <x v="3"/>
    <s v="530-514050803-GAFS-7pw1"/>
  </r>
  <r>
    <x v="1"/>
    <x v="9"/>
    <s v="84-514073009-J7AQ-1by9"/>
  </r>
  <r>
    <x v="2"/>
    <x v="6"/>
    <s v="09-513050039-ZMBI-b2pd"/>
  </r>
  <r>
    <x v="2"/>
    <x v="6"/>
    <s v="217-513050023-WBH1-4vaq"/>
  </r>
  <r>
    <x v="2"/>
    <x v="7"/>
    <s v="465-513010846-AYN1-0u2m"/>
  </r>
  <r>
    <x v="2"/>
    <x v="14"/>
    <s v="472-513070020-E6OL-2aqt"/>
  </r>
  <r>
    <x v="1"/>
    <x v="1"/>
    <s v="78-519291008-0J4W-l4qv"/>
  </r>
  <r>
    <x v="2"/>
    <x v="12"/>
    <s v="40-513092014-7OX3-3g72"/>
  </r>
  <r>
    <x v="1"/>
    <x v="17"/>
    <s v="514071009-AROK-gt2y"/>
  </r>
  <r>
    <x v="2"/>
    <x v="6"/>
    <s v="15-513050039-P22N-2xke"/>
  </r>
  <r>
    <x v="1"/>
    <x v="3"/>
    <s v="379-514050014-83LZ-7szf"/>
  </r>
  <r>
    <x v="1"/>
    <x v="13"/>
    <s v="514072003-RZV1-sn7m"/>
  </r>
  <r>
    <x v="1"/>
    <x v="1"/>
    <s v="65-514032004-9E62-3qum"/>
  </r>
  <r>
    <x v="2"/>
    <x v="2"/>
    <s v="339-513030016-HAL6-m4sx"/>
  </r>
  <r>
    <x v="1"/>
    <x v="10"/>
    <s v="514074807-G5PY-plrm"/>
  </r>
  <r>
    <x v="2"/>
    <x v="12"/>
    <s v="48-513092018-A6KL-c38i"/>
  </r>
  <r>
    <x v="1"/>
    <x v="4"/>
    <s v="686-514011074-A39Q-55if"/>
  </r>
  <r>
    <x v="1"/>
    <x v="13"/>
    <s v="514072033-9RYS-7wgt"/>
  </r>
  <r>
    <x v="1"/>
    <x v="4"/>
    <s v="687-514011029-XS53-ehio"/>
  </r>
  <r>
    <x v="1"/>
    <x v="4"/>
    <s v="514011825-6G0W-ushv"/>
  </r>
  <r>
    <x v="2"/>
    <x v="11"/>
    <s v="513010008-T4UO-s9ny"/>
  </r>
  <r>
    <x v="1"/>
    <x v="1"/>
    <s v="63-514032004-IXVR-lho8"/>
  </r>
  <r>
    <x v="1"/>
    <x v="3"/>
    <s v="388-514050819-FSK8-wvn2"/>
  </r>
  <r>
    <x v="2"/>
    <x v="7"/>
    <s v="463-513010079-63QF-19o5"/>
  </r>
  <r>
    <x v="1"/>
    <x v="1"/>
    <s v="64-514032010-JAVD-tugh"/>
  </r>
  <r>
    <x v="1"/>
    <x v="5"/>
    <s v="51-514012042-X6K0-6h03"/>
  </r>
  <r>
    <x v="2"/>
    <x v="2"/>
    <s v="316-513030042-T4CG-vvgx"/>
  </r>
  <r>
    <x v="2"/>
    <x v="2"/>
    <s v="646-513030001-5SBN-4qi4"/>
  </r>
  <r>
    <x v="2"/>
    <x v="7"/>
    <s v="466-513010846-ZQWX-c68w"/>
  </r>
  <r>
    <x v="1"/>
    <x v="3"/>
    <s v="385-514050836-BTPB-9tjh"/>
  </r>
  <r>
    <x v="0"/>
    <x v="16"/>
    <s v="109-507310023-HOU6-9rwe"/>
  </r>
  <r>
    <x v="2"/>
    <x v="7"/>
    <s v="513010841-I4WU-7bqr"/>
  </r>
  <r>
    <x v="1"/>
    <x v="3"/>
    <s v="529-514050803-LNCH-hzc8"/>
  </r>
  <r>
    <x v="1"/>
    <x v="9"/>
    <s v="83-514073013-3R8B-ac9p"/>
  </r>
  <r>
    <x v="1"/>
    <x v="4"/>
    <s v="720-514011027-S8C8-h4wx"/>
  </r>
  <r>
    <x v="1"/>
    <x v="3"/>
    <s v="520-514050037-V6N7-36on"/>
  </r>
  <r>
    <x v="2"/>
    <x v="14"/>
    <s v="341-513070032-FN6F-d31q"/>
  </r>
  <r>
    <x v="2"/>
    <x v="6"/>
    <s v="21-513050007-6N7L-30so"/>
  </r>
  <r>
    <x v="0"/>
    <x v="0"/>
    <s v="543-507270006-Q70Q-q6fb"/>
  </r>
  <r>
    <x v="2"/>
    <x v="2"/>
    <s v="333-515115009-H5JU-ykum"/>
  </r>
  <r>
    <x v="1"/>
    <x v="4"/>
    <s v="513-514011805-LAO7-37au"/>
  </r>
  <r>
    <x v="2"/>
    <x v="11"/>
    <s v="513093812-NC6S-5nqn"/>
  </r>
  <r>
    <x v="2"/>
    <x v="11"/>
    <s v="243-513010002-YHX0-ylek"/>
  </r>
  <r>
    <x v="2"/>
    <x v="11"/>
    <s v="218-513093805-IQWX-dxgv"/>
  </r>
  <r>
    <x v="2"/>
    <x v="7"/>
    <s v="487-513010084-6BFH-o5od"/>
  </r>
  <r>
    <x v="1"/>
    <x v="1"/>
    <s v="81-514032829-GM9K-l7kb"/>
  </r>
  <r>
    <x v="2"/>
    <x v="6"/>
    <s v="18-513050019-M36H-ezul"/>
  </r>
  <r>
    <x v="1"/>
    <x v="1"/>
    <s v="63-514032813-4XW7-bt6a"/>
  </r>
  <r>
    <x v="2"/>
    <x v="12"/>
    <s v="40-513092014-96N3-466b"/>
  </r>
  <r>
    <x v="0"/>
    <x v="0"/>
    <s v="543-507230802-NB2D-5xxx"/>
  </r>
  <r>
    <x v="2"/>
    <x v="7"/>
    <s v="513010072-M8FG-w9he"/>
  </r>
  <r>
    <x v="1"/>
    <x v="4"/>
    <s v="725-514011037-BIP8-v9q7"/>
  </r>
  <r>
    <x v="2"/>
    <x v="7"/>
    <s v="457-513010072-W3OO-kh13"/>
  </r>
  <r>
    <x v="1"/>
    <x v="5"/>
    <s v="514012042-IFL0-88if"/>
  </r>
  <r>
    <x v="2"/>
    <x v="7"/>
    <s v="478-513010019-0Z1I-y4br"/>
  </r>
  <r>
    <x v="1"/>
    <x v="4"/>
    <s v="514011020-SRCI-f10p"/>
  </r>
  <r>
    <x v="2"/>
    <x v="14"/>
    <s v="321-513070801-4HX4-8oea"/>
  </r>
  <r>
    <x v="1"/>
    <x v="13"/>
    <s v="514072059-A1F7-7aaw"/>
  </r>
  <r>
    <x v="1"/>
    <x v="5"/>
    <s v="68-514012057-XN9S-hmr3"/>
  </r>
  <r>
    <x v="1"/>
    <x v="3"/>
    <s v="370-514050817-NBOH-vyk7"/>
  </r>
  <r>
    <x v="1"/>
    <x v="10"/>
    <s v="63-514011011-6B2A-td8i"/>
  </r>
  <r>
    <x v="1"/>
    <x v="4"/>
    <s v="720-514011027-GNIW-iclq"/>
  </r>
  <r>
    <x v="2"/>
    <x v="6"/>
    <s v="12-513050017-90Q7-g73n"/>
  </r>
  <r>
    <x v="2"/>
    <x v="2"/>
    <s v="320-513030016-KJYS-xuzr"/>
  </r>
  <r>
    <x v="1"/>
    <x v="1"/>
    <s v="78-514032010-AZ5O-qrw1"/>
  </r>
  <r>
    <x v="1"/>
    <x v="3"/>
    <s v="536-514050003-WYUZ-n1s0"/>
  </r>
  <r>
    <x v="1"/>
    <x v="13"/>
    <s v="67-514072011-B4MJ-o6k8"/>
  </r>
  <r>
    <x v="1"/>
    <x v="4"/>
    <s v="691-514011831-IUYX-xwsg"/>
  </r>
  <r>
    <x v="2"/>
    <x v="2"/>
    <s v="322-513030008-MKZS-svnh"/>
  </r>
  <r>
    <x v="0"/>
    <x v="16"/>
    <s v="148-507310023-BVHR-oino"/>
  </r>
  <r>
    <x v="2"/>
    <x v="14"/>
    <s v="326-513070824-4MPC-nyzw"/>
  </r>
  <r>
    <x v="2"/>
    <x v="2"/>
    <s v="338-513030028-A73J-yipf"/>
  </r>
  <r>
    <x v="1"/>
    <x v="9"/>
    <s v="514073828-FIVT-vfev"/>
  </r>
  <r>
    <x v="2"/>
    <x v="6"/>
    <s v="221-513050047-OXXX-jh5i"/>
  </r>
  <r>
    <x v="2"/>
    <x v="14"/>
    <s v="485-513070007-EIZK-qmub"/>
  </r>
  <r>
    <x v="0"/>
    <x v="0"/>
    <s v="128-507230821-ARPW-mncs"/>
  </r>
  <r>
    <x v="1"/>
    <x v="4"/>
    <s v="514011058-CIQP-0kxw"/>
  </r>
  <r>
    <x v="2"/>
    <x v="7"/>
    <s v="513010068-NDSK-9kc6"/>
  </r>
  <r>
    <x v="2"/>
    <x v="12"/>
    <s v="48-513092020-D9JV-20bx"/>
  </r>
  <r>
    <x v="1"/>
    <x v="3"/>
    <s v="525-514050832-NTKY-qi2i"/>
  </r>
  <r>
    <x v="2"/>
    <x v="6"/>
    <s v="12-513050001-3KR4-iyro"/>
  </r>
  <r>
    <x v="1"/>
    <x v="5"/>
    <s v="57-514012033-H68I-pvjv"/>
  </r>
  <r>
    <x v="2"/>
    <x v="14"/>
    <s v="341-513070032-FN6F-8wl6"/>
  </r>
  <r>
    <x v="1"/>
    <x v="18"/>
    <s v="514031822-3YEC-pp40"/>
  </r>
  <r>
    <x v="2"/>
    <x v="6"/>
    <s v="28-513050001-P6SL-lw5i"/>
  </r>
  <r>
    <x v="2"/>
    <x v="7"/>
    <s v="513010078-12B8-10a9"/>
  </r>
  <r>
    <x v="2"/>
    <x v="7"/>
    <s v="454-513010091-NP4G-lqzj"/>
  </r>
  <r>
    <x v="1"/>
    <x v="4"/>
    <s v="514011028-29XI-nx3j"/>
  </r>
  <r>
    <x v="1"/>
    <x v="1"/>
    <s v="99-514032836-29CF-6r1m"/>
  </r>
  <r>
    <x v="2"/>
    <x v="2"/>
    <s v="321-513030817-ZC1Z-1s9l"/>
  </r>
  <r>
    <x v="1"/>
    <x v="10"/>
    <s v="95-514011011-PCH9-8rlf"/>
  </r>
  <r>
    <x v="1"/>
    <x v="4"/>
    <s v="514011073-60E9-gjt8"/>
  </r>
  <r>
    <x v="1"/>
    <x v="9"/>
    <s v="88-514073810-RIY2-fck1"/>
  </r>
  <r>
    <x v="1"/>
    <x v="13"/>
    <s v="514072061-JE9O-prwn"/>
  </r>
  <r>
    <x v="0"/>
    <x v="0"/>
    <s v="614-507270006-YMFG-e3ov"/>
  </r>
  <r>
    <x v="1"/>
    <x v="4"/>
    <s v="697-514011068-F2QK-pc9j"/>
  </r>
  <r>
    <x v="1"/>
    <x v="9"/>
    <s v="90-514073827-NW7G-9zx4"/>
  </r>
  <r>
    <x v="2"/>
    <x v="6"/>
    <s v="513050005-XP5R-eopn"/>
  </r>
  <r>
    <x v="2"/>
    <x v="14"/>
    <s v="513070819-TFW2-n2g9"/>
  </r>
  <r>
    <x v="2"/>
    <x v="14"/>
    <s v="326-513070818-B9LS-tarl"/>
  </r>
  <r>
    <x v="1"/>
    <x v="1"/>
    <s v="64-514032006-BDTJ-evm3"/>
  </r>
  <r>
    <x v="1"/>
    <x v="4"/>
    <s v="718-514011027-GTP9-lhaq"/>
  </r>
  <r>
    <x v="2"/>
    <x v="6"/>
    <s v="15-513050045-5REP-xfdi"/>
  </r>
  <r>
    <x v="1"/>
    <x v="4"/>
    <s v="712-514011037-PKBN-m0tf"/>
  </r>
  <r>
    <x v="1"/>
    <x v="4"/>
    <s v="514011029-JN74-4thd"/>
  </r>
  <r>
    <x v="2"/>
    <x v="2"/>
    <s v="309-513030023-TH83-0qjy"/>
  </r>
  <r>
    <x v="2"/>
    <x v="6"/>
    <s v="241-513050002-6S14-6sns"/>
  </r>
  <r>
    <x v="1"/>
    <x v="1"/>
    <s v="64-514032801-ZIQG-c1z3"/>
  </r>
  <r>
    <x v="2"/>
    <x v="14"/>
    <s v="323-513070818-K3T2-23zu"/>
  </r>
  <r>
    <x v="2"/>
    <x v="7"/>
    <s v="645-513010844-IAAC-gory"/>
  </r>
  <r>
    <x v="1"/>
    <x v="1"/>
    <s v="64-514032823-W1ZS-rvjz"/>
  </r>
  <r>
    <x v="1"/>
    <x v="13"/>
    <s v="67-514072009-BGMR-towc"/>
  </r>
  <r>
    <x v="1"/>
    <x v="3"/>
    <s v="533-514050807-HGNR-ik3d"/>
  </r>
  <r>
    <x v="1"/>
    <x v="13"/>
    <s v="514072055-KBGJ-omm9"/>
  </r>
  <r>
    <x v="1"/>
    <x v="4"/>
    <s v="514011809-2CM1-sbvb"/>
  </r>
  <r>
    <x v="2"/>
    <x v="2"/>
    <s v="317-513030029-6PDD-p34l"/>
  </r>
  <r>
    <x v="2"/>
    <x v="7"/>
    <s v="465-513010084-O5WW-0z68"/>
  </r>
  <r>
    <x v="2"/>
    <x v="7"/>
    <s v="478-513010068-JEHH-lejo"/>
  </r>
  <r>
    <x v="0"/>
    <x v="16"/>
    <s v="127-507310023-S4CB-k3rc"/>
  </r>
  <r>
    <x v="1"/>
    <x v="1"/>
    <s v="62-514032013-AJ5P-88uh"/>
  </r>
  <r>
    <x v="0"/>
    <x v="0"/>
    <s v="604-507270006-DCCL-hiac"/>
  </r>
  <r>
    <x v="2"/>
    <x v="7"/>
    <s v="454-513010019-ZOJI-idee"/>
  </r>
  <r>
    <x v="2"/>
    <x v="2"/>
    <s v="318-513030817-568V-frkz"/>
  </r>
  <r>
    <x v="2"/>
    <x v="7"/>
    <s v="465-513010019-SZWY-vu5l"/>
  </r>
  <r>
    <x v="2"/>
    <x v="2"/>
    <s v="339-513030016-F6ET-m5v5"/>
  </r>
  <r>
    <x v="1"/>
    <x v="5"/>
    <s v="87-514012040-LPUW-1fev"/>
  </r>
  <r>
    <x v="1"/>
    <x v="9"/>
    <s v="514073825-0VLD-vdg4"/>
  </r>
  <r>
    <x v="2"/>
    <x v="6"/>
    <s v="513050025-JLI8-hpxv"/>
  </r>
  <r>
    <x v="1"/>
    <x v="1"/>
    <s v="63-514032813-1FH1-cxyl"/>
  </r>
  <r>
    <x v="1"/>
    <x v="4"/>
    <s v="515-514011025-JODF-3xel"/>
  </r>
  <r>
    <x v="2"/>
    <x v="14"/>
    <s v="340-513070007-NV93-sc03"/>
  </r>
  <r>
    <x v="1"/>
    <x v="3"/>
    <s v="536-514050045-JF6O-laau"/>
  </r>
  <r>
    <x v="1"/>
    <x v="13"/>
    <s v="514072025-K1KI-qc64"/>
  </r>
  <r>
    <x v="1"/>
    <x v="5"/>
    <s v="87-514012040-9O6H-4zya"/>
  </r>
  <r>
    <x v="2"/>
    <x v="2"/>
    <s v="302-513030042-Q5P9-zeqd"/>
  </r>
  <r>
    <x v="1"/>
    <x v="10"/>
    <s v="514074812-PMH9-nsae"/>
  </r>
  <r>
    <x v="2"/>
    <x v="6"/>
    <s v="513050005-NH08-3hd8"/>
  </r>
  <r>
    <x v="1"/>
    <x v="4"/>
    <s v="514011825-AHWX-xgjh"/>
  </r>
  <r>
    <x v="1"/>
    <x v="1"/>
    <s v="66-514032838-FLOO-c83t"/>
  </r>
  <r>
    <x v="2"/>
    <x v="14"/>
    <s v="326-513070824-IDIA-offw"/>
  </r>
  <r>
    <x v="1"/>
    <x v="13"/>
    <s v="67-514072050-IEX9-xc5y"/>
  </r>
  <r>
    <x v="0"/>
    <x v="0"/>
    <s v="539-507230019-LB4A-ukip"/>
  </r>
  <r>
    <x v="2"/>
    <x v="14"/>
    <s v="453-513070014-1EKH-vl3k"/>
  </r>
  <r>
    <x v="2"/>
    <x v="15"/>
    <s v="29-513094826-IE7L-a2kx"/>
  </r>
  <r>
    <x v="2"/>
    <x v="11"/>
    <s v="513093811-QJHL-b8j0"/>
  </r>
  <r>
    <x v="1"/>
    <x v="3"/>
    <s v="524-514050030-PODY-r356"/>
  </r>
  <r>
    <x v="1"/>
    <x v="4"/>
    <s v="722-514011823-O4D8-3oma"/>
  </r>
  <r>
    <x v="0"/>
    <x v="0"/>
    <s v="585-507230020-2OKV-6sxu"/>
  </r>
  <r>
    <x v="2"/>
    <x v="15"/>
    <s v="39-513093006-AES0-stcp"/>
  </r>
  <r>
    <x v="1"/>
    <x v="3"/>
    <s v="514050803-K8J6-51br"/>
  </r>
  <r>
    <x v="2"/>
    <x v="14"/>
    <s v="513070007-GL6C-z3w9"/>
  </r>
  <r>
    <x v="1"/>
    <x v="3"/>
    <s v="394-514050821-ODNC-pqiz"/>
  </r>
  <r>
    <x v="2"/>
    <x v="7"/>
    <s v="513010064-SWEJ-ybq1"/>
  </r>
  <r>
    <x v="2"/>
    <x v="8"/>
    <s v="06-518010007-KG7S-5gkn"/>
  </r>
  <r>
    <x v="2"/>
    <x v="2"/>
    <s v="513030813-4RO1-lv0h"/>
  </r>
  <r>
    <x v="1"/>
    <x v="18"/>
    <s v="514031007-OLNX-clvu"/>
  </r>
  <r>
    <x v="1"/>
    <x v="13"/>
    <s v="514072008-TCKB-6qpn"/>
  </r>
  <r>
    <x v="1"/>
    <x v="5"/>
    <s v="52-514012044-QAUH-mc3m"/>
  </r>
  <r>
    <x v="2"/>
    <x v="2"/>
    <s v="337-513030813-FKMR-tqmz"/>
  </r>
  <r>
    <x v="1"/>
    <x v="4"/>
    <s v="514011829-BHU0-gcd5"/>
  </r>
  <r>
    <x v="1"/>
    <x v="17"/>
    <s v="353-514071024-5O02-39nt"/>
  </r>
  <r>
    <x v="1"/>
    <x v="1"/>
    <s v="64-514032006-3UFH-wr5i"/>
  </r>
  <r>
    <x v="1"/>
    <x v="4"/>
    <s v="725-514011037-7GFS-7xmd"/>
  </r>
  <r>
    <x v="2"/>
    <x v="14"/>
    <s v="316-513070809-TVFX-yy3i"/>
  </r>
  <r>
    <x v="2"/>
    <x v="12"/>
    <s v="02-513092001-X7TF-0svf"/>
  </r>
  <r>
    <x v="1"/>
    <x v="13"/>
    <s v="514072003-HIED-klln"/>
  </r>
  <r>
    <x v="1"/>
    <x v="4"/>
    <s v="514011836-DR1Q-k32g"/>
  </r>
  <r>
    <x v="2"/>
    <x v="7"/>
    <s v="513010821-JI5F-zsft"/>
  </r>
  <r>
    <x v="1"/>
    <x v="4"/>
    <s v="514011836-RGJF-u6wn"/>
  </r>
  <r>
    <x v="2"/>
    <x v="12"/>
    <s v="20-513092014-4XI5-2v9z"/>
  </r>
  <r>
    <x v="1"/>
    <x v="3"/>
    <s v="383-514050008-17V6-cuaj"/>
  </r>
  <r>
    <x v="1"/>
    <x v="13"/>
    <s v="514072005-EZQV-b6iy"/>
  </r>
  <r>
    <x v="2"/>
    <x v="7"/>
    <s v="458-513010083-1REY-x3uo"/>
  </r>
  <r>
    <x v="1"/>
    <x v="13"/>
    <s v="98-514072024-DJ98-oxhj"/>
  </r>
  <r>
    <x v="2"/>
    <x v="2"/>
    <s v="302-513030813-867V-svpz"/>
  </r>
  <r>
    <x v="1"/>
    <x v="4"/>
    <s v="720-514011027-GCJV-l1bb"/>
  </r>
  <r>
    <x v="2"/>
    <x v="15"/>
    <s v="40-513094820-NXNM-kbru"/>
  </r>
  <r>
    <x v="1"/>
    <x v="4"/>
    <s v="683-514011829-HSIS-g3w1"/>
  </r>
  <r>
    <x v="2"/>
    <x v="7"/>
    <s v="658-513010032-66UZ-dnpr"/>
  </r>
  <r>
    <x v="2"/>
    <x v="7"/>
    <s v="641-513010032-VT8E-ee4z"/>
  </r>
  <r>
    <x v="1"/>
    <x v="4"/>
    <s v="514011066-Z4VL-u2og"/>
  </r>
  <r>
    <x v="1"/>
    <x v="9"/>
    <s v="514073009-1VMA-2ecf"/>
  </r>
  <r>
    <x v="2"/>
    <x v="6"/>
    <s v="10-513050045-PAQ3-efk4"/>
  </r>
  <r>
    <x v="2"/>
    <x v="8"/>
    <s v="06-513091818-PSUC-be5x"/>
  </r>
  <r>
    <x v="2"/>
    <x v="8"/>
    <s v="04-513091041-6M79-rmxt"/>
  </r>
  <r>
    <x v="1"/>
    <x v="3"/>
    <s v="528-514050807-BXY6-kcwh"/>
  </r>
  <r>
    <x v="2"/>
    <x v="15"/>
    <s v="229-513094826-IR62-vvl5"/>
  </r>
  <r>
    <x v="2"/>
    <x v="14"/>
    <s v="324-513070807-XL9Q-40ad"/>
  </r>
  <r>
    <x v="2"/>
    <x v="14"/>
    <s v="513070011-WKFA-dlqk"/>
  </r>
  <r>
    <x v="1"/>
    <x v="3"/>
    <s v="384-514050043-C8B5-b6bf"/>
  </r>
  <r>
    <x v="1"/>
    <x v="18"/>
    <s v="381-514031002-HT5L-x8re"/>
  </r>
  <r>
    <x v="1"/>
    <x v="3"/>
    <s v="528-514050807-EL1T-vdy0"/>
  </r>
  <r>
    <x v="2"/>
    <x v="7"/>
    <s v="478-513010821-SG56-cx58"/>
  </r>
  <r>
    <x v="2"/>
    <x v="7"/>
    <s v="492-513010016-X7K0-bale"/>
  </r>
  <r>
    <x v="2"/>
    <x v="2"/>
    <s v="336-513030002-C0Q6-0uk0"/>
  </r>
  <r>
    <x v="1"/>
    <x v="9"/>
    <s v="67-514073009-IJ10-cx93"/>
  </r>
  <r>
    <x v="1"/>
    <x v="3"/>
    <s v="388-514050819-OZTP-bzr6"/>
  </r>
  <r>
    <x v="1"/>
    <x v="17"/>
    <s v="351-514071025-OQ5W-66el"/>
  </r>
  <r>
    <x v="2"/>
    <x v="6"/>
    <s v="12-513050817-6K7N-6m13"/>
  </r>
  <r>
    <x v="1"/>
    <x v="10"/>
    <s v="66-514074817-UM91-m1t1"/>
  </r>
  <r>
    <x v="1"/>
    <x v="1"/>
    <s v="80-514032008-JAPH-5oqy"/>
  </r>
  <r>
    <x v="1"/>
    <x v="3"/>
    <s v="384-514050043-2HKY-as17"/>
  </r>
  <r>
    <x v="1"/>
    <x v="3"/>
    <s v="525-514050037-BPHA-2ig2"/>
  </r>
  <r>
    <x v="1"/>
    <x v="1"/>
    <s v="77-514032004-5MX0-oxm2"/>
  </r>
  <r>
    <x v="2"/>
    <x v="7"/>
    <s v="513010064-AFTB-bmtm"/>
  </r>
  <r>
    <x v="1"/>
    <x v="1"/>
    <s v="99-514032836-GBQD-5za4"/>
  </r>
  <r>
    <x v="2"/>
    <x v="14"/>
    <s v="513070018-WX0X-cenc"/>
  </r>
  <r>
    <x v="1"/>
    <x v="10"/>
    <s v="514074810-OK5V-4qs4"/>
  </r>
  <r>
    <x v="2"/>
    <x v="7"/>
    <s v="463-513010079-6SQ9-n5rp"/>
  </r>
  <r>
    <x v="2"/>
    <x v="7"/>
    <s v="466-513010084-4Q3N-mswu"/>
  </r>
  <r>
    <x v="2"/>
    <x v="2"/>
    <s v="336-513030038-LIED-g2mk"/>
  </r>
  <r>
    <x v="1"/>
    <x v="4"/>
    <s v="514011831-EC44-d5h0"/>
  </r>
  <r>
    <x v="0"/>
    <x v="0"/>
    <s v="580-507270004-6AMO-93u8"/>
  </r>
  <r>
    <x v="2"/>
    <x v="2"/>
    <s v="336-513030009-KBLH-uuik"/>
  </r>
  <r>
    <x v="1"/>
    <x v="13"/>
    <s v="514072050-U2FJ-hcth"/>
  </r>
  <r>
    <x v="2"/>
    <x v="6"/>
    <s v="32-513050805-3Q28-gomk"/>
  </r>
  <r>
    <x v="1"/>
    <x v="5"/>
    <s v="287-514012820-P1IP-k4ay"/>
  </r>
  <r>
    <x v="2"/>
    <x v="2"/>
    <s v="317-513030021-VRST-wu0t"/>
  </r>
  <r>
    <x v="1"/>
    <x v="13"/>
    <s v="514072015-TB02-tm4q"/>
  </r>
  <r>
    <x v="1"/>
    <x v="4"/>
    <s v="722-514011823-EYFE-e9q7"/>
  </r>
  <r>
    <x v="2"/>
    <x v="2"/>
    <s v="341-513030001-425E-3zdg"/>
  </r>
  <r>
    <x v="1"/>
    <x v="13"/>
    <s v="514072009-Q0BO-82so"/>
  </r>
  <r>
    <x v="1"/>
    <x v="4"/>
    <s v="686-514011831-A3IR-v4ps"/>
  </r>
  <r>
    <x v="1"/>
    <x v="1"/>
    <s v="99-514032801-FZNZ-kqzz"/>
  </r>
  <r>
    <x v="1"/>
    <x v="13"/>
    <s v="91-514072025-UG78-m2vy"/>
  </r>
  <r>
    <x v="1"/>
    <x v="4"/>
    <s v="698-514011809-OMB8-8hlj"/>
  </r>
  <r>
    <x v="0"/>
    <x v="0"/>
    <s v="539-507270004-1M2Z-b83a"/>
  </r>
  <r>
    <x v="1"/>
    <x v="1"/>
    <s v="66-514032825-ALXY-fj9v"/>
  </r>
  <r>
    <x v="1"/>
    <x v="1"/>
    <s v="77-514032020-8XOA-dkx8"/>
  </r>
  <r>
    <x v="2"/>
    <x v="7"/>
    <s v="513010087-QY23-pn2d"/>
  </r>
  <r>
    <x v="1"/>
    <x v="17"/>
    <s v="352-514071812-VMDP-z7gk"/>
  </r>
  <r>
    <x v="1"/>
    <x v="17"/>
    <s v="387-514071057-UPYC-khqg"/>
  </r>
  <r>
    <x v="2"/>
    <x v="12"/>
    <s v="513092801-73U0-typf"/>
  </r>
  <r>
    <x v="2"/>
    <x v="7"/>
    <s v="484-513010082-VCNG-79ja"/>
  </r>
  <r>
    <x v="1"/>
    <x v="1"/>
    <s v="56-514032011-REY8-ahwo"/>
  </r>
  <r>
    <x v="1"/>
    <x v="13"/>
    <s v="298-514072807-MEZC-i6o3"/>
  </r>
  <r>
    <x v="2"/>
    <x v="15"/>
    <s v="07-513093005-L7ZI-bzbf"/>
  </r>
  <r>
    <x v="0"/>
    <x v="16"/>
    <s v="109-507310023-YVN3-e9jr"/>
  </r>
  <r>
    <x v="1"/>
    <x v="13"/>
    <s v="267-514072027-V81K-24p7"/>
  </r>
  <r>
    <x v="1"/>
    <x v="13"/>
    <s v="514072008-AJA0-vxgi"/>
  </r>
  <r>
    <x v="2"/>
    <x v="7"/>
    <s v="473-513010067-GU71-4uz4"/>
  </r>
  <r>
    <x v="1"/>
    <x v="9"/>
    <s v="93-514073810-WABP-45j9"/>
  </r>
  <r>
    <x v="2"/>
    <x v="7"/>
    <s v="513010065-5VBM-lof4"/>
  </r>
  <r>
    <x v="2"/>
    <x v="2"/>
    <s v="326-513030828-UUIM-f5vc"/>
  </r>
  <r>
    <x v="2"/>
    <x v="14"/>
    <s v="326-513070803-L14J-fnl6"/>
  </r>
  <r>
    <x v="1"/>
    <x v="4"/>
    <s v="538-514012029-7E47-thua"/>
  </r>
  <r>
    <x v="1"/>
    <x v="17"/>
    <s v="495-514071028-Y11T-xm4f"/>
  </r>
  <r>
    <x v="1"/>
    <x v="5"/>
    <s v="60-514012043-HH32-6uuq"/>
  </r>
  <r>
    <x v="2"/>
    <x v="15"/>
    <s v="229-513094826-IR62-blas"/>
  </r>
  <r>
    <x v="1"/>
    <x v="10"/>
    <s v="514074812-CS3N-h19a"/>
  </r>
  <r>
    <x v="1"/>
    <x v="4"/>
    <s v="688-514011823-KJWB-jn9b"/>
  </r>
  <r>
    <x v="2"/>
    <x v="14"/>
    <s v="470-513070020-Y80S-1xss"/>
  </r>
  <r>
    <x v="2"/>
    <x v="6"/>
    <s v="12-513050001-71ZK-1c4w"/>
  </r>
  <r>
    <x v="2"/>
    <x v="7"/>
    <s v="454-513010091-GYQ4-i9yx"/>
  </r>
  <r>
    <x v="2"/>
    <x v="7"/>
    <s v="465-513010078-2UBP-w93x"/>
  </r>
  <r>
    <x v="2"/>
    <x v="11"/>
    <s v="212-513093805-HI0P-uaqo"/>
  </r>
  <r>
    <x v="1"/>
    <x v="3"/>
    <s v="526-514050045-MRXL-oj8f"/>
  </r>
  <r>
    <x v="1"/>
    <x v="3"/>
    <s v="509-514050832-JUWN-2nuu"/>
  </r>
  <r>
    <x v="1"/>
    <x v="3"/>
    <s v="535-514050826-VBIH-liw9"/>
  </r>
  <r>
    <x v="2"/>
    <x v="12"/>
    <s v="49-513092801-1CQU-2clx"/>
  </r>
  <r>
    <x v="2"/>
    <x v="7"/>
    <s v="478-513010019-SRUP-52ky"/>
  </r>
  <r>
    <x v="1"/>
    <x v="10"/>
    <s v="78-514011011-2M14-29t6"/>
  </r>
  <r>
    <x v="1"/>
    <x v="13"/>
    <s v="514072033-K2QZ-eqen"/>
  </r>
  <r>
    <x v="1"/>
    <x v="3"/>
    <s v="369-514050817-HK9W-p90l"/>
  </r>
  <r>
    <x v="2"/>
    <x v="6"/>
    <s v="28-513050805-AF0E-az23"/>
  </r>
  <r>
    <x v="2"/>
    <x v="6"/>
    <s v="18-513050805-3TB5-2scd"/>
  </r>
  <r>
    <x v="1"/>
    <x v="3"/>
    <s v="375-514050038-7MML-fw56"/>
  </r>
  <r>
    <x v="1"/>
    <x v="1"/>
    <s v="77-514032004-ID0J-2fbr"/>
  </r>
  <r>
    <x v="1"/>
    <x v="3"/>
    <s v="388-514050819-TIXB-dl5k"/>
  </r>
  <r>
    <x v="1"/>
    <x v="10"/>
    <s v="514074803-INOD-cdh2"/>
  </r>
  <r>
    <x v="1"/>
    <x v="5"/>
    <s v="51-514012025-WTEB-bpnj"/>
  </r>
  <r>
    <x v="1"/>
    <x v="5"/>
    <s v="59-514012058-DCE8-52kw"/>
  </r>
  <r>
    <x v="1"/>
    <x v="4"/>
    <s v="692-514011019-HLY0-bm0r"/>
  </r>
  <r>
    <x v="2"/>
    <x v="2"/>
    <s v="350-513030813-6XE3-vomm"/>
  </r>
  <r>
    <x v="1"/>
    <x v="4"/>
    <s v="515-514011025-JWWU-7vs0"/>
  </r>
  <r>
    <x v="1"/>
    <x v="4"/>
    <s v="514011020-0S7M-ln11"/>
  </r>
  <r>
    <x v="1"/>
    <x v="4"/>
    <s v="514011073-37WI-wzt2"/>
  </r>
  <r>
    <x v="0"/>
    <x v="0"/>
    <s v="113-507230024-33HY-f95g"/>
  </r>
  <r>
    <x v="1"/>
    <x v="3"/>
    <s v="393-514050804-FN7Q-ldcg"/>
  </r>
  <r>
    <x v="2"/>
    <x v="7"/>
    <s v="463-513010072-OPWM-qb81"/>
  </r>
  <r>
    <x v="0"/>
    <x v="0"/>
    <s v="596-507230805-S6FL-4sm7"/>
  </r>
  <r>
    <x v="1"/>
    <x v="9"/>
    <s v="91-514011018-J8BL-h4os"/>
  </r>
  <r>
    <x v="2"/>
    <x v="15"/>
    <s v="45-513093003-8WB0-6bzo"/>
  </r>
  <r>
    <x v="1"/>
    <x v="17"/>
    <s v="372-514071042-U8IR-n6np"/>
  </r>
  <r>
    <x v="2"/>
    <x v="6"/>
    <s v="10-513050051-J6U6-l4hu"/>
  </r>
  <r>
    <x v="1"/>
    <x v="13"/>
    <s v="67-514072050-7UMX-6ub7"/>
  </r>
  <r>
    <x v="2"/>
    <x v="12"/>
    <s v="513092001-BTNS-pnty"/>
  </r>
  <r>
    <x v="2"/>
    <x v="14"/>
    <s v="308-513070801-87TO-thqj"/>
  </r>
  <r>
    <x v="1"/>
    <x v="13"/>
    <s v="514072004-P6S6-sqoa"/>
  </r>
  <r>
    <x v="1"/>
    <x v="1"/>
    <s v="514032802-RG2R-qvrg"/>
  </r>
  <r>
    <x v="1"/>
    <x v="18"/>
    <s v="518-514031821-HO61-fzoi"/>
  </r>
  <r>
    <x v="1"/>
    <x v="3"/>
    <s v="529-514050803-GV8N-baz8"/>
  </r>
  <r>
    <x v="2"/>
    <x v="2"/>
    <s v="642-513030001-OSWR-5ey7"/>
  </r>
  <r>
    <x v="1"/>
    <x v="18"/>
    <s v="514031026-VVNH-jba3"/>
  </r>
  <r>
    <x v="1"/>
    <x v="4"/>
    <s v="703-514011026-H2QY-c0gr"/>
  </r>
  <r>
    <x v="1"/>
    <x v="1"/>
    <s v="62-514032004-EGOO-cjox"/>
  </r>
  <r>
    <x v="2"/>
    <x v="11"/>
    <s v="513093805-42B3-fcfq"/>
  </r>
  <r>
    <x v="1"/>
    <x v="4"/>
    <s v="684-514011029-WQXJ-eb64"/>
  </r>
  <r>
    <x v="1"/>
    <x v="4"/>
    <s v="704-514011019-A529-t7t5"/>
  </r>
  <r>
    <x v="1"/>
    <x v="17"/>
    <s v="353-514071024-JK3M-2x5b"/>
  </r>
  <r>
    <x v="2"/>
    <x v="7"/>
    <s v="513010081-OBBF-eajt"/>
  </r>
  <r>
    <x v="1"/>
    <x v="18"/>
    <s v="514031822-H000-ymj2"/>
  </r>
  <r>
    <x v="1"/>
    <x v="18"/>
    <s v="363-514031002-T4V0-uixo"/>
  </r>
  <r>
    <x v="1"/>
    <x v="1"/>
    <s v="66-514032824-74UV-n5kt"/>
  </r>
  <r>
    <x v="2"/>
    <x v="8"/>
    <s v="24-513091041-PNLO-a3gq"/>
  </r>
  <r>
    <x v="1"/>
    <x v="3"/>
    <s v="379-514050014-419R-xij2"/>
  </r>
  <r>
    <x v="2"/>
    <x v="14"/>
    <s v="473-513070825-6V15-2jew"/>
  </r>
  <r>
    <x v="2"/>
    <x v="15"/>
    <s v="02-513093004-OJ3J-ymvg"/>
  </r>
  <r>
    <x v="1"/>
    <x v="13"/>
    <s v="270-514072006-KHKP-xvue"/>
  </r>
  <r>
    <x v="2"/>
    <x v="7"/>
    <s v="465-513010078-OT4U-r7ky"/>
  </r>
  <r>
    <x v="2"/>
    <x v="8"/>
    <s v="04-513091820-HPJI-cgfr"/>
  </r>
  <r>
    <x v="2"/>
    <x v="12"/>
    <s v="29-513092018-XDNP-uzil"/>
  </r>
  <r>
    <x v="2"/>
    <x v="12"/>
    <s v="39-513092018-FURU-fazr"/>
  </r>
  <r>
    <x v="2"/>
    <x v="14"/>
    <s v="315-513070018-66WI-71p7"/>
  </r>
  <r>
    <x v="1"/>
    <x v="5"/>
    <s v="54-514012832-N4GT-rzdx"/>
  </r>
  <r>
    <x v="1"/>
    <x v="3"/>
    <s v="385-514050836-4E9G-bwqz"/>
  </r>
  <r>
    <x v="2"/>
    <x v="12"/>
    <s v="02-513092001-15IP-e3yu"/>
  </r>
  <r>
    <x v="2"/>
    <x v="7"/>
    <s v="513010821-2Z7E-15ac"/>
  </r>
  <r>
    <x v="2"/>
    <x v="6"/>
    <s v="513050045-DNO0-rdrc"/>
  </r>
  <r>
    <x v="1"/>
    <x v="18"/>
    <s v="514031010-1GL5-6tn4"/>
  </r>
  <r>
    <x v="1"/>
    <x v="13"/>
    <s v="514072067-CTXM-jsc4"/>
  </r>
  <r>
    <x v="1"/>
    <x v="4"/>
    <s v="709-514011020-YQZQ-wixg"/>
  </r>
  <r>
    <x v="2"/>
    <x v="6"/>
    <s v="241-513050002-1M6I-wcsy"/>
  </r>
  <r>
    <x v="2"/>
    <x v="14"/>
    <s v="302-513070809-HGD9-ewyd"/>
  </r>
  <r>
    <x v="2"/>
    <x v="7"/>
    <s v="468-513010029-BW9K-fk49"/>
  </r>
  <r>
    <x v="1"/>
    <x v="4"/>
    <s v="724-514011027-K4AX-vgcx"/>
  </r>
  <r>
    <x v="1"/>
    <x v="9"/>
    <s v="75-514073825-M6WS-6o61"/>
  </r>
  <r>
    <x v="2"/>
    <x v="14"/>
    <s v="480-513070001-QMC1-12t2"/>
  </r>
  <r>
    <x v="2"/>
    <x v="14"/>
    <s v="471-513070014-0C6V-r8ua"/>
  </r>
  <r>
    <x v="2"/>
    <x v="11"/>
    <s v="218-513093805-IQWX-2eav"/>
  </r>
  <r>
    <x v="1"/>
    <x v="13"/>
    <s v="97-514072012-KV77-5hqi"/>
  </r>
  <r>
    <x v="2"/>
    <x v="7"/>
    <s v="513010841-YIJ2-o4qk"/>
  </r>
  <r>
    <x v="1"/>
    <x v="10"/>
    <s v="82-514074807-XV8X-ng9j"/>
  </r>
  <r>
    <x v="1"/>
    <x v="13"/>
    <s v="83-514072014-JM5B-psq7"/>
  </r>
  <r>
    <x v="2"/>
    <x v="2"/>
    <s v="327-513030813-L4LG-ocba"/>
  </r>
  <r>
    <x v="2"/>
    <x v="2"/>
    <s v="513030042-S2VD-z7bl"/>
  </r>
  <r>
    <x v="1"/>
    <x v="1"/>
    <s v="99-514032801-RPKS-n4nx"/>
  </r>
  <r>
    <x v="2"/>
    <x v="7"/>
    <s v="465-513010079-NBR1-7d4h"/>
  </r>
  <r>
    <x v="2"/>
    <x v="2"/>
    <s v="319-513030008-6X8F-sf5z"/>
  </r>
  <r>
    <x v="2"/>
    <x v="14"/>
    <s v="460-513070023-2761-c8bf"/>
  </r>
  <r>
    <x v="1"/>
    <x v="10"/>
    <s v="95-514074810-9Q4N-hpej"/>
  </r>
  <r>
    <x v="0"/>
    <x v="16"/>
    <s v="107-507310023-F513-vx8x"/>
  </r>
  <r>
    <x v="1"/>
    <x v="4"/>
    <s v="514011037-RJYF-53ec"/>
  </r>
  <r>
    <x v="2"/>
    <x v="6"/>
    <s v="218-513050025-F3X3-9g69"/>
  </r>
  <r>
    <x v="2"/>
    <x v="7"/>
    <s v="487-513010846-GWG7-g2jn"/>
  </r>
  <r>
    <x v="2"/>
    <x v="6"/>
    <s v="17-513050017-5RCB-z6w0"/>
  </r>
  <r>
    <x v="1"/>
    <x v="1"/>
    <s v="65-514032807-JKNO-eiam"/>
  </r>
  <r>
    <x v="2"/>
    <x v="2"/>
    <s v="304-513030002-AVSF-63sd"/>
  </r>
  <r>
    <x v="1"/>
    <x v="13"/>
    <s v="294-514072006-MWOE-d5oh"/>
  </r>
  <r>
    <x v="1"/>
    <x v="13"/>
    <s v="83-514072032-CIH8-kxr7"/>
  </r>
  <r>
    <x v="1"/>
    <x v="13"/>
    <s v="514072036-93CD-yvrl"/>
  </r>
  <r>
    <x v="1"/>
    <x v="10"/>
    <s v="514074810-TRUD-oyfq"/>
  </r>
  <r>
    <x v="2"/>
    <x v="7"/>
    <s v="469-513010081-E608-5c3m"/>
  </r>
  <r>
    <x v="1"/>
    <x v="13"/>
    <s v="88-514072052-U710-38ys"/>
  </r>
  <r>
    <x v="2"/>
    <x v="2"/>
    <s v="317-513030021-PTT4-54kc"/>
  </r>
  <r>
    <x v="2"/>
    <x v="7"/>
    <s v="465-513010846-RZJJ-y6sy"/>
  </r>
  <r>
    <x v="1"/>
    <x v="5"/>
    <s v="55-514012033-FB09-n9rv"/>
  </r>
  <r>
    <x v="1"/>
    <x v="13"/>
    <s v="514072807-8DRG-oebp"/>
  </r>
  <r>
    <x v="2"/>
    <x v="6"/>
    <s v="209-513050025-7JX8-wkrr"/>
  </r>
  <r>
    <x v="1"/>
    <x v="3"/>
    <s v="398-514050038-F6QB-j74i"/>
  </r>
  <r>
    <x v="2"/>
    <x v="6"/>
    <s v="221-513050025-JNGV-f0uk"/>
  </r>
  <r>
    <x v="0"/>
    <x v="0"/>
    <s v="574-507270006-KVG3-c9t7"/>
  </r>
  <r>
    <x v="2"/>
    <x v="12"/>
    <s v="48-513092001-VTFW-5jaq"/>
  </r>
  <r>
    <x v="1"/>
    <x v="9"/>
    <s v="97-514073809-P7UX-onda"/>
  </r>
  <r>
    <x v="1"/>
    <x v="13"/>
    <s v="514072052-QY4O-0tye"/>
  </r>
  <r>
    <x v="2"/>
    <x v="12"/>
    <s v="513092003-NPWY-t9jx"/>
  </r>
  <r>
    <x v="1"/>
    <x v="5"/>
    <s v="51-514012058-ENOG-1py9"/>
  </r>
  <r>
    <x v="0"/>
    <x v="16"/>
    <s v="109-507310023-U1BR-qu2l"/>
  </r>
  <r>
    <x v="1"/>
    <x v="1"/>
    <s v="64-514032804-HUUF-q8h7"/>
  </r>
  <r>
    <x v="2"/>
    <x v="2"/>
    <s v="321-513030817-EN5I-3dq5"/>
  </r>
  <r>
    <x v="1"/>
    <x v="17"/>
    <s v="352-514071803-3O1V-y1fd"/>
  </r>
  <r>
    <x v="1"/>
    <x v="3"/>
    <s v="515-514050826-WHQ0-0u91"/>
  </r>
  <r>
    <x v="1"/>
    <x v="17"/>
    <s v="372-514071042-YAF8-ngt9"/>
  </r>
  <r>
    <x v="2"/>
    <x v="8"/>
    <s v="06-513091812-8UHG-7r19"/>
  </r>
  <r>
    <x v="1"/>
    <x v="13"/>
    <s v="514072046-9DGM-5gvf"/>
  </r>
  <r>
    <x v="1"/>
    <x v="1"/>
    <s v="64-514032020-QBCH-l21r"/>
  </r>
  <r>
    <x v="1"/>
    <x v="13"/>
    <s v="514072015-HZWF-wepe"/>
  </r>
  <r>
    <x v="2"/>
    <x v="2"/>
    <s v="322-513030008-5K0F-0juk"/>
  </r>
  <r>
    <x v="1"/>
    <x v="5"/>
    <s v="87-514012059-1L8X-n41w"/>
  </r>
  <r>
    <x v="2"/>
    <x v="14"/>
    <s v="473-513070825-06QN-cu4f"/>
  </r>
  <r>
    <x v="1"/>
    <x v="13"/>
    <s v="84-514072060-2B16-2vkl"/>
  </r>
  <r>
    <x v="1"/>
    <x v="18"/>
    <s v="382-514031803-ZXGS-l7y2"/>
  </r>
  <r>
    <x v="1"/>
    <x v="13"/>
    <s v="514072006-68HL-y6zz"/>
  </r>
  <r>
    <x v="2"/>
    <x v="15"/>
    <s v="02-513093005-80OE-1sxi"/>
  </r>
  <r>
    <x v="1"/>
    <x v="3"/>
    <s v="514050803-KNV1-6u5l"/>
  </r>
  <r>
    <x v="2"/>
    <x v="2"/>
    <s v="326-513030002-GPJN-f8ge"/>
  </r>
  <r>
    <x v="2"/>
    <x v="2"/>
    <s v="309-513030001-AT4N-1qdd"/>
  </r>
  <r>
    <x v="1"/>
    <x v="3"/>
    <s v="385-514050836-LIG0-p0it"/>
  </r>
  <r>
    <x v="1"/>
    <x v="3"/>
    <s v="373-514050824-W7ZY-indy"/>
  </r>
  <r>
    <x v="1"/>
    <x v="1"/>
    <s v="99-514032836-7NUI-op0b"/>
  </r>
  <r>
    <x v="1"/>
    <x v="17"/>
    <s v="531-514071002-GION-pele"/>
  </r>
  <r>
    <x v="1"/>
    <x v="3"/>
    <s v="385-514050011-X9RV-hnbl"/>
  </r>
  <r>
    <x v="1"/>
    <x v="9"/>
    <s v="88-514073807-TBBU-s2jt"/>
  </r>
  <r>
    <x v="2"/>
    <x v="14"/>
    <s v="452-513070014-XWSV-mnsr"/>
  </r>
  <r>
    <x v="1"/>
    <x v="1"/>
    <s v="66-514032006-3J7E-c5m9"/>
  </r>
  <r>
    <x v="1"/>
    <x v="1"/>
    <s v="62-514032004-4OW7-a35f"/>
  </r>
  <r>
    <x v="0"/>
    <x v="16"/>
    <s v="107-507310023-1XM1-5tmn"/>
  </r>
  <r>
    <x v="1"/>
    <x v="13"/>
    <s v="294-514072006-MWOE-tinc"/>
  </r>
  <r>
    <x v="2"/>
    <x v="2"/>
    <s v="513030804-3RL9-duzj"/>
  </r>
  <r>
    <x v="1"/>
    <x v="17"/>
    <s v="359-514071814-Q3TQ-f1o6"/>
  </r>
  <r>
    <x v="1"/>
    <x v="1"/>
    <s v="78-514032010-0U6H-10wy"/>
  </r>
  <r>
    <x v="2"/>
    <x v="2"/>
    <s v="513030002-4DW3-idtn"/>
  </r>
  <r>
    <x v="1"/>
    <x v="10"/>
    <s v="266-514074813-N8I3-bd4f"/>
  </r>
  <r>
    <x v="2"/>
    <x v="2"/>
    <s v="308-513030829-P77J-2ncn"/>
  </r>
  <r>
    <x v="1"/>
    <x v="13"/>
    <s v="297-514072057-GBHE-ki0b"/>
  </r>
  <r>
    <x v="1"/>
    <x v="10"/>
    <s v="56-514011005-W3NL-fv7e"/>
  </r>
  <r>
    <x v="2"/>
    <x v="8"/>
    <s v="23-513091006-IE5T-u49e"/>
  </r>
  <r>
    <x v="1"/>
    <x v="1"/>
    <s v="81-514032010-BBNM-swqd"/>
  </r>
  <r>
    <x v="1"/>
    <x v="13"/>
    <s v="514072032-UA6C-0d5n"/>
  </r>
  <r>
    <x v="1"/>
    <x v="5"/>
    <s v="51-514012025-E74J-76rj"/>
  </r>
  <r>
    <x v="1"/>
    <x v="3"/>
    <s v="529-514050803-L5EU-xb56"/>
  </r>
  <r>
    <x v="1"/>
    <x v="4"/>
    <s v="715-514011035-F452-0vqa"/>
  </r>
  <r>
    <x v="2"/>
    <x v="7"/>
    <s v="478-513010083-6SXL-pj9z"/>
  </r>
  <r>
    <x v="1"/>
    <x v="3"/>
    <s v="526-514050003-2OG0-td7e"/>
  </r>
  <r>
    <x v="1"/>
    <x v="1"/>
    <s v="99-514032008-8EGP-l7z5"/>
  </r>
  <r>
    <x v="1"/>
    <x v="4"/>
    <s v="698-514011033-ABUD-wmja"/>
  </r>
  <r>
    <x v="1"/>
    <x v="5"/>
    <s v="51-514012826-Y6Q5-9yeh"/>
  </r>
  <r>
    <x v="2"/>
    <x v="2"/>
    <s v="245-513030042-DBLE-u1z3"/>
  </r>
  <r>
    <x v="1"/>
    <x v="13"/>
    <s v="514072067-86QV-pyoj"/>
  </r>
  <r>
    <x v="2"/>
    <x v="7"/>
    <s v="463-513010082-0940-xtr9"/>
  </r>
  <r>
    <x v="2"/>
    <x v="2"/>
    <s v="337-513030018-IBHY-2xek"/>
  </r>
  <r>
    <x v="2"/>
    <x v="15"/>
    <s v="27-513093004-PA8X-f08j"/>
  </r>
  <r>
    <x v="1"/>
    <x v="4"/>
    <s v="688-514011073-5CTM-j729"/>
  </r>
  <r>
    <x v="1"/>
    <x v="5"/>
    <s v="72-514012060-6YHY-31bs"/>
  </r>
  <r>
    <x v="1"/>
    <x v="3"/>
    <s v="379-514050014-1IQZ-947o"/>
  </r>
  <r>
    <x v="2"/>
    <x v="12"/>
    <s v="16-513092016-WQN0-7v9q"/>
  </r>
  <r>
    <x v="1"/>
    <x v="9"/>
    <s v="514073007-UNKF-w65b"/>
  </r>
  <r>
    <x v="1"/>
    <x v="4"/>
    <s v="517-514011025-5Y03-q38h"/>
  </r>
  <r>
    <x v="2"/>
    <x v="12"/>
    <s v="16-513092020-A4BA-qkmx"/>
  </r>
  <r>
    <x v="2"/>
    <x v="6"/>
    <s v="15-513050007-6GXL-igwd"/>
  </r>
  <r>
    <x v="2"/>
    <x v="6"/>
    <s v="513050805-4WYK-xqgj"/>
  </r>
  <r>
    <x v="2"/>
    <x v="7"/>
    <s v="466-513010019-FJOA-2wm8"/>
  </r>
  <r>
    <x v="1"/>
    <x v="3"/>
    <s v="532-514050814-BYGV-gz8k"/>
  </r>
  <r>
    <x v="2"/>
    <x v="12"/>
    <s v="33-513092003-WMQC-rvjb"/>
  </r>
  <r>
    <x v="2"/>
    <x v="8"/>
    <s v="30-513091006-1SJH-pya3"/>
  </r>
  <r>
    <x v="1"/>
    <x v="5"/>
    <s v="54-514012832-JOWV-hskj"/>
  </r>
  <r>
    <x v="2"/>
    <x v="2"/>
    <s v="311-513030002-FJPJ-9waa"/>
  </r>
  <r>
    <x v="2"/>
    <x v="8"/>
    <s v="513091803-QFHF-pgp0"/>
  </r>
  <r>
    <x v="0"/>
    <x v="0"/>
    <s v="551-507270004-G011-e9gc"/>
  </r>
  <r>
    <x v="1"/>
    <x v="3"/>
    <s v="394-514050027-4IDF-dvtn"/>
  </r>
  <r>
    <x v="1"/>
    <x v="13"/>
    <s v="83-514072032-OTX7-t5ta"/>
  </r>
  <r>
    <x v="2"/>
    <x v="12"/>
    <s v="33-513092019-6K7X-kmsn"/>
  </r>
  <r>
    <x v="1"/>
    <x v="10"/>
    <s v="514074812-PMH9-b9it"/>
  </r>
  <r>
    <x v="1"/>
    <x v="3"/>
    <s v="393-514050819-P4BJ-98b7"/>
  </r>
  <r>
    <x v="1"/>
    <x v="3"/>
    <s v="375-514050824-GF32-1yp6"/>
  </r>
  <r>
    <x v="1"/>
    <x v="3"/>
    <s v="383-514050043-UI7F-1usg"/>
  </r>
  <r>
    <x v="2"/>
    <x v="7"/>
    <s v="465-513010079-9WSJ-zhst"/>
  </r>
  <r>
    <x v="1"/>
    <x v="17"/>
    <s v="352-514071803-B3NR-mj77"/>
  </r>
  <r>
    <x v="2"/>
    <x v="2"/>
    <s v="513030042-XUA8-icuz"/>
  </r>
  <r>
    <x v="1"/>
    <x v="5"/>
    <s v="57-514012033-ROIA-hgij"/>
  </r>
  <r>
    <x v="2"/>
    <x v="6"/>
    <s v="513050026-LWDU-emna"/>
  </r>
  <r>
    <x v="1"/>
    <x v="13"/>
    <s v="514072004-8EMO-vp05"/>
  </r>
  <r>
    <x v="2"/>
    <x v="14"/>
    <s v="513070010-5CDK-kbk3"/>
  </r>
  <r>
    <x v="2"/>
    <x v="11"/>
    <s v="212-513093805-VN73-onkc"/>
  </r>
  <r>
    <x v="2"/>
    <x v="2"/>
    <s v="309-513030023-YFY4-hz5g"/>
  </r>
  <r>
    <x v="1"/>
    <x v="3"/>
    <s v="397-514050836-38TJ-0wz4"/>
  </r>
  <r>
    <x v="1"/>
    <x v="17"/>
    <s v="351-514071025-DE9Y-zqp2"/>
  </r>
  <r>
    <x v="2"/>
    <x v="7"/>
    <s v="457-513010078-PUMR-xqqe"/>
  </r>
  <r>
    <x v="1"/>
    <x v="10"/>
    <s v="63-514011011-QCNL-hq3q"/>
  </r>
  <r>
    <x v="0"/>
    <x v="16"/>
    <s v="130-507310023-3T5K-xb67"/>
  </r>
  <r>
    <x v="2"/>
    <x v="15"/>
    <s v="29-513094826-ENB5-hi4b"/>
  </r>
  <r>
    <x v="2"/>
    <x v="15"/>
    <s v="27-513093004-0TQB-5ar7"/>
  </r>
  <r>
    <x v="0"/>
    <x v="16"/>
    <s v="109-507310023-9E6T-getk"/>
  </r>
  <r>
    <x v="1"/>
    <x v="5"/>
    <s v="87-514012040-B36V-fi4x"/>
  </r>
  <r>
    <x v="1"/>
    <x v="13"/>
    <s v="514072008-II0U-z678"/>
  </r>
  <r>
    <x v="2"/>
    <x v="2"/>
    <s v="302-513030807-WY32-5gy3"/>
  </r>
  <r>
    <x v="2"/>
    <x v="11"/>
    <s v="239-513010013-4RIM-zff1"/>
  </r>
  <r>
    <x v="1"/>
    <x v="4"/>
    <s v="723-514011026-ER6I-rgx9"/>
  </r>
  <r>
    <x v="2"/>
    <x v="2"/>
    <s v="303-513030008-FFHW-kr6l"/>
  </r>
  <r>
    <x v="2"/>
    <x v="12"/>
    <s v="39-513092003-C30O-ah9q"/>
  </r>
  <r>
    <x v="1"/>
    <x v="9"/>
    <s v="514073826-4EIF-l4ok"/>
  </r>
  <r>
    <x v="1"/>
    <x v="4"/>
    <s v="703-514011026-SNB6-z713"/>
  </r>
  <r>
    <x v="1"/>
    <x v="10"/>
    <s v="265-514074813-JPIL-sr5q"/>
  </r>
  <r>
    <x v="2"/>
    <x v="2"/>
    <s v="319-513030038-NEQN-zzmw"/>
  </r>
  <r>
    <x v="1"/>
    <x v="10"/>
    <s v="64-514074803-3VIJ-i1g4"/>
  </r>
  <r>
    <x v="1"/>
    <x v="10"/>
    <s v="95-514074810-BKTV-di0a"/>
  </r>
  <r>
    <x v="1"/>
    <x v="3"/>
    <s v="397-514050039-1KK9-khcs"/>
  </r>
  <r>
    <x v="1"/>
    <x v="9"/>
    <s v="67-514073806-M5WV-3t9e"/>
  </r>
  <r>
    <x v="2"/>
    <x v="7"/>
    <s v="463-513010019-QMLG-4kvh"/>
  </r>
  <r>
    <x v="1"/>
    <x v="1"/>
    <s v="64-514032015-92I3-t56o"/>
  </r>
  <r>
    <x v="1"/>
    <x v="3"/>
    <s v="384-514050008-MG5W-1sfe"/>
  </r>
  <r>
    <x v="2"/>
    <x v="14"/>
    <s v="319-513070824-3JLX-388m"/>
  </r>
  <r>
    <x v="1"/>
    <x v="10"/>
    <s v="262-514011005-M299-px2k"/>
  </r>
  <r>
    <x v="0"/>
    <x v="0"/>
    <s v="601-507230812-DL63-pspt"/>
  </r>
  <r>
    <x v="1"/>
    <x v="3"/>
    <s v="388-514050804-HRKB-z2th"/>
  </r>
  <r>
    <x v="2"/>
    <x v="15"/>
    <s v="27-513093003-ACQ7-7c0m"/>
  </r>
  <r>
    <x v="1"/>
    <x v="3"/>
    <s v="379-514050014-OKT8-j6ph"/>
  </r>
  <r>
    <x v="1"/>
    <x v="3"/>
    <s v="391-514050014-J8LX-gk4e"/>
  </r>
  <r>
    <x v="2"/>
    <x v="2"/>
    <s v="320-513030016-0DG4-cub9"/>
  </r>
  <r>
    <x v="2"/>
    <x v="7"/>
    <s v="465-513010079-C8LB-q18z"/>
  </r>
  <r>
    <x v="1"/>
    <x v="18"/>
    <s v="514031026-FCEX-k0vm"/>
  </r>
  <r>
    <x v="1"/>
    <x v="13"/>
    <s v="514072059-A525-oz27"/>
  </r>
  <r>
    <x v="1"/>
    <x v="1"/>
    <s v="81-514032829-GXEF-8slu"/>
  </r>
  <r>
    <x v="2"/>
    <x v="6"/>
    <s v="12-513050035-9N6K-6ffk"/>
  </r>
  <r>
    <x v="0"/>
    <x v="0"/>
    <s v="621-507230812-4CXZ-1jsz"/>
  </r>
  <r>
    <x v="1"/>
    <x v="4"/>
    <s v="718-514011068-6RR2-rpsg"/>
  </r>
  <r>
    <x v="1"/>
    <x v="3"/>
    <s v="370-514050817-FVB0-00ij"/>
  </r>
  <r>
    <x v="2"/>
    <x v="2"/>
    <s v="348-513030042-SU2U-u83t"/>
  </r>
  <r>
    <x v="2"/>
    <x v="7"/>
    <s v="513010087-67BE-stve"/>
  </r>
  <r>
    <x v="0"/>
    <x v="0"/>
    <s v="596-507230805-58ED-lo5d"/>
  </r>
  <r>
    <x v="2"/>
    <x v="15"/>
    <s v="07-513094826-MB23-505o"/>
  </r>
  <r>
    <x v="2"/>
    <x v="14"/>
    <s v="470-513070020-RGMR-ag2q"/>
  </r>
  <r>
    <x v="1"/>
    <x v="4"/>
    <s v="683-514011829-GHE2-ef07"/>
  </r>
  <r>
    <x v="1"/>
    <x v="17"/>
    <s v="351-514071025-J9J8-5iq1"/>
  </r>
  <r>
    <x v="1"/>
    <x v="5"/>
    <s v="55-514012832-CMDD-3sdu"/>
  </r>
  <r>
    <x v="1"/>
    <x v="13"/>
    <s v="514072033-FH9Z-2ors"/>
  </r>
  <r>
    <x v="1"/>
    <x v="3"/>
    <s v="397-514050818-OS2O-r8s7"/>
  </r>
  <r>
    <x v="1"/>
    <x v="9"/>
    <s v="91-514073004-G4OH-flqj"/>
  </r>
  <r>
    <x v="2"/>
    <x v="15"/>
    <s v="27-513093004-PA8X-3kiy"/>
  </r>
  <r>
    <x v="1"/>
    <x v="3"/>
    <s v="385-514050011-X9RV-c90k"/>
  </r>
  <r>
    <x v="1"/>
    <x v="13"/>
    <s v="88-514072014-Z2OM-yk9y"/>
  </r>
  <r>
    <x v="0"/>
    <x v="0"/>
    <s v="629-507230805-H70I-jsxh"/>
  </r>
  <r>
    <x v="1"/>
    <x v="13"/>
    <s v="97-514072052-SUFI-wd6j"/>
  </r>
  <r>
    <x v="1"/>
    <x v="3"/>
    <s v="520-514050037-6BOJ-sz3e"/>
  </r>
  <r>
    <x v="2"/>
    <x v="2"/>
    <s v="333-513030016-7VDS-eltj"/>
  </r>
  <r>
    <x v="1"/>
    <x v="13"/>
    <s v="514072009-3HN6-ceuo"/>
  </r>
  <r>
    <x v="1"/>
    <x v="4"/>
    <s v="683-514011075-DD6G-2gi7"/>
  </r>
  <r>
    <x v="1"/>
    <x v="4"/>
    <s v="514011825-GRMY-t714"/>
  </r>
  <r>
    <x v="1"/>
    <x v="4"/>
    <s v="687-514011029-9BV4-3bon"/>
  </r>
  <r>
    <x v="1"/>
    <x v="13"/>
    <s v="514072028-D2HG-esft"/>
  </r>
  <r>
    <x v="1"/>
    <x v="5"/>
    <s v="57-514012033-PET6-cf1s"/>
  </r>
  <r>
    <x v="1"/>
    <x v="13"/>
    <s v="514072004-J0X6-kbm1"/>
  </r>
  <r>
    <x v="2"/>
    <x v="14"/>
    <s v="349-513070027-629U-wjt3"/>
  </r>
  <r>
    <x v="0"/>
    <x v="0"/>
    <s v="558-507270006-02F4-ai82"/>
  </r>
  <r>
    <x v="1"/>
    <x v="5"/>
    <s v="255-514012025-TCMA-77nm"/>
  </r>
  <r>
    <x v="2"/>
    <x v="7"/>
    <s v="457-513010091-7YNM-psc4"/>
  </r>
  <r>
    <x v="1"/>
    <x v="5"/>
    <s v="68-514012819-2UNB-s5jn"/>
  </r>
  <r>
    <x v="1"/>
    <x v="13"/>
    <s v="514072003-HIED-f3se"/>
  </r>
  <r>
    <x v="2"/>
    <x v="6"/>
    <s v="31-513050002-41O8-2r2y"/>
  </r>
  <r>
    <x v="0"/>
    <x v="0"/>
    <s v="626-507230801-G8KH-4mdr"/>
  </r>
  <r>
    <x v="2"/>
    <x v="2"/>
    <s v="335-513030008-E5EH-o183"/>
  </r>
  <r>
    <x v="1"/>
    <x v="13"/>
    <s v="84-514072058-SCSQ-2cge"/>
  </r>
  <r>
    <x v="2"/>
    <x v="14"/>
    <s v="319-513070824-LEM7-v0s3"/>
  </r>
  <r>
    <x v="1"/>
    <x v="3"/>
    <s v="383-514050010-359C-ztc7"/>
  </r>
  <r>
    <x v="2"/>
    <x v="6"/>
    <s v="17-513050017-I3D6-7vzn"/>
  </r>
  <r>
    <x v="1"/>
    <x v="4"/>
    <s v="514011028-47FN-aad5"/>
  </r>
  <r>
    <x v="1"/>
    <x v="13"/>
    <s v="98-514072024-G9O0-19cs"/>
  </r>
  <r>
    <x v="2"/>
    <x v="6"/>
    <s v="10-513050039-26RF-5mqq"/>
  </r>
  <r>
    <x v="2"/>
    <x v="15"/>
    <s v="216-513093007-CDG7-zl5s"/>
  </r>
  <r>
    <x v="1"/>
    <x v="1"/>
    <s v="80-514032829-T2B4-242b"/>
  </r>
  <r>
    <x v="1"/>
    <x v="10"/>
    <s v="78-514011005-3LK9-i6yk"/>
  </r>
  <r>
    <x v="2"/>
    <x v="7"/>
    <s v="454-513010019-030F-czcl"/>
  </r>
  <r>
    <x v="1"/>
    <x v="9"/>
    <s v="90-514073013-GE4J-33e6"/>
  </r>
  <r>
    <x v="1"/>
    <x v="1"/>
    <s v="77-519291008-BRMB-q1c5"/>
  </r>
  <r>
    <x v="1"/>
    <x v="13"/>
    <s v="514072023-XBKN-3mud"/>
  </r>
  <r>
    <x v="0"/>
    <x v="0"/>
    <s v="128-507230002-EQIN-3l1t"/>
  </r>
  <r>
    <x v="1"/>
    <x v="4"/>
    <s v="523-514011073-KS9E-erkx"/>
  </r>
  <r>
    <x v="2"/>
    <x v="2"/>
    <s v="309-513030023-0Y1X-v76h"/>
  </r>
  <r>
    <x v="2"/>
    <x v="7"/>
    <s v="475-513010818-ZPXM-4lh6"/>
  </r>
  <r>
    <x v="0"/>
    <x v="0"/>
    <s v="120-507230024-NIZ9-5b68"/>
  </r>
  <r>
    <x v="1"/>
    <x v="1"/>
    <s v="80-514032008-MWGN-29o5"/>
  </r>
  <r>
    <x v="1"/>
    <x v="5"/>
    <s v="87-514012040-PFZL-f1z0"/>
  </r>
  <r>
    <x v="1"/>
    <x v="9"/>
    <s v="88-514073808-DKNV-ifnq"/>
  </r>
  <r>
    <x v="0"/>
    <x v="16"/>
    <s v="109-507310023-4MDD-4t88"/>
  </r>
  <r>
    <x v="1"/>
    <x v="3"/>
    <s v="375-514050824-Q59Q-o23h"/>
  </r>
  <r>
    <x v="2"/>
    <x v="6"/>
    <s v="08-513050026-XHA1-qqcp"/>
  </r>
  <r>
    <x v="2"/>
    <x v="2"/>
    <s v="302-513030813-867V-0ddq"/>
  </r>
  <r>
    <x v="1"/>
    <x v="10"/>
    <s v="78-514011005-PDLY-njbi"/>
  </r>
  <r>
    <x v="2"/>
    <x v="2"/>
    <s v="513030813-NTWD-j48h"/>
  </r>
  <r>
    <x v="2"/>
    <x v="7"/>
    <s v="457-513010072-FTO2-yjdx"/>
  </r>
  <r>
    <x v="1"/>
    <x v="5"/>
    <s v="60-514012045-FJHV-fp5i"/>
  </r>
  <r>
    <x v="1"/>
    <x v="3"/>
    <s v="533-514050807-SZOE-75tk"/>
  </r>
  <r>
    <x v="1"/>
    <x v="4"/>
    <s v="514011823-WKBX-bsoy"/>
  </r>
  <r>
    <x v="1"/>
    <x v="4"/>
    <s v="714-514011027-YA83-0rie"/>
  </r>
  <r>
    <x v="2"/>
    <x v="6"/>
    <s v="28-513050001-FNGC-fgdw"/>
  </r>
  <r>
    <x v="1"/>
    <x v="5"/>
    <s v="52-514012023-DOQ7-ro9j"/>
  </r>
  <r>
    <x v="1"/>
    <x v="9"/>
    <s v="514073804-ELEL-qc2k"/>
  </r>
  <r>
    <x v="1"/>
    <x v="18"/>
    <s v="382-514031018-AWOX-jaqu"/>
  </r>
  <r>
    <x v="0"/>
    <x v="0"/>
    <s v="585-507230019-N56Q-tgj9"/>
  </r>
  <r>
    <x v="2"/>
    <x v="7"/>
    <s v="466-513010846-N79F-0qyk"/>
  </r>
  <r>
    <x v="2"/>
    <x v="2"/>
    <s v="513030817-XVX9-wc6b"/>
  </r>
  <r>
    <x v="1"/>
    <x v="13"/>
    <s v="90-514072004-F6WF-11lj"/>
  </r>
  <r>
    <x v="0"/>
    <x v="0"/>
    <s v="507270004-P67A-yohi"/>
  </r>
  <r>
    <x v="1"/>
    <x v="3"/>
    <s v="517-514050807-2UG2-kj11"/>
  </r>
  <r>
    <x v="2"/>
    <x v="6"/>
    <s v="17-513050051-PWZ1-931y"/>
  </r>
  <r>
    <x v="2"/>
    <x v="7"/>
    <s v="513010087-BO0R-hnfe"/>
  </r>
  <r>
    <x v="1"/>
    <x v="5"/>
    <s v="60-514012043-PO6B-rtoy"/>
  </r>
  <r>
    <x v="1"/>
    <x v="18"/>
    <s v="514031013-TPKR-rt29"/>
  </r>
  <r>
    <x v="1"/>
    <x v="10"/>
    <s v="514074810-W5JT-68by"/>
  </r>
  <r>
    <x v="2"/>
    <x v="7"/>
    <s v="513010029-95IV-s9lc"/>
  </r>
  <r>
    <x v="1"/>
    <x v="9"/>
    <s v="514073007-HMZF-09pm"/>
  </r>
  <r>
    <x v="1"/>
    <x v="4"/>
    <s v="723-514011026-BUWR-pjx4"/>
  </r>
  <r>
    <x v="1"/>
    <x v="3"/>
    <s v="379-514050014-CE4A-xuu3"/>
  </r>
  <r>
    <x v="1"/>
    <x v="10"/>
    <s v="64-514074803-3VIJ-b2qf"/>
  </r>
  <r>
    <x v="1"/>
    <x v="9"/>
    <s v="75-514073825-S83E-k32q"/>
  </r>
  <r>
    <x v="0"/>
    <x v="0"/>
    <s v="554-507230019-JK3B-hcio"/>
  </r>
  <r>
    <x v="1"/>
    <x v="4"/>
    <s v="690-514011831-3ZQC-wp07"/>
  </r>
  <r>
    <x v="1"/>
    <x v="4"/>
    <s v="708-514011066-2OTZ-fkwa"/>
  </r>
  <r>
    <x v="1"/>
    <x v="1"/>
    <s v="81-514032006-DSWD-31np"/>
  </r>
  <r>
    <x v="2"/>
    <x v="7"/>
    <s v="490-513010029-ADY6-rdqz"/>
  </r>
  <r>
    <x v="2"/>
    <x v="11"/>
    <s v="239-513010013-C4ED-ad1s"/>
  </r>
  <r>
    <x v="2"/>
    <x v="12"/>
    <s v="48-513092001-LYRW-rdg0"/>
  </r>
  <r>
    <x v="1"/>
    <x v="5"/>
    <s v="57-514012033-P7OE-cgdi"/>
  </r>
  <r>
    <x v="2"/>
    <x v="15"/>
    <s v="49-513094822-Q67C-b347"/>
  </r>
  <r>
    <x v="2"/>
    <x v="14"/>
    <s v="333-513070029-9M7M-zl13"/>
  </r>
  <r>
    <x v="2"/>
    <x v="7"/>
    <s v="486-513010016-2EH3-6btk"/>
  </r>
  <r>
    <x v="2"/>
    <x v="8"/>
    <s v="11-513091009-HX9A-k0cs"/>
  </r>
  <r>
    <x v="2"/>
    <x v="7"/>
    <s v="513010064-2RGK-gmre"/>
  </r>
  <r>
    <x v="1"/>
    <x v="9"/>
    <s v="88-514073808-AO60-lhcg"/>
  </r>
  <r>
    <x v="1"/>
    <x v="4"/>
    <s v="684-514011028-AAV1-iajj"/>
  </r>
  <r>
    <x v="1"/>
    <x v="4"/>
    <s v="686-514011021-ROKE-wn56"/>
  </r>
  <r>
    <x v="1"/>
    <x v="1"/>
    <s v="64-514032801-YDO0-ud8r"/>
  </r>
  <r>
    <x v="1"/>
    <x v="3"/>
    <s v="526-514050045-GABD-mqs9"/>
  </r>
  <r>
    <x v="2"/>
    <x v="15"/>
    <s v="27-513093003-64YR-pvsw"/>
  </r>
  <r>
    <x v="2"/>
    <x v="7"/>
    <s v="485-513010029-5EC3-yelc"/>
  </r>
  <r>
    <x v="2"/>
    <x v="7"/>
    <s v="468-513010029-UA5F-3x2h"/>
  </r>
  <r>
    <x v="2"/>
    <x v="7"/>
    <s v="463-513010079-NY1C-wyfo"/>
  </r>
  <r>
    <x v="2"/>
    <x v="14"/>
    <s v="323-513070825-AYF4-1djl"/>
  </r>
  <r>
    <x v="1"/>
    <x v="3"/>
    <s v="373-514050014-FKH7-ljkq"/>
  </r>
  <r>
    <x v="2"/>
    <x v="14"/>
    <s v="308-513070801-VJ6E-0tzd"/>
  </r>
  <r>
    <x v="2"/>
    <x v="7"/>
    <s v="487-513010084-6BFH-m2mb"/>
  </r>
  <r>
    <x v="1"/>
    <x v="3"/>
    <s v="394-514050027-NJMF-w3kq"/>
  </r>
  <r>
    <x v="2"/>
    <x v="6"/>
    <s v="21-513050026-QN3A-m3oc"/>
  </r>
  <r>
    <x v="1"/>
    <x v="9"/>
    <s v="90-514073013-K608-rvou"/>
  </r>
  <r>
    <x v="1"/>
    <x v="3"/>
    <s v="390-514050018-U49C-fgx3"/>
  </r>
  <r>
    <x v="1"/>
    <x v="17"/>
    <s v="514071818-898J-bu9d"/>
  </r>
  <r>
    <x v="2"/>
    <x v="6"/>
    <s v="513050026-BSQK-n5tp"/>
  </r>
  <r>
    <x v="1"/>
    <x v="18"/>
    <s v="514031013-5JZK-zs1v"/>
  </r>
  <r>
    <x v="2"/>
    <x v="7"/>
    <s v="493-513010853-UV9Y-2sdy"/>
  </r>
  <r>
    <x v="1"/>
    <x v="13"/>
    <s v="514072025-LB6R-0bpw"/>
  </r>
  <r>
    <x v="2"/>
    <x v="15"/>
    <s v="513093005-DOAR-0fh6"/>
  </r>
  <r>
    <x v="2"/>
    <x v="15"/>
    <s v="513093003-XJ2P-8s1o"/>
  </r>
  <r>
    <x v="2"/>
    <x v="7"/>
    <s v="475-513010072-NEZK-bw6d"/>
  </r>
  <r>
    <x v="2"/>
    <x v="7"/>
    <s v="451-513010009-5AOG-yk7n"/>
  </r>
  <r>
    <x v="2"/>
    <x v="12"/>
    <s v="513092001-229G-8u7k"/>
  </r>
  <r>
    <x v="0"/>
    <x v="0"/>
    <s v="619-507230805-H8L9-1yrv"/>
  </r>
  <r>
    <x v="1"/>
    <x v="9"/>
    <s v="67-514073009-IJ10-6yo9"/>
  </r>
  <r>
    <x v="1"/>
    <x v="3"/>
    <s v="509-514050805-7H93-en6y"/>
  </r>
  <r>
    <x v="1"/>
    <x v="4"/>
    <s v="516-514011073-XWSL-16wk"/>
  </r>
  <r>
    <x v="2"/>
    <x v="15"/>
    <s v="40-513094829-L3UR-c0m5"/>
  </r>
  <r>
    <x v="1"/>
    <x v="13"/>
    <s v="98-514072024-GPJ2-0u66"/>
  </r>
  <r>
    <x v="2"/>
    <x v="14"/>
    <s v="473-513070010-ATF1-i7jx"/>
  </r>
  <r>
    <x v="1"/>
    <x v="13"/>
    <s v="514072058-3GC0-rmxo"/>
  </r>
  <r>
    <x v="2"/>
    <x v="7"/>
    <s v="513010032-WD1P-40j7"/>
  </r>
  <r>
    <x v="2"/>
    <x v="7"/>
    <s v="513010079-Q0OO-v365"/>
  </r>
  <r>
    <x v="2"/>
    <x v="11"/>
    <s v="204-513093810-HIYB-dhuo"/>
  </r>
  <r>
    <x v="1"/>
    <x v="9"/>
    <s v="84-514073013-14Y9-ilc6"/>
  </r>
  <r>
    <x v="1"/>
    <x v="3"/>
    <s v="520-514050037-RWXI-4i2v"/>
  </r>
  <r>
    <x v="1"/>
    <x v="18"/>
    <s v="366-514031018-26NR-61yz"/>
  </r>
  <r>
    <x v="2"/>
    <x v="14"/>
    <s v="513070816-8KA0-c1ov"/>
  </r>
  <r>
    <x v="1"/>
    <x v="5"/>
    <s v="59-514012023-9G4K-w0w9"/>
  </r>
  <r>
    <x v="2"/>
    <x v="14"/>
    <s v="339-513070001-RHMK-qm7g"/>
  </r>
  <r>
    <x v="2"/>
    <x v="14"/>
    <s v="473-513070825-DK66-09o5"/>
  </r>
  <r>
    <x v="1"/>
    <x v="4"/>
    <s v="687-514011029-XS53-0s40"/>
  </r>
  <r>
    <x v="2"/>
    <x v="14"/>
    <s v="513070828-5TVA-ap2i"/>
  </r>
  <r>
    <x v="2"/>
    <x v="14"/>
    <s v="317-513070032-LQWO-cm97"/>
  </r>
  <r>
    <x v="2"/>
    <x v="12"/>
    <s v="48-513092018-A6KL-zpys"/>
  </r>
  <r>
    <x v="1"/>
    <x v="17"/>
    <s v="514071049-U2HQ-ywsd"/>
  </r>
  <r>
    <x v="0"/>
    <x v="0"/>
    <s v="583-507230019-E1ZE-29im"/>
  </r>
  <r>
    <x v="1"/>
    <x v="4"/>
    <s v="707-514011823-UQQB-0lm2"/>
  </r>
  <r>
    <x v="2"/>
    <x v="11"/>
    <s v="204-513093810-6PKU-tshb"/>
  </r>
  <r>
    <x v="1"/>
    <x v="1"/>
    <s v="63-514032813-D8MN-24nh"/>
  </r>
  <r>
    <x v="1"/>
    <x v="1"/>
    <s v="80-514032006-ZQPY-7hee"/>
  </r>
  <r>
    <x v="1"/>
    <x v="3"/>
    <s v="529-514050802-DIEV-2y9j"/>
  </r>
  <r>
    <x v="2"/>
    <x v="2"/>
    <s v="328-513030029-DJJK-vx21"/>
  </r>
  <r>
    <x v="1"/>
    <x v="3"/>
    <s v="512-514050045-PZPB-nhvq"/>
  </r>
  <r>
    <x v="1"/>
    <x v="4"/>
    <s v="705-514011037-Z7A4-8okz"/>
  </r>
  <r>
    <x v="2"/>
    <x v="12"/>
    <s v="513092801-WQOE-zv5o"/>
  </r>
  <r>
    <x v="1"/>
    <x v="17"/>
    <s v="514071803-441L-uyy7"/>
  </r>
  <r>
    <x v="2"/>
    <x v="2"/>
    <s v="328-513030029-F94W-0bcd"/>
  </r>
  <r>
    <x v="1"/>
    <x v="17"/>
    <s v="353-514071812-LC8O-7jgh"/>
  </r>
  <r>
    <x v="2"/>
    <x v="7"/>
    <s v="484-513010078-N4CV-cbiu"/>
  </r>
  <r>
    <x v="1"/>
    <x v="5"/>
    <s v="87-514012040-MEFM-e0mh"/>
  </r>
  <r>
    <x v="1"/>
    <x v="9"/>
    <s v="67-514073009-JNRX-eonk"/>
  </r>
  <r>
    <x v="2"/>
    <x v="11"/>
    <s v="209-513093805-MUML-af9b"/>
  </r>
  <r>
    <x v="2"/>
    <x v="8"/>
    <s v="24-513091029-8SXC-36m5"/>
  </r>
  <r>
    <x v="1"/>
    <x v="1"/>
    <s v="82-514032801-UQFA-qj5p"/>
  </r>
  <r>
    <x v="2"/>
    <x v="12"/>
    <s v="49-513092020-7E01-12l7"/>
  </r>
  <r>
    <x v="1"/>
    <x v="13"/>
    <s v="88-514072023-SNC0-6iek"/>
  </r>
  <r>
    <x v="2"/>
    <x v="2"/>
    <s v="317-513030029-10AB-w27j"/>
  </r>
  <r>
    <x v="2"/>
    <x v="7"/>
    <s v="478-513010019-INQ0-s7hq"/>
  </r>
  <r>
    <x v="2"/>
    <x v="14"/>
    <s v="319-513070014-5C3D-h4pb"/>
  </r>
  <r>
    <x v="1"/>
    <x v="4"/>
    <s v="698-514011809-XB7V-j05b"/>
  </r>
  <r>
    <x v="1"/>
    <x v="13"/>
    <s v="514072043-PM50-sue7"/>
  </r>
  <r>
    <x v="1"/>
    <x v="17"/>
    <s v="514071009-JHTW-c8al"/>
  </r>
  <r>
    <x v="1"/>
    <x v="1"/>
    <s v="64-514032010-FWPH-ra9h"/>
  </r>
  <r>
    <x v="1"/>
    <x v="13"/>
    <s v="514072010-R8ZK-qabv"/>
  </r>
  <r>
    <x v="1"/>
    <x v="9"/>
    <s v="83-514073807-I5E4-ei5n"/>
  </r>
  <r>
    <x v="2"/>
    <x v="7"/>
    <s v="466-513010082-URRA-sihy"/>
  </r>
  <r>
    <x v="2"/>
    <x v="6"/>
    <s v="513050815-48Y8-yl1t"/>
  </r>
  <r>
    <x v="2"/>
    <x v="7"/>
    <s v="465-513010079-4I94-lrvs"/>
  </r>
  <r>
    <x v="1"/>
    <x v="3"/>
    <s v="388-514050011-P50U-5lgm"/>
  </r>
  <r>
    <x v="1"/>
    <x v="5"/>
    <s v="51-514012025-JFLK-38ld"/>
  </r>
  <r>
    <x v="2"/>
    <x v="2"/>
    <s v="318-513030817-QHCE-eaxm"/>
  </r>
  <r>
    <x v="1"/>
    <x v="4"/>
    <s v="704-514011073-752S-m93v"/>
  </r>
  <r>
    <x v="1"/>
    <x v="13"/>
    <s v="514072009-Z1OP-ozjn"/>
  </r>
  <r>
    <x v="2"/>
    <x v="7"/>
    <s v="454-513010072-UKU0-t0u6"/>
  </r>
  <r>
    <x v="1"/>
    <x v="4"/>
    <s v="688-514011020-NK0O-12pm"/>
  </r>
  <r>
    <x v="1"/>
    <x v="10"/>
    <s v="63-514011005-ENKV-gdbe"/>
  </r>
  <r>
    <x v="1"/>
    <x v="5"/>
    <s v="59-514012803-XUS0-zm8u"/>
  </r>
  <r>
    <x v="2"/>
    <x v="8"/>
    <s v="11-513091002-HZB7-lo6s"/>
  </r>
  <r>
    <x v="1"/>
    <x v="13"/>
    <s v="514072009-0754-di3w"/>
  </r>
  <r>
    <x v="1"/>
    <x v="17"/>
    <s v="352-514071049-HNVX-ztsz"/>
  </r>
  <r>
    <x v="1"/>
    <x v="9"/>
    <s v="75-514073828-WIJU-jbdf"/>
  </r>
  <r>
    <x v="1"/>
    <x v="18"/>
    <s v="364-514031026-KB0S-nx89"/>
  </r>
  <r>
    <x v="2"/>
    <x v="7"/>
    <s v="487-513010081-PXKF-lcv3"/>
  </r>
  <r>
    <x v="1"/>
    <x v="3"/>
    <s v="383-514050008-O7E2-0k3v"/>
  </r>
  <r>
    <x v="2"/>
    <x v="6"/>
    <s v="513050045-R2GD-e5j1"/>
  </r>
  <r>
    <x v="0"/>
    <x v="16"/>
    <s v="103-507310023-99QI-nm82"/>
  </r>
  <r>
    <x v="2"/>
    <x v="6"/>
    <s v="31-513050019-R2RO-9ksb"/>
  </r>
  <r>
    <x v="1"/>
    <x v="4"/>
    <s v="718-514011068-XLCT-c0rx"/>
  </r>
  <r>
    <x v="1"/>
    <x v="10"/>
    <s v="514074812-8HQ5-3vn7"/>
  </r>
  <r>
    <x v="1"/>
    <x v="3"/>
    <s v="384-514050043-7123-rivw"/>
  </r>
  <r>
    <x v="2"/>
    <x v="2"/>
    <s v="328-513030001-MI2R-ft1i"/>
  </r>
  <r>
    <x v="1"/>
    <x v="1"/>
    <s v="64-514032801-YDO0-22x7"/>
  </r>
  <r>
    <x v="2"/>
    <x v="6"/>
    <s v="09-513050051-GWQQ-4hda"/>
  </r>
  <r>
    <x v="1"/>
    <x v="1"/>
    <s v="65-514032004-WYB1-2i6q"/>
  </r>
  <r>
    <x v="2"/>
    <x v="2"/>
    <s v="328-513030020-19X1-q13b"/>
  </r>
  <r>
    <x v="0"/>
    <x v="16"/>
    <s v="140-507310023-W7MT-y7a0"/>
  </r>
  <r>
    <x v="1"/>
    <x v="5"/>
    <s v="71-514012047-I1YC-td5n"/>
  </r>
  <r>
    <x v="0"/>
    <x v="0"/>
    <s v="120-507230021-KA61-21oz"/>
  </r>
  <r>
    <x v="1"/>
    <x v="17"/>
    <s v="368-514071022-S8FX-b9gy"/>
  </r>
  <r>
    <x v="1"/>
    <x v="4"/>
    <s v="514011073-KRVU-xri8"/>
  </r>
  <r>
    <x v="2"/>
    <x v="11"/>
    <s v="218-513093805-A40C-tdsk"/>
  </r>
  <r>
    <x v="1"/>
    <x v="13"/>
    <s v="514072011-1KFG-4w7s"/>
  </r>
  <r>
    <x v="1"/>
    <x v="5"/>
    <s v="60-514012023-COR4-yme3"/>
  </r>
  <r>
    <x v="1"/>
    <x v="18"/>
    <s v="514031818-FWUE-4kog"/>
  </r>
  <r>
    <x v="2"/>
    <x v="14"/>
    <s v="324-513070807-EWYS-ivyr"/>
  </r>
  <r>
    <x v="2"/>
    <x v="7"/>
    <s v="491-513010853-6C2F-9vx1"/>
  </r>
  <r>
    <x v="2"/>
    <x v="6"/>
    <s v="17-513050817-URKZ-zier"/>
  </r>
  <r>
    <x v="1"/>
    <x v="17"/>
    <s v="498-514071002-PBIV-zg7o"/>
  </r>
  <r>
    <x v="1"/>
    <x v="10"/>
    <s v="99-514074810-UU3U-hhuh"/>
  </r>
  <r>
    <x v="1"/>
    <x v="5"/>
    <s v="60-514012045-NMZB-qhxo"/>
  </r>
  <r>
    <x v="1"/>
    <x v="5"/>
    <s v="54-514012803-SHEK-i9vq"/>
  </r>
  <r>
    <x v="2"/>
    <x v="14"/>
    <s v="307-513070007-M5EF-946z"/>
  </r>
  <r>
    <x v="1"/>
    <x v="5"/>
    <s v="71-514012047-MLLS-hacz"/>
  </r>
  <r>
    <x v="1"/>
    <x v="13"/>
    <s v="514072004-OWS8-6ewm"/>
  </r>
  <r>
    <x v="2"/>
    <x v="7"/>
    <s v="481-513010067-W3JK-ozk1"/>
  </r>
  <r>
    <x v="2"/>
    <x v="2"/>
    <s v="308-513030029-3GXN-x2d8"/>
  </r>
  <r>
    <x v="1"/>
    <x v="4"/>
    <s v="514011831-06Q1-1oro"/>
  </r>
  <r>
    <x v="1"/>
    <x v="13"/>
    <s v="514072023-6PMM-29cf"/>
  </r>
  <r>
    <x v="1"/>
    <x v="9"/>
    <s v="90-514073827-M22V-iz38"/>
  </r>
  <r>
    <x v="1"/>
    <x v="18"/>
    <s v="500-514031026-HPVG-uzsm"/>
  </r>
  <r>
    <x v="2"/>
    <x v="2"/>
    <s v="337-513030807-EQTO-1u7b"/>
  </r>
  <r>
    <x v="1"/>
    <x v="17"/>
    <s v="499-514071028-R1XW-trna"/>
  </r>
  <r>
    <x v="1"/>
    <x v="10"/>
    <s v="82-514074807-OROF-ui9v"/>
  </r>
  <r>
    <x v="2"/>
    <x v="6"/>
    <s v="513050005-1R5W-49lq"/>
  </r>
  <r>
    <x v="2"/>
    <x v="2"/>
    <s v="310-513030023-KW74-fg42"/>
  </r>
  <r>
    <x v="0"/>
    <x v="0"/>
    <s v="614-507230018-AGKO-gqjs"/>
  </r>
  <r>
    <x v="1"/>
    <x v="3"/>
    <s v="529-514050803-SBGT-bdlg"/>
  </r>
  <r>
    <x v="2"/>
    <x v="15"/>
    <s v="49-513094826-YQD8-czwv"/>
  </r>
  <r>
    <x v="1"/>
    <x v="4"/>
    <s v="514011026-EKRU-29d2"/>
  </r>
  <r>
    <x v="1"/>
    <x v="9"/>
    <s v="90-514073007-U9G7-sxpp"/>
  </r>
  <r>
    <x v="2"/>
    <x v="7"/>
    <s v="463-513010019-C8T3-8dib"/>
  </r>
  <r>
    <x v="2"/>
    <x v="11"/>
    <s v="513093805-SBYT-lja5"/>
  </r>
  <r>
    <x v="2"/>
    <x v="6"/>
    <s v="513050019-P06D-kcav"/>
  </r>
  <r>
    <x v="1"/>
    <x v="3"/>
    <s v="397-514050836-7PDD-1ya2"/>
  </r>
  <r>
    <x v="1"/>
    <x v="1"/>
    <s v="64-514032015-181M-22bz"/>
  </r>
  <r>
    <x v="2"/>
    <x v="12"/>
    <s v="513092018-176E-58jl"/>
  </r>
  <r>
    <x v="0"/>
    <x v="0"/>
    <s v="629-507230805-U1SU-9a44"/>
  </r>
  <r>
    <x v="1"/>
    <x v="1"/>
    <s v="64-514032825-63FU-d1u7"/>
  </r>
  <r>
    <x v="2"/>
    <x v="15"/>
    <s v="513093003-U7NW-nf73"/>
  </r>
  <r>
    <x v="2"/>
    <x v="2"/>
    <s v="304-513030002-YYY3-h0fx"/>
  </r>
  <r>
    <x v="2"/>
    <x v="12"/>
    <s v="513092001-3UJY-qjh7"/>
  </r>
  <r>
    <x v="2"/>
    <x v="7"/>
    <s v="465-513010019-604A-da3d"/>
  </r>
  <r>
    <x v="1"/>
    <x v="17"/>
    <s v="353-514071059-RV97-4r09"/>
  </r>
  <r>
    <x v="1"/>
    <x v="13"/>
    <s v="514072050-W2OZ-v0wg"/>
  </r>
  <r>
    <x v="1"/>
    <x v="10"/>
    <s v="514074812-3RH4-6lob"/>
  </r>
  <r>
    <x v="1"/>
    <x v="9"/>
    <s v="514073810-B2HH-kfwc"/>
  </r>
  <r>
    <x v="1"/>
    <x v="4"/>
    <s v="514011019-CTCU-r3u7"/>
  </r>
  <r>
    <x v="1"/>
    <x v="3"/>
    <s v="390-514050018-W4OO-2zbe"/>
  </r>
  <r>
    <x v="2"/>
    <x v="7"/>
    <s v="487-513010021-ZOHB-rk9s"/>
  </r>
  <r>
    <x v="2"/>
    <x v="7"/>
    <s v="491-513010029-Y80E-1hlq"/>
  </r>
  <r>
    <x v="1"/>
    <x v="3"/>
    <s v="397-514050836-IOEW-63md"/>
  </r>
  <r>
    <x v="1"/>
    <x v="13"/>
    <s v="514072049-ZX1M-f7k9"/>
  </r>
  <r>
    <x v="2"/>
    <x v="14"/>
    <s v="326-513070824-2IY2-kpb4"/>
  </r>
  <r>
    <x v="1"/>
    <x v="13"/>
    <s v="67-514072009-E7XN-2pbk"/>
  </r>
  <r>
    <x v="2"/>
    <x v="2"/>
    <s v="323-513030826-UIXB-xx2z"/>
  </r>
  <r>
    <x v="2"/>
    <x v="2"/>
    <s v="318-513030020-RQMX-15vq"/>
  </r>
  <r>
    <x v="1"/>
    <x v="13"/>
    <s v="67-514072032-RF0X-5zav"/>
  </r>
  <r>
    <x v="1"/>
    <x v="10"/>
    <s v="82-514074807-4DS5-ns5r"/>
  </r>
  <r>
    <x v="1"/>
    <x v="17"/>
    <s v="352-514071803-840D-n7vm"/>
  </r>
  <r>
    <x v="1"/>
    <x v="9"/>
    <s v="75-514073811-R685-t6i7"/>
  </r>
  <r>
    <x v="2"/>
    <x v="6"/>
    <s v="231-513050031-X0Z9-nwbo"/>
  </r>
  <r>
    <x v="2"/>
    <x v="6"/>
    <s v="21-513050024-96AO-x1k0"/>
  </r>
  <r>
    <x v="1"/>
    <x v="17"/>
    <s v="359-514071814-OZ0X-44kh"/>
  </r>
  <r>
    <x v="2"/>
    <x v="2"/>
    <s v="320-513030042-7AJZ-v4df"/>
  </r>
  <r>
    <x v="1"/>
    <x v="5"/>
    <s v="87-514012826-P9IY-xthf"/>
  </r>
  <r>
    <x v="2"/>
    <x v="12"/>
    <s v="45-513092014-K2UY-ze9e"/>
  </r>
  <r>
    <x v="2"/>
    <x v="14"/>
    <s v="310-513070032-LZ3L-7qag"/>
  </r>
  <r>
    <x v="1"/>
    <x v="4"/>
    <s v="705-514011037-B6YI-mkb3"/>
  </r>
  <r>
    <x v="2"/>
    <x v="12"/>
    <s v="513092001-IF14-59xn"/>
  </r>
  <r>
    <x v="1"/>
    <x v="5"/>
    <s v="59-514012023-SZ7W-4bzt"/>
  </r>
  <r>
    <x v="2"/>
    <x v="6"/>
    <s v="08-513050026-NA55-vara"/>
  </r>
  <r>
    <x v="1"/>
    <x v="13"/>
    <s v="514072024-QH0K-6f9p"/>
  </r>
  <r>
    <x v="1"/>
    <x v="5"/>
    <s v="52-514012044-FQL6-u34m"/>
  </r>
  <r>
    <x v="0"/>
    <x v="16"/>
    <s v="109-507310023-76ZD-bfq7"/>
  </r>
  <r>
    <x v="1"/>
    <x v="1"/>
    <s v="77-514032804-FI55-hzrk"/>
  </r>
  <r>
    <x v="2"/>
    <x v="14"/>
    <s v="340-513070828-9WI1-kgzs"/>
  </r>
  <r>
    <x v="1"/>
    <x v="13"/>
    <s v="514072046-4EFX-2k1d"/>
  </r>
  <r>
    <x v="2"/>
    <x v="2"/>
    <s v="319-513030038-0SI7-wlwu"/>
  </r>
  <r>
    <x v="2"/>
    <x v="6"/>
    <s v="209-513050025-861W-5tuk"/>
  </r>
  <r>
    <x v="1"/>
    <x v="10"/>
    <s v="63-514011011-NAEV-fotm"/>
  </r>
  <r>
    <x v="2"/>
    <x v="7"/>
    <s v="487-513010081-0W0V-m3cl"/>
  </r>
  <r>
    <x v="1"/>
    <x v="17"/>
    <s v="495-514071028-Z6JE-utdp"/>
  </r>
  <r>
    <x v="1"/>
    <x v="17"/>
    <s v="351-514071025-TDQA-sjef"/>
  </r>
  <r>
    <x v="1"/>
    <x v="1"/>
    <s v="99-514032801-C7VM-h1uq"/>
  </r>
  <r>
    <x v="2"/>
    <x v="6"/>
    <s v="28-513050019-FZWF-75oh"/>
  </r>
  <r>
    <x v="2"/>
    <x v="11"/>
    <s v="221-513093805-QUO8-yzfo"/>
  </r>
  <r>
    <x v="2"/>
    <x v="7"/>
    <s v="463-513010019-D0U6-pwxh"/>
  </r>
  <r>
    <x v="0"/>
    <x v="0"/>
    <s v="564-507230802-F56S-xw0g"/>
  </r>
  <r>
    <x v="2"/>
    <x v="15"/>
    <s v="20-513093003-QMY2-na3q"/>
  </r>
  <r>
    <x v="1"/>
    <x v="9"/>
    <s v="84-514073809-Z95Q-ts2z"/>
  </r>
  <r>
    <x v="1"/>
    <x v="10"/>
    <s v="81-514074812-BLAF-ntrw"/>
  </r>
  <r>
    <x v="2"/>
    <x v="11"/>
    <s v="222-513010008-B2RW-sgxd"/>
  </r>
  <r>
    <x v="0"/>
    <x v="0"/>
    <s v="551-507230019-00TM-wnod"/>
  </r>
  <r>
    <x v="1"/>
    <x v="13"/>
    <s v="88-514072014-LCBV-x6pj"/>
  </r>
  <r>
    <x v="2"/>
    <x v="14"/>
    <s v="349-513070007-2EJR-77de"/>
  </r>
  <r>
    <x v="1"/>
    <x v="1"/>
    <s v="63-514032004-YZSC-ftr3"/>
  </r>
  <r>
    <x v="1"/>
    <x v="10"/>
    <s v="514074812-OWBI-0zew"/>
  </r>
  <r>
    <x v="2"/>
    <x v="2"/>
    <s v="513030042-POY6-s6k1"/>
  </r>
  <r>
    <x v="1"/>
    <x v="1"/>
    <s v="77-514032004-Z6PZ-hjvv"/>
  </r>
  <r>
    <x v="2"/>
    <x v="2"/>
    <s v="245-513030804-AUX8-py2a"/>
  </r>
  <r>
    <x v="1"/>
    <x v="10"/>
    <s v="262-514074815-1PUB-894p"/>
  </r>
  <r>
    <x v="1"/>
    <x v="1"/>
    <s v="62-514032807-3R01-n1ir"/>
  </r>
  <r>
    <x v="2"/>
    <x v="6"/>
    <s v="38-513050002-PULH-i5pl"/>
  </r>
  <r>
    <x v="2"/>
    <x v="6"/>
    <s v="513050007-JGG3-cie0"/>
  </r>
  <r>
    <x v="2"/>
    <x v="15"/>
    <s v="20-513093003-I94F-luii"/>
  </r>
  <r>
    <x v="1"/>
    <x v="10"/>
    <s v="514074817-9FAW-lzm4"/>
  </r>
  <r>
    <x v="1"/>
    <x v="9"/>
    <s v="88-514073807-EOC3-83hz"/>
  </r>
  <r>
    <x v="2"/>
    <x v="7"/>
    <s v="478-513010084-8F8X-ntfh"/>
  </r>
  <r>
    <x v="2"/>
    <x v="14"/>
    <s v="308-513070011-OVT1-ipza"/>
  </r>
  <r>
    <x v="1"/>
    <x v="10"/>
    <s v="64-514074812-0SWB-w4l2"/>
  </r>
  <r>
    <x v="2"/>
    <x v="14"/>
    <s v="326-513070824-CTQD-ghc3"/>
  </r>
  <r>
    <x v="2"/>
    <x v="7"/>
    <s v="459-513010019-2EON-b36p"/>
  </r>
  <r>
    <x v="2"/>
    <x v="8"/>
    <s v="36-513091009-DFQ9-2yte"/>
  </r>
  <r>
    <x v="2"/>
    <x v="6"/>
    <s v="21-513050816-OOGA-9u0w"/>
  </r>
  <r>
    <x v="1"/>
    <x v="4"/>
    <s v="698-514011809-TLVP-2psw"/>
  </r>
  <r>
    <x v="1"/>
    <x v="13"/>
    <s v="85-514072023-51HS-xeva"/>
  </r>
  <r>
    <x v="1"/>
    <x v="13"/>
    <s v="293-514072057-SSSW-77nh"/>
  </r>
  <r>
    <x v="1"/>
    <x v="5"/>
    <s v="59-514012017-LKC3-flrh"/>
  </r>
  <r>
    <x v="2"/>
    <x v="7"/>
    <s v="641-513010065-YZ2V-0ipq"/>
  </r>
  <r>
    <x v="1"/>
    <x v="1"/>
    <s v="80-514032825-NP07-9irm"/>
  </r>
  <r>
    <x v="1"/>
    <x v="1"/>
    <s v="78-514032010-91B1-fkk7"/>
  </r>
  <r>
    <x v="2"/>
    <x v="6"/>
    <s v="231-513050815-IKMB-c22l"/>
  </r>
  <r>
    <x v="1"/>
    <x v="1"/>
    <s v="63-514032813-NFTA-g8hc"/>
  </r>
  <r>
    <x v="1"/>
    <x v="3"/>
    <s v="373-514050014-N998-aexy"/>
  </r>
  <r>
    <x v="1"/>
    <x v="9"/>
    <s v="88-514073808-M09E-khxt"/>
  </r>
  <r>
    <x v="2"/>
    <x v="6"/>
    <s v="41-513050039-7FBE-gt5r"/>
  </r>
  <r>
    <x v="2"/>
    <x v="2"/>
    <s v="326-513030002-BF0G-sevb"/>
  </r>
  <r>
    <x v="1"/>
    <x v="5"/>
    <s v="59-514012060-V2LG-1z07"/>
  </r>
  <r>
    <x v="1"/>
    <x v="13"/>
    <s v="514072046-LAYJ-m0zk"/>
  </r>
  <r>
    <x v="1"/>
    <x v="3"/>
    <s v="390-514050043-9ZAW-8sp8"/>
  </r>
  <r>
    <x v="1"/>
    <x v="13"/>
    <s v="90-514072012-3WXZ-384h"/>
  </r>
  <r>
    <x v="2"/>
    <x v="6"/>
    <s v="513050816-R5LF-d42f"/>
  </r>
  <r>
    <x v="1"/>
    <x v="4"/>
    <s v="705-514011068-Q6JW-hgop"/>
  </r>
  <r>
    <x v="1"/>
    <x v="13"/>
    <s v="297-514072043-H7MB-w7t6"/>
  </r>
  <r>
    <x v="2"/>
    <x v="11"/>
    <s v="219-513010043-NAT0-731t"/>
  </r>
  <r>
    <x v="1"/>
    <x v="18"/>
    <s v="380-514031013-KDBE-xztt"/>
  </r>
  <r>
    <x v="1"/>
    <x v="3"/>
    <s v="515-514050826-LMUT-esen"/>
  </r>
  <r>
    <x v="1"/>
    <x v="13"/>
    <s v="83-514072049-R2HA-e2e5"/>
  </r>
  <r>
    <x v="2"/>
    <x v="2"/>
    <s v="305-513030022-U91W-7vdq"/>
  </r>
  <r>
    <x v="1"/>
    <x v="4"/>
    <s v="715-514011035-F452-di6x"/>
  </r>
  <r>
    <x v="2"/>
    <x v="14"/>
    <s v="337-513070828-VQYU-ouss"/>
  </r>
  <r>
    <x v="2"/>
    <x v="7"/>
    <s v="513010087-HSHL-vwnn"/>
  </r>
  <r>
    <x v="1"/>
    <x v="13"/>
    <s v="67-514072032-DJ1G-262f"/>
  </r>
  <r>
    <x v="1"/>
    <x v="13"/>
    <s v="514072008-RYUF-zjif"/>
  </r>
  <r>
    <x v="1"/>
    <x v="4"/>
    <s v="690-514011033-MVKF-o0oh"/>
  </r>
  <r>
    <x v="1"/>
    <x v="5"/>
    <s v="54-514012832-LS2T-zu3q"/>
  </r>
  <r>
    <x v="1"/>
    <x v="9"/>
    <s v="73-514073806-FUYR-easv"/>
  </r>
  <r>
    <x v="1"/>
    <x v="3"/>
    <s v="384-514050040-4REP-l6zn"/>
  </r>
  <r>
    <x v="2"/>
    <x v="2"/>
    <s v="513030804-3RL9-6sh6"/>
  </r>
  <r>
    <x v="2"/>
    <x v="6"/>
    <s v="513050002-DNBW-q9f6"/>
  </r>
  <r>
    <x v="1"/>
    <x v="5"/>
    <s v="51-514012826-DFW1-cb35"/>
  </r>
  <r>
    <x v="2"/>
    <x v="6"/>
    <s v="09-513050035-JJSK-ewam"/>
  </r>
  <r>
    <x v="1"/>
    <x v="1"/>
    <s v="64-514032823-ZW60-vb2z"/>
  </r>
  <r>
    <x v="2"/>
    <x v="14"/>
    <s v="324-513070819-YMUC-72gu"/>
  </r>
  <r>
    <x v="1"/>
    <x v="13"/>
    <s v="98-514072024-MT8A-t9ny"/>
  </r>
  <r>
    <x v="1"/>
    <x v="13"/>
    <s v="514072020-1PI2-zjzx"/>
  </r>
  <r>
    <x v="2"/>
    <x v="12"/>
    <s v="27-513092016-HMS8-33nh"/>
  </r>
  <r>
    <x v="2"/>
    <x v="14"/>
    <s v="311-513070824-6HE1-33kh"/>
  </r>
  <r>
    <x v="1"/>
    <x v="17"/>
    <s v="351-514071025-OJAX-0jp7"/>
  </r>
  <r>
    <x v="2"/>
    <x v="14"/>
    <s v="513070828-XSP4-dg23"/>
  </r>
  <r>
    <x v="1"/>
    <x v="3"/>
    <s v="526-514050045-J1NT-3ltg"/>
  </r>
  <r>
    <x v="2"/>
    <x v="8"/>
    <s v="30-513091007-4TWM-3v4k"/>
  </r>
  <r>
    <x v="1"/>
    <x v="1"/>
    <s v="81-514032829-LNK3-r6d0"/>
  </r>
  <r>
    <x v="1"/>
    <x v="1"/>
    <s v="78-514032008-VYV7-s7lq"/>
  </r>
  <r>
    <x v="1"/>
    <x v="10"/>
    <s v="64-514074803-9X3T-cdik"/>
  </r>
  <r>
    <x v="1"/>
    <x v="13"/>
    <s v="93-514072053-SRPT-6lm4"/>
  </r>
  <r>
    <x v="1"/>
    <x v="13"/>
    <s v="514072010-032J-61ib"/>
  </r>
  <r>
    <x v="1"/>
    <x v="3"/>
    <s v="509-514050832-ZI7G-q03t"/>
  </r>
  <r>
    <x v="2"/>
    <x v="6"/>
    <s v="17-513050045-EB00-giym"/>
  </r>
  <r>
    <x v="1"/>
    <x v="3"/>
    <s v="373-514050824-Q11L-752y"/>
  </r>
  <r>
    <x v="2"/>
    <x v="14"/>
    <s v="346-513070027-QKS6-d8ci"/>
  </r>
  <r>
    <x v="2"/>
    <x v="2"/>
    <s v="207-513030813-NPHN-3y5n"/>
  </r>
  <r>
    <x v="1"/>
    <x v="1"/>
    <s v="81-514032838-YMYP-kptf"/>
  </r>
  <r>
    <x v="2"/>
    <x v="2"/>
    <s v="324-513030008-4DV5-ru0l"/>
  </r>
  <r>
    <x v="0"/>
    <x v="0"/>
    <s v="145-507230023-H6E5-cs7n"/>
  </r>
  <r>
    <x v="2"/>
    <x v="2"/>
    <s v="309-513030023-HSCV-ti0v"/>
  </r>
  <r>
    <x v="2"/>
    <x v="2"/>
    <s v="332-513030020-SSBD-rk7m"/>
  </r>
  <r>
    <x v="1"/>
    <x v="18"/>
    <s v="514031822-5GV6-rm9f"/>
  </r>
  <r>
    <x v="1"/>
    <x v="13"/>
    <s v="293-514072022-BJX5-3su7"/>
  </r>
  <r>
    <x v="2"/>
    <x v="6"/>
    <s v="21-513050017-93BJ-7nes"/>
  </r>
  <r>
    <x v="1"/>
    <x v="1"/>
    <s v="81-514032010-NAMA-4gol"/>
  </r>
  <r>
    <x v="2"/>
    <x v="6"/>
    <s v="41-513050045-4EMC-kaab"/>
  </r>
  <r>
    <x v="2"/>
    <x v="6"/>
    <s v="21-513050802-I023-rpem"/>
  </r>
  <r>
    <x v="2"/>
    <x v="7"/>
    <s v="513010067-NX9Y-2s0d"/>
  </r>
  <r>
    <x v="1"/>
    <x v="1"/>
    <s v="77-514032004-AII9-m9et"/>
  </r>
  <r>
    <x v="2"/>
    <x v="15"/>
    <s v="16-513093005-TLXF-fyfl"/>
  </r>
  <r>
    <x v="1"/>
    <x v="4"/>
    <s v="520-514011066-TMSB-ruly"/>
  </r>
  <r>
    <x v="2"/>
    <x v="6"/>
    <s v="513050031-LQ7B-39gp"/>
  </r>
  <r>
    <x v="1"/>
    <x v="17"/>
    <s v="392-514071030-2YNR-si9f"/>
  </r>
  <r>
    <x v="2"/>
    <x v="2"/>
    <s v="304-513030008-JG44-rkor"/>
  </r>
  <r>
    <x v="2"/>
    <x v="2"/>
    <s v="657-513030001-0CSA-6q5f"/>
  </r>
  <r>
    <x v="1"/>
    <x v="13"/>
    <s v="514072053-V4KB-23lg"/>
  </r>
  <r>
    <x v="2"/>
    <x v="14"/>
    <s v="333-513070001-DY2Y-idhl"/>
  </r>
  <r>
    <x v="1"/>
    <x v="10"/>
    <s v="64-514074803-9X3T-3vym"/>
  </r>
  <r>
    <x v="2"/>
    <x v="6"/>
    <s v="513050018-5HVV-xpw4"/>
  </r>
  <r>
    <x v="2"/>
    <x v="7"/>
    <s v="642-513010844-QQB0-y7vf"/>
  </r>
  <r>
    <x v="2"/>
    <x v="7"/>
    <s v="481-513010032-O6E7-1wcf"/>
  </r>
  <r>
    <x v="1"/>
    <x v="3"/>
    <s v="375-514050023-2NZA-cmys"/>
  </r>
  <r>
    <x v="1"/>
    <x v="5"/>
    <s v="87-514012059-EOFE-nt7u"/>
  </r>
  <r>
    <x v="2"/>
    <x v="6"/>
    <s v="15-513050035-HZX2-15wl"/>
  </r>
  <r>
    <x v="2"/>
    <x v="6"/>
    <s v="41-513050002-V9KW-o5l9"/>
  </r>
  <r>
    <x v="1"/>
    <x v="13"/>
    <s v="514072010-032J-5xyj"/>
  </r>
  <r>
    <x v="1"/>
    <x v="13"/>
    <s v="514072023-LPZW-t5iq"/>
  </r>
  <r>
    <x v="1"/>
    <x v="13"/>
    <s v="514072049-YD5X-4rot"/>
  </r>
  <r>
    <x v="2"/>
    <x v="12"/>
    <s v="49-513092001-HWTT-axvt"/>
  </r>
  <r>
    <x v="2"/>
    <x v="7"/>
    <s v="468-513010029-N4BG-2p7a"/>
  </r>
  <r>
    <x v="1"/>
    <x v="9"/>
    <s v="514073808-HOBC-x5vf"/>
  </r>
  <r>
    <x v="1"/>
    <x v="3"/>
    <s v="536-514050045-REFW-jwqn"/>
  </r>
  <r>
    <x v="2"/>
    <x v="6"/>
    <s v="513050817-AQ2J-886e"/>
  </r>
  <r>
    <x v="1"/>
    <x v="5"/>
    <s v="72-514012060-ZALY-vpqf"/>
  </r>
  <r>
    <x v="1"/>
    <x v="3"/>
    <s v="532-514050814-7OOX-kv7i"/>
  </r>
  <r>
    <x v="1"/>
    <x v="3"/>
    <s v="514050023-1V62-nq0l"/>
  </r>
  <r>
    <x v="1"/>
    <x v="10"/>
    <s v="82-514074812-K8BI-xuqx"/>
  </r>
  <r>
    <x v="1"/>
    <x v="3"/>
    <s v="397-514050836-SX9T-k130"/>
  </r>
  <r>
    <x v="1"/>
    <x v="18"/>
    <s v="395-514031818-NLYM-mkxl"/>
  </r>
  <r>
    <x v="2"/>
    <x v="7"/>
    <s v="513010821-4DAV-ltv1"/>
  </r>
  <r>
    <x v="1"/>
    <x v="9"/>
    <s v="75-514073828-UFZY-hu3i"/>
  </r>
  <r>
    <x v="2"/>
    <x v="2"/>
    <s v="646-513030001-5SBN-mf96"/>
  </r>
  <r>
    <x v="1"/>
    <x v="4"/>
    <s v="686-514011074-WS71-po41"/>
  </r>
  <r>
    <x v="1"/>
    <x v="13"/>
    <s v="514072046-5JHG-qimj"/>
  </r>
  <r>
    <x v="1"/>
    <x v="13"/>
    <s v="267-514072050-EWVS-3l9o"/>
  </r>
  <r>
    <x v="2"/>
    <x v="15"/>
    <s v="20-513093003-XUBF-gqh8"/>
  </r>
  <r>
    <x v="1"/>
    <x v="13"/>
    <s v="91-514072060-8986-5csf"/>
  </r>
  <r>
    <x v="0"/>
    <x v="0"/>
    <s v="583-507230802-6NZ1-uuqd"/>
  </r>
  <r>
    <x v="0"/>
    <x v="0"/>
    <s v="574-507230802-0F3B-crex"/>
  </r>
  <r>
    <x v="2"/>
    <x v="6"/>
    <s v="21-513050007-EX7W-tk61"/>
  </r>
  <r>
    <x v="2"/>
    <x v="12"/>
    <s v="02-513092001-4II1-on0i"/>
  </r>
  <r>
    <x v="2"/>
    <x v="14"/>
    <s v="340-513070007-HZMD-xbu0"/>
  </r>
  <r>
    <x v="2"/>
    <x v="6"/>
    <s v="12-513050051-ERD7-bzmr"/>
  </r>
  <r>
    <x v="1"/>
    <x v="3"/>
    <s v="391-514050018-PGUA-3d1z"/>
  </r>
  <r>
    <x v="1"/>
    <x v="3"/>
    <s v="525-514050832-10C1-w5q5"/>
  </r>
  <r>
    <x v="2"/>
    <x v="11"/>
    <s v="223-513010002-VRHO-45bq"/>
  </r>
  <r>
    <x v="0"/>
    <x v="0"/>
    <s v="583-507270006-7UKY-7uqb"/>
  </r>
  <r>
    <x v="2"/>
    <x v="8"/>
    <s v="513091812-U4ZK-mu5o"/>
  </r>
  <r>
    <x v="1"/>
    <x v="1"/>
    <s v="64-514032010-E8KL-cm7h"/>
  </r>
  <r>
    <x v="2"/>
    <x v="6"/>
    <s v="09-513050021-4HC7-3xz2"/>
  </r>
  <r>
    <x v="2"/>
    <x v="2"/>
    <s v="336-513030038-QIHP-mvce"/>
  </r>
  <r>
    <x v="0"/>
    <x v="0"/>
    <s v="133-507230023-JSFS-7xoo"/>
  </r>
  <r>
    <x v="1"/>
    <x v="5"/>
    <s v="287-514012042-13O0-uql8"/>
  </r>
  <r>
    <x v="1"/>
    <x v="1"/>
    <s v="64-514032823-LSLR-dl6m"/>
  </r>
  <r>
    <x v="1"/>
    <x v="18"/>
    <s v="514031806-6L12-ylga"/>
  </r>
  <r>
    <x v="2"/>
    <x v="2"/>
    <s v="305-513030022-K3GE-ceyv"/>
  </r>
  <r>
    <x v="1"/>
    <x v="5"/>
    <s v="60-514012045-W6XB-bztv"/>
  </r>
  <r>
    <x v="1"/>
    <x v="17"/>
    <s v="352-514071803-2SF8-w75t"/>
  </r>
  <r>
    <x v="1"/>
    <x v="10"/>
    <s v="95-514011011-GL1N-dm8c"/>
  </r>
  <r>
    <x v="1"/>
    <x v="13"/>
    <s v="84-514072053-0KBF-gio5"/>
  </r>
  <r>
    <x v="1"/>
    <x v="4"/>
    <s v="514011019-LM6V-x724"/>
  </r>
  <r>
    <x v="2"/>
    <x v="7"/>
    <s v="457-513010078-A9OZ-o8us"/>
  </r>
  <r>
    <x v="1"/>
    <x v="4"/>
    <s v="686-514011074-QFXQ-lhyb"/>
  </r>
  <r>
    <x v="2"/>
    <x v="12"/>
    <s v="48-513092020-YTUE-bnyy"/>
  </r>
  <r>
    <x v="2"/>
    <x v="14"/>
    <s v="333-513070809-2F39-w5ag"/>
  </r>
  <r>
    <x v="2"/>
    <x v="7"/>
    <s v="493-513010853-0DHI-vqfc"/>
  </r>
  <r>
    <x v="1"/>
    <x v="13"/>
    <s v="514072010-KV4Y-y63k"/>
  </r>
  <r>
    <x v="1"/>
    <x v="4"/>
    <s v="523-514011073-TIPQ-1oqe"/>
  </r>
  <r>
    <x v="2"/>
    <x v="11"/>
    <s v="218-513093805-QAFH-mq9p"/>
  </r>
  <r>
    <x v="2"/>
    <x v="14"/>
    <s v="349-513070027-KPYQ-c8rx"/>
  </r>
  <r>
    <x v="2"/>
    <x v="11"/>
    <s v="239-513010013-C4ED-9sch"/>
  </r>
  <r>
    <x v="1"/>
    <x v="4"/>
    <s v="685-514011825-DONW-dnmw"/>
  </r>
  <r>
    <x v="1"/>
    <x v="5"/>
    <s v="60-514012058-DZ5J-st44"/>
  </r>
  <r>
    <x v="1"/>
    <x v="4"/>
    <s v="514011836-RGJF-9jrv"/>
  </r>
  <r>
    <x v="1"/>
    <x v="13"/>
    <s v="514072053-58EP-jzcz"/>
  </r>
  <r>
    <x v="1"/>
    <x v="4"/>
    <s v="497-514011024-QVL1-6osg"/>
  </r>
  <r>
    <x v="2"/>
    <x v="7"/>
    <s v="457-513010081-GGYU-b5om"/>
  </r>
  <r>
    <x v="1"/>
    <x v="5"/>
    <s v="60-514012830-TO74-c35d"/>
  </r>
  <r>
    <x v="2"/>
    <x v="2"/>
    <s v="308-513030029-TPJO-5z1z"/>
  </r>
  <r>
    <x v="1"/>
    <x v="13"/>
    <s v="83-514072032-IC9A-ctpx"/>
  </r>
  <r>
    <x v="2"/>
    <x v="2"/>
    <s v="311-513030008-ER63-qcq3"/>
  </r>
  <r>
    <x v="2"/>
    <x v="14"/>
    <s v="309-513070018-WGQZ-4bzv"/>
  </r>
  <r>
    <x v="1"/>
    <x v="1"/>
    <s v="81-514032829-ZE3A-4yy2"/>
  </r>
  <r>
    <x v="2"/>
    <x v="6"/>
    <s v="209-513050025-861W-ahet"/>
  </r>
  <r>
    <x v="2"/>
    <x v="7"/>
    <s v="463-513010019-QMLG-qvlz"/>
  </r>
  <r>
    <x v="2"/>
    <x v="2"/>
    <s v="513030042-VWNU-69rk"/>
  </r>
  <r>
    <x v="1"/>
    <x v="5"/>
    <s v="52-514012042-QOUW-pyu2"/>
  </r>
  <r>
    <x v="2"/>
    <x v="11"/>
    <s v="236-513010008-A5UR-gqfp"/>
  </r>
  <r>
    <x v="1"/>
    <x v="9"/>
    <s v="70-514073826-K9A9-91m3"/>
  </r>
  <r>
    <x v="1"/>
    <x v="3"/>
    <s v="375-514050824-GK2C-zrwu"/>
  </r>
  <r>
    <x v="1"/>
    <x v="1"/>
    <s v="62-514032004-GYR2-7a5q"/>
  </r>
  <r>
    <x v="2"/>
    <x v="8"/>
    <s v="513091006-OXJ8-ofw9"/>
  </r>
  <r>
    <x v="1"/>
    <x v="13"/>
    <s v="514072057-33K9-5bna"/>
  </r>
  <r>
    <x v="2"/>
    <x v="7"/>
    <s v="478-513010084-07TY-3moa"/>
  </r>
  <r>
    <x v="0"/>
    <x v="0"/>
    <s v="108-507230002-FC7X-yfoz"/>
  </r>
  <r>
    <x v="1"/>
    <x v="17"/>
    <s v="497-514071812-9NT5-ixi4"/>
  </r>
  <r>
    <x v="2"/>
    <x v="7"/>
    <s v="513010087-QY23-rj2o"/>
  </r>
  <r>
    <x v="1"/>
    <x v="4"/>
    <s v="711-514011020-L9AD-3hnx"/>
  </r>
  <r>
    <x v="1"/>
    <x v="17"/>
    <s v="357-514071033-7KJS-vul4"/>
  </r>
  <r>
    <x v="2"/>
    <x v="7"/>
    <s v="458-513010818-K73G-y52l"/>
  </r>
  <r>
    <x v="2"/>
    <x v="7"/>
    <s v="464-513010016-NUU8-c8t6"/>
  </r>
  <r>
    <x v="2"/>
    <x v="2"/>
    <s v="305-513030022-BYLC-ajao"/>
  </r>
  <r>
    <x v="1"/>
    <x v="1"/>
    <s v="81-514032829-FZ43-90j0"/>
  </r>
  <r>
    <x v="2"/>
    <x v="8"/>
    <s v="04-513091820-PHK3-7qdc"/>
  </r>
  <r>
    <x v="1"/>
    <x v="18"/>
    <s v="514031822-6MXB-3qos"/>
  </r>
  <r>
    <x v="2"/>
    <x v="2"/>
    <s v="333-515115009-5PQI-l2bb"/>
  </r>
  <r>
    <x v="1"/>
    <x v="4"/>
    <s v="514011028-82UK-nnk2"/>
  </r>
  <r>
    <x v="2"/>
    <x v="11"/>
    <s v="224-513010008-JD3E-jbmt"/>
  </r>
  <r>
    <x v="2"/>
    <x v="2"/>
    <s v="207-513030813-PZ6D-b4p5"/>
  </r>
  <r>
    <x v="1"/>
    <x v="3"/>
    <s v="373-514050824-7D50-goe6"/>
  </r>
  <r>
    <x v="1"/>
    <x v="17"/>
    <s v="357-514071033-289Q-gzot"/>
  </r>
  <r>
    <x v="1"/>
    <x v="4"/>
    <s v="517-514011025-SMKJ-wb75"/>
  </r>
  <r>
    <x v="1"/>
    <x v="4"/>
    <s v="514011068-QGCV-ly47"/>
  </r>
  <r>
    <x v="2"/>
    <x v="7"/>
    <s v="659-513010065-9TG8-znfc"/>
  </r>
  <r>
    <x v="2"/>
    <x v="8"/>
    <s v="23-513091804-E200-mfgj"/>
  </r>
  <r>
    <x v="1"/>
    <x v="13"/>
    <s v="514072025-QU0D-rhwq"/>
  </r>
  <r>
    <x v="1"/>
    <x v="4"/>
    <s v="500-514012029-2XAM-ofgm"/>
  </r>
  <r>
    <x v="2"/>
    <x v="12"/>
    <s v="16-513092016-IKZD-tq6x"/>
  </r>
  <r>
    <x v="0"/>
    <x v="0"/>
    <s v="105-507230021-E9DF-tc8a"/>
  </r>
  <r>
    <x v="2"/>
    <x v="6"/>
    <s v="41-513050815-SOFF-y53c"/>
  </r>
  <r>
    <x v="2"/>
    <x v="2"/>
    <s v="308-513030029-AA4F-pv19"/>
  </r>
  <r>
    <x v="1"/>
    <x v="3"/>
    <s v="393-514050821-W36X-3wyi"/>
  </r>
  <r>
    <x v="1"/>
    <x v="9"/>
    <s v="514011018-RY5M-nz6b"/>
  </r>
  <r>
    <x v="2"/>
    <x v="7"/>
    <s v="513010821-UM6H-2za1"/>
  </r>
  <r>
    <x v="1"/>
    <x v="13"/>
    <s v="514072033-GFAT-1cuw"/>
  </r>
  <r>
    <x v="1"/>
    <x v="1"/>
    <s v="78-514032011-XMYP-3ie3"/>
  </r>
  <r>
    <x v="2"/>
    <x v="6"/>
    <s v="18-513050019-SUU3-6w5x"/>
  </r>
  <r>
    <x v="2"/>
    <x v="7"/>
    <s v="491-513010016-WL9U-mbtq"/>
  </r>
  <r>
    <x v="1"/>
    <x v="10"/>
    <s v="514074810-8KMB-z6l1"/>
  </r>
  <r>
    <x v="2"/>
    <x v="14"/>
    <s v="408-513070803-P01C-11hp"/>
  </r>
  <r>
    <x v="2"/>
    <x v="7"/>
    <s v="466-513010019-0AKJ-sxu3"/>
  </r>
  <r>
    <x v="1"/>
    <x v="5"/>
    <s v="68-514012809-7LDI-2am9"/>
  </r>
  <r>
    <x v="2"/>
    <x v="2"/>
    <s v="304-513030002-3JF4-oto3"/>
  </r>
  <r>
    <x v="1"/>
    <x v="13"/>
    <s v="514072068-8K52-ry3h"/>
  </r>
  <r>
    <x v="1"/>
    <x v="13"/>
    <s v="514072004-EMPB-ct1x"/>
  </r>
  <r>
    <x v="1"/>
    <x v="4"/>
    <s v="726-514011836-PE6U-r6mn"/>
  </r>
  <r>
    <x v="2"/>
    <x v="7"/>
    <s v="478-513010083-6SXL-yhdo"/>
  </r>
  <r>
    <x v="2"/>
    <x v="6"/>
    <s v="238-513050815-7SP7-bb6p"/>
  </r>
  <r>
    <x v="1"/>
    <x v="9"/>
    <s v="73-514073806-XL24-1kbc"/>
  </r>
  <r>
    <x v="2"/>
    <x v="2"/>
    <s v="308-513030021-QLQT-5nh1"/>
  </r>
  <r>
    <x v="1"/>
    <x v="9"/>
    <s v="69-514073826-AH6O-4lgg"/>
  </r>
  <r>
    <x v="1"/>
    <x v="9"/>
    <s v="514073826-0WDJ-zxun"/>
  </r>
  <r>
    <x v="1"/>
    <x v="3"/>
    <s v="373-514050824-EJ25-pf93"/>
  </r>
  <r>
    <x v="1"/>
    <x v="1"/>
    <s v="78-519291008-QW1Q-sxfb"/>
  </r>
  <r>
    <x v="2"/>
    <x v="6"/>
    <s v="231-513050031-LMGY-negn"/>
  </r>
  <r>
    <x v="2"/>
    <x v="7"/>
    <s v="513010078-BCJI-jelq"/>
  </r>
  <r>
    <x v="1"/>
    <x v="13"/>
    <s v="514072006-EV9F-26u3"/>
  </r>
  <r>
    <x v="1"/>
    <x v="13"/>
    <s v="514072049-WY48-92wx"/>
  </r>
  <r>
    <x v="1"/>
    <x v="13"/>
    <s v="514072043-GK3S-yqzy"/>
  </r>
  <r>
    <x v="1"/>
    <x v="13"/>
    <s v="514072005-2KCA-pdqw"/>
  </r>
  <r>
    <x v="1"/>
    <x v="5"/>
    <s v="68-514012057-NQ2W-al55"/>
  </r>
  <r>
    <x v="1"/>
    <x v="5"/>
    <s v="514012058-5JOP-9d0h"/>
  </r>
  <r>
    <x v="1"/>
    <x v="13"/>
    <s v="91-514072025-OBBM-e2ls"/>
  </r>
  <r>
    <x v="2"/>
    <x v="15"/>
    <s v="02-513094826-3KRP-9umr"/>
  </r>
  <r>
    <x v="2"/>
    <x v="6"/>
    <s v="41-513050039-K12N-4uan"/>
  </r>
  <r>
    <x v="1"/>
    <x v="4"/>
    <s v="691-514011831-PQXC-vcfg"/>
  </r>
  <r>
    <x v="1"/>
    <x v="4"/>
    <s v="716-514011027-2CL5-31u8"/>
  </r>
  <r>
    <x v="2"/>
    <x v="14"/>
    <s v="456-513070027-KS8C-p2mw"/>
  </r>
  <r>
    <x v="2"/>
    <x v="7"/>
    <s v="658-513010032-66UZ-f1ge"/>
  </r>
  <r>
    <x v="2"/>
    <x v="14"/>
    <s v="326-513070824-NNNJ-cyxa"/>
  </r>
  <r>
    <x v="1"/>
    <x v="18"/>
    <s v="377-514031818-LDDK-p4kh"/>
  </r>
  <r>
    <x v="1"/>
    <x v="9"/>
    <s v="90-514073007-1PCY-kgf8"/>
  </r>
  <r>
    <x v="1"/>
    <x v="5"/>
    <s v="59-514012023-9G4K-x8eg"/>
  </r>
  <r>
    <x v="2"/>
    <x v="7"/>
    <s v="465-513010078-959U-e429"/>
  </r>
  <r>
    <x v="2"/>
    <x v="14"/>
    <s v="302-513070007-KP5U-cwmq"/>
  </r>
  <r>
    <x v="1"/>
    <x v="1"/>
    <s v="63-514032006-8GV4-k927"/>
  </r>
  <r>
    <x v="2"/>
    <x v="2"/>
    <s v="310-513030801-9QQ4-lgbr"/>
  </r>
  <r>
    <x v="2"/>
    <x v="2"/>
    <s v="330-513030034-8W0M-itcq"/>
  </r>
  <r>
    <x v="2"/>
    <x v="7"/>
    <s v="513010821-5P99-wio7"/>
  </r>
  <r>
    <x v="1"/>
    <x v="13"/>
    <s v="97-514072052-W2Z0-c6f7"/>
  </r>
  <r>
    <x v="1"/>
    <x v="1"/>
    <s v="77-514032011-R71S-0z0k"/>
  </r>
  <r>
    <x v="1"/>
    <x v="5"/>
    <s v="51-514012039-TLEJ-vojr"/>
  </r>
  <r>
    <x v="2"/>
    <x v="7"/>
    <s v="475-513010818-9P0S-zd87"/>
  </r>
  <r>
    <x v="2"/>
    <x v="6"/>
    <s v="38-513050002-96KS-o52x"/>
  </r>
  <r>
    <x v="2"/>
    <x v="7"/>
    <s v="465-513010079-JZI0-t3na"/>
  </r>
  <r>
    <x v="2"/>
    <x v="12"/>
    <s v="40-513092014-75JL-4xtp"/>
  </r>
  <r>
    <x v="1"/>
    <x v="13"/>
    <s v="514072023-ZM2Z-clb3"/>
  </r>
  <r>
    <x v="1"/>
    <x v="13"/>
    <s v="514072008-LI9E-4ca9"/>
  </r>
  <r>
    <x v="1"/>
    <x v="13"/>
    <s v="514072061-HUPI-pfwr"/>
  </r>
  <r>
    <x v="1"/>
    <x v="13"/>
    <s v="298-514072807-SA9E-6952"/>
  </r>
  <r>
    <x v="2"/>
    <x v="2"/>
    <s v="321-513030817-ZHQV-h4ej"/>
  </r>
  <r>
    <x v="1"/>
    <x v="10"/>
    <s v="64-514011011-HCN7-0ncn"/>
  </r>
  <r>
    <x v="1"/>
    <x v="10"/>
    <s v="82-514074807-O051-h5zb"/>
  </r>
  <r>
    <x v="1"/>
    <x v="4"/>
    <s v="692-514011020-RPPC-isnt"/>
  </r>
  <r>
    <x v="1"/>
    <x v="13"/>
    <s v="85-514072005-N1VX-ctky"/>
  </r>
  <r>
    <x v="2"/>
    <x v="7"/>
    <s v="513010821-2Z7E-k7i2"/>
  </r>
  <r>
    <x v="1"/>
    <x v="3"/>
    <s v="379-514050014-2SG1-i5v6"/>
  </r>
  <r>
    <x v="1"/>
    <x v="9"/>
    <s v="514073807-12CB-tkra"/>
  </r>
  <r>
    <x v="2"/>
    <x v="14"/>
    <s v="661-513070007-ZS0A-kyjd"/>
  </r>
  <r>
    <x v="1"/>
    <x v="3"/>
    <s v="370-514050817-DBTF-bvjd"/>
  </r>
  <r>
    <x v="1"/>
    <x v="5"/>
    <s v="57-514012042-DNS9-p1ut"/>
  </r>
  <r>
    <x v="2"/>
    <x v="12"/>
    <s v="513092003-ATMT-iglo"/>
  </r>
  <r>
    <x v="2"/>
    <x v="2"/>
    <s v="329-513030042-TZDD-mdhn"/>
  </r>
  <r>
    <x v="2"/>
    <x v="14"/>
    <s v="470-513070020-5M3G-rrs4"/>
  </r>
  <r>
    <x v="1"/>
    <x v="1"/>
    <s v="81-514032838-GNVU-wayr"/>
  </r>
  <r>
    <x v="2"/>
    <x v="2"/>
    <s v="308-513030028-849L-fe8y"/>
  </r>
  <r>
    <x v="1"/>
    <x v="3"/>
    <s v="396-514050014-RMF2-t9kv"/>
  </r>
  <r>
    <x v="1"/>
    <x v="13"/>
    <s v="83-514072023-BEOE-3ki4"/>
  </r>
  <r>
    <x v="2"/>
    <x v="2"/>
    <s v="319-513030008-D6B9-pk35"/>
  </r>
  <r>
    <x v="2"/>
    <x v="6"/>
    <s v="21-513050021-HEEB-7xgi"/>
  </r>
  <r>
    <x v="2"/>
    <x v="7"/>
    <s v="457-513010078-GX5K-8rze"/>
  </r>
  <r>
    <x v="1"/>
    <x v="10"/>
    <s v="514074807-627S-3zco"/>
  </r>
  <r>
    <x v="0"/>
    <x v="0"/>
    <s v="560-507230809-7HYV-ep50"/>
  </r>
  <r>
    <x v="2"/>
    <x v="15"/>
    <s v="39-513094820-E6LR-lrd5"/>
  </r>
  <r>
    <x v="1"/>
    <x v="13"/>
    <s v="514072036-7P1X-educ"/>
  </r>
  <r>
    <x v="1"/>
    <x v="13"/>
    <s v="73-514072811-GHSH-yh90"/>
  </r>
  <r>
    <x v="2"/>
    <x v="14"/>
    <s v="323-513070022-XUIX-yyec"/>
  </r>
  <r>
    <x v="1"/>
    <x v="1"/>
    <s v="78-514032010-P8JK-6bck"/>
  </r>
  <r>
    <x v="2"/>
    <x v="11"/>
    <s v="224-513010008-YAV2-9dk7"/>
  </r>
  <r>
    <x v="1"/>
    <x v="13"/>
    <s v="514072807-YUSB-a2wz"/>
  </r>
  <r>
    <x v="1"/>
    <x v="1"/>
    <s v="63-514032802-WK6P-5kv7"/>
  </r>
  <r>
    <x v="1"/>
    <x v="5"/>
    <s v="68-514012819-TEKV-6tz6"/>
  </r>
  <r>
    <x v="2"/>
    <x v="6"/>
    <s v="218-513050047-3F5S-6f9x"/>
  </r>
  <r>
    <x v="1"/>
    <x v="1"/>
    <s v="514032838-NPVD-7f1x"/>
  </r>
  <r>
    <x v="2"/>
    <x v="14"/>
    <s v="513070023-4UA4-b9zs"/>
  </r>
  <r>
    <x v="2"/>
    <x v="2"/>
    <s v="207-513030813-41C4-01vp"/>
  </r>
  <r>
    <x v="1"/>
    <x v="13"/>
    <s v="294-514072006-MWOE-f5kj"/>
  </r>
  <r>
    <x v="1"/>
    <x v="3"/>
    <s v="388-514050821-1MKE-ib48"/>
  </r>
  <r>
    <x v="2"/>
    <x v="15"/>
    <s v="20-513093004-CL3W-zgr8"/>
  </r>
  <r>
    <x v="0"/>
    <x v="0"/>
    <s v="101-507230024-GI0R-5sx3"/>
  </r>
  <r>
    <x v="1"/>
    <x v="18"/>
    <s v="521-514031023-4FY6-v00x"/>
  </r>
  <r>
    <x v="1"/>
    <x v="3"/>
    <s v="536-514050045-X6WE-3ev0"/>
  </r>
  <r>
    <x v="1"/>
    <x v="10"/>
    <s v="262-514074815-ZUQ0-zfb5"/>
  </r>
  <r>
    <x v="1"/>
    <x v="5"/>
    <s v="72-514012060-2964-0gvt"/>
  </r>
  <r>
    <x v="1"/>
    <x v="13"/>
    <s v="514072067-QYZH-ge9v"/>
  </r>
  <r>
    <x v="2"/>
    <x v="8"/>
    <s v="04-513091033-Y4T4-6g9j"/>
  </r>
  <r>
    <x v="2"/>
    <x v="14"/>
    <s v="452-513070014-O8D1-180y"/>
  </r>
  <r>
    <x v="1"/>
    <x v="1"/>
    <s v="80-514032829-2U3Q-fb7s"/>
  </r>
  <r>
    <x v="1"/>
    <x v="9"/>
    <s v="75-514073811-Q1RQ-o5jb"/>
  </r>
  <r>
    <x v="1"/>
    <x v="1"/>
    <s v="62-514032004-8Y0G-f04p"/>
  </r>
  <r>
    <x v="2"/>
    <x v="2"/>
    <s v="513030829-S2W7-p3h6"/>
  </r>
  <r>
    <x v="2"/>
    <x v="7"/>
    <s v="513010083-7F74-nem6"/>
  </r>
  <r>
    <x v="1"/>
    <x v="13"/>
    <s v="298-514072067-TBYE-d2v1"/>
  </r>
  <r>
    <x v="1"/>
    <x v="13"/>
    <s v="93-514072012-4VXH-i2j8"/>
  </r>
  <r>
    <x v="1"/>
    <x v="4"/>
    <s v="514011073-2OKA-e19w"/>
  </r>
  <r>
    <x v="2"/>
    <x v="7"/>
    <s v="494-513010009-F272-o3ig"/>
  </r>
  <r>
    <x v="2"/>
    <x v="14"/>
    <s v="320-513070002-XXKN-feds"/>
  </r>
  <r>
    <x v="1"/>
    <x v="1"/>
    <s v="99-514032011-EP67-6zma"/>
  </r>
  <r>
    <x v="2"/>
    <x v="2"/>
    <s v="245-513030812-Z50V-lbdb"/>
  </r>
  <r>
    <x v="1"/>
    <x v="1"/>
    <s v="66-514032824-QYE7-ct3e"/>
  </r>
  <r>
    <x v="1"/>
    <x v="9"/>
    <s v="514073007-GTA0-3ym0"/>
  </r>
  <r>
    <x v="1"/>
    <x v="9"/>
    <s v="90-514073007-MGZL-zf64"/>
  </r>
  <r>
    <x v="1"/>
    <x v="4"/>
    <s v="514011074-KI1Y-4875"/>
  </r>
  <r>
    <x v="2"/>
    <x v="14"/>
    <s v="481-513070023-0BD4-yr7u"/>
  </r>
  <r>
    <x v="1"/>
    <x v="17"/>
    <s v="495-514071028-F5OD-atzi"/>
  </r>
  <r>
    <x v="2"/>
    <x v="8"/>
    <s v="30-513091006-IL6N-6fdq"/>
  </r>
  <r>
    <x v="2"/>
    <x v="7"/>
    <s v="487-513010019-1MGH-mlde"/>
  </r>
  <r>
    <x v="1"/>
    <x v="1"/>
    <s v="514032823-5WCY-kxg9"/>
  </r>
  <r>
    <x v="0"/>
    <x v="0"/>
    <s v="122-507230821-CWRM-9dhj"/>
  </r>
  <r>
    <x v="1"/>
    <x v="13"/>
    <s v="514072061-O5AX-r6v8"/>
  </r>
  <r>
    <x v="2"/>
    <x v="7"/>
    <s v="463-513010079-FANV-a7uk"/>
  </r>
  <r>
    <x v="1"/>
    <x v="1"/>
    <s v="514032011-FJE8-byyd"/>
  </r>
  <r>
    <x v="2"/>
    <x v="8"/>
    <s v="23-513091035-461T-6piz"/>
  </r>
  <r>
    <x v="1"/>
    <x v="10"/>
    <s v="78-514011005-CVDF-3qyh"/>
  </r>
  <r>
    <x v="2"/>
    <x v="2"/>
    <s v="310-513030020-SU9S-rm85"/>
  </r>
  <r>
    <x v="2"/>
    <x v="7"/>
    <s v="474-513010029-83NH-q3lv"/>
  </r>
  <r>
    <x v="1"/>
    <x v="4"/>
    <s v="515-514011025-K6SP-g65m"/>
  </r>
  <r>
    <x v="2"/>
    <x v="2"/>
    <s v="330-513030828-3V9Z-e4lh"/>
  </r>
  <r>
    <x v="1"/>
    <x v="9"/>
    <s v="67-514073009-VRJ7-srze"/>
  </r>
  <r>
    <x v="2"/>
    <x v="14"/>
    <s v="513070027-F90V-4ale"/>
  </r>
  <r>
    <x v="1"/>
    <x v="1"/>
    <s v="65-514032004-Y0B2-hbpc"/>
  </r>
  <r>
    <x v="2"/>
    <x v="8"/>
    <s v="513091803-LXF0-ydpw"/>
  </r>
  <r>
    <x v="0"/>
    <x v="0"/>
    <s v="596-507230810-1O8U-xcnd"/>
  </r>
  <r>
    <x v="2"/>
    <x v="6"/>
    <s v="18-513050019-9H7V-e6kj"/>
  </r>
  <r>
    <x v="2"/>
    <x v="2"/>
    <s v="340-515115009-TXN9-bhui"/>
  </r>
  <r>
    <x v="2"/>
    <x v="2"/>
    <s v="318-513030001-QAQU-2ifk"/>
  </r>
  <r>
    <x v="2"/>
    <x v="2"/>
    <s v="338-513030023-BOV5-hmkx"/>
  </r>
  <r>
    <x v="2"/>
    <x v="7"/>
    <s v="454-513010083-8JGM-uumk"/>
  </r>
  <r>
    <x v="1"/>
    <x v="4"/>
    <s v="514011020-H8S7-0jin"/>
  </r>
  <r>
    <x v="1"/>
    <x v="5"/>
    <s v="60-514012058-2BDN-cv1h"/>
  </r>
  <r>
    <x v="2"/>
    <x v="6"/>
    <s v="18-513050021-DCW6-z793"/>
  </r>
  <r>
    <x v="1"/>
    <x v="4"/>
    <s v="720-514011058-5WD6-lydr"/>
  </r>
  <r>
    <x v="2"/>
    <x v="14"/>
    <s v="513070825-SRF5-psci"/>
  </r>
  <r>
    <x v="0"/>
    <x v="0"/>
    <s v="630-507230801-UBZA-6c2m"/>
  </r>
  <r>
    <x v="2"/>
    <x v="7"/>
    <s v="487-513010082-BY15-7f7s"/>
  </r>
  <r>
    <x v="1"/>
    <x v="18"/>
    <s v="378-514031022-C36O-4nlh"/>
  </r>
  <r>
    <x v="1"/>
    <x v="4"/>
    <s v="711-514011020-8JMB-qlu1"/>
  </r>
  <r>
    <x v="2"/>
    <x v="2"/>
    <s v="328-513030021-CGYE-n01v"/>
  </r>
  <r>
    <x v="2"/>
    <x v="12"/>
    <s v="49-513092801-VLN0-y73c"/>
  </r>
  <r>
    <x v="2"/>
    <x v="15"/>
    <s v="40-513094829-L3UR-c5xk"/>
  </r>
  <r>
    <x v="2"/>
    <x v="2"/>
    <s v="340-515115009-S5VV-i0g5"/>
  </r>
  <r>
    <x v="1"/>
    <x v="5"/>
    <s v="68-514012809-XCVU-sg95"/>
  </r>
  <r>
    <x v="2"/>
    <x v="12"/>
    <s v="02-513092020-DJGD-f3yd"/>
  </r>
  <r>
    <x v="1"/>
    <x v="4"/>
    <s v="514011825-OX30-pohh"/>
  </r>
  <r>
    <x v="2"/>
    <x v="2"/>
    <s v="315-513030028-O7CQ-dpwz"/>
  </r>
  <r>
    <x v="2"/>
    <x v="7"/>
    <s v="493-513010016-6YCK-0v9t"/>
  </r>
  <r>
    <x v="1"/>
    <x v="10"/>
    <s v="56-514074817-L5HK-8yku"/>
  </r>
  <r>
    <x v="1"/>
    <x v="4"/>
    <s v="514011066-E0CV-cxeb"/>
  </r>
  <r>
    <x v="2"/>
    <x v="6"/>
    <s v="18-513050019-1YM3-oezt"/>
  </r>
  <r>
    <x v="2"/>
    <x v="8"/>
    <s v="04-513091036-QY0U-krgy"/>
  </r>
  <r>
    <x v="1"/>
    <x v="4"/>
    <s v="726-514011836-PNZT-dg6p"/>
  </r>
  <r>
    <x v="1"/>
    <x v="13"/>
    <s v="67-514072009-QGUP-wn1b"/>
  </r>
  <r>
    <x v="1"/>
    <x v="4"/>
    <s v="514011019-6GGZ-a6hk"/>
  </r>
  <r>
    <x v="2"/>
    <x v="7"/>
    <s v="465-513010068-BLP7-eplm"/>
  </r>
  <r>
    <x v="1"/>
    <x v="9"/>
    <s v="84-514073809-GZUE-oyzn"/>
  </r>
  <r>
    <x v="1"/>
    <x v="5"/>
    <s v="55-514012033-KMZD-7zha"/>
  </r>
  <r>
    <x v="1"/>
    <x v="3"/>
    <s v="512-514050045-A2I7-5bna"/>
  </r>
  <r>
    <x v="1"/>
    <x v="1"/>
    <s v="66-514032825-0C20-nsh7"/>
  </r>
  <r>
    <x v="1"/>
    <x v="9"/>
    <s v="85-514073811-2V1O-3pnv"/>
  </r>
  <r>
    <x v="2"/>
    <x v="2"/>
    <s v="328-513030829-CF7V-diiq"/>
  </r>
  <r>
    <x v="1"/>
    <x v="4"/>
    <s v="707-514011820-GRJR-v9b4"/>
  </r>
  <r>
    <x v="1"/>
    <x v="1"/>
    <s v="78-514032804-XAAH-q8nc"/>
  </r>
  <r>
    <x v="2"/>
    <x v="15"/>
    <s v="02-513094826-7IQT-cumr"/>
  </r>
  <r>
    <x v="1"/>
    <x v="5"/>
    <s v="59-514012803-V548-3gun"/>
  </r>
  <r>
    <x v="2"/>
    <x v="14"/>
    <s v="481-513070023-8O82-wefo"/>
  </r>
  <r>
    <x v="1"/>
    <x v="13"/>
    <s v="83-514072014-QII4-pup8"/>
  </r>
  <r>
    <x v="2"/>
    <x v="2"/>
    <s v="513030002-JYQZ-9eg9"/>
  </r>
  <r>
    <x v="1"/>
    <x v="3"/>
    <s v="525-514050832-L1YU-04rj"/>
  </r>
  <r>
    <x v="1"/>
    <x v="9"/>
    <s v="67-514073806-X2BF-oy96"/>
  </r>
  <r>
    <x v="1"/>
    <x v="3"/>
    <s v="375-514050038-7MML-mn52"/>
  </r>
  <r>
    <x v="2"/>
    <x v="12"/>
    <s v="46-513092013-P72K-bdty"/>
  </r>
  <r>
    <x v="1"/>
    <x v="5"/>
    <s v="72-514012060-VDZN-igdy"/>
  </r>
  <r>
    <x v="2"/>
    <x v="6"/>
    <s v="21-513050031-N9DG-p2td"/>
  </r>
  <r>
    <x v="1"/>
    <x v="4"/>
    <s v="683-514011075-QQIA-o9sr"/>
  </r>
  <r>
    <x v="2"/>
    <x v="14"/>
    <s v="307-513070007-W8RR-50hc"/>
  </r>
  <r>
    <x v="2"/>
    <x v="2"/>
    <s v="317-513030028-4PMD-mkwu"/>
  </r>
  <r>
    <x v="1"/>
    <x v="9"/>
    <s v="88-514073810-T4MH-hayr"/>
  </r>
  <r>
    <x v="2"/>
    <x v="6"/>
    <s v="513050816-VWTR-97r1"/>
  </r>
  <r>
    <x v="1"/>
    <x v="5"/>
    <s v="514012033-ZFNP-bdms"/>
  </r>
  <r>
    <x v="1"/>
    <x v="13"/>
    <s v="298-514072067-PPEG-j6ua"/>
  </r>
  <r>
    <x v="0"/>
    <x v="19"/>
    <s v="587-507310045-WD8F-o6tn"/>
  </r>
  <r>
    <x v="1"/>
    <x v="4"/>
    <s v="514011836-JN5S-g7dj"/>
  </r>
  <r>
    <x v="0"/>
    <x v="0"/>
    <s v="629-507230810-OAV5-mxus"/>
  </r>
  <r>
    <x v="1"/>
    <x v="4"/>
    <s v="514011072-XE7S-29fl"/>
  </r>
  <r>
    <x v="2"/>
    <x v="11"/>
    <s v="210-513093805-NOIS-1ocs"/>
  </r>
  <r>
    <x v="2"/>
    <x v="7"/>
    <s v="454-513010082-ZWUT-mnb6"/>
  </r>
  <r>
    <x v="1"/>
    <x v="10"/>
    <s v="514074807-SAUN-m7cb"/>
  </r>
  <r>
    <x v="1"/>
    <x v="5"/>
    <s v="59-514012803-G9YS-ka47"/>
  </r>
  <r>
    <x v="1"/>
    <x v="13"/>
    <s v="69-514072010-MG00-oouz"/>
  </r>
  <r>
    <x v="1"/>
    <x v="9"/>
    <s v="514073828-AL0P-pj78"/>
  </r>
  <r>
    <x v="2"/>
    <x v="7"/>
    <s v="484-513010078-P8U4-9xmr"/>
  </r>
  <r>
    <x v="1"/>
    <x v="4"/>
    <s v="720-514011027-NQBK-ind6"/>
  </r>
  <r>
    <x v="2"/>
    <x v="7"/>
    <s v="466-513010082-GQY8-xzyq"/>
  </r>
  <r>
    <x v="0"/>
    <x v="0"/>
    <s v="507230811-TNYN-3eex"/>
  </r>
  <r>
    <x v="1"/>
    <x v="5"/>
    <s v="514012040-YIGK-h92g"/>
  </r>
  <r>
    <x v="2"/>
    <x v="8"/>
    <s v="23-513091010-XIXI-161h"/>
  </r>
  <r>
    <x v="2"/>
    <x v="14"/>
    <s v="460-513070010-4H8A-i6jm"/>
  </r>
  <r>
    <x v="1"/>
    <x v="10"/>
    <s v="514074803-V0NZ-7dnp"/>
  </r>
  <r>
    <x v="2"/>
    <x v="2"/>
    <s v="349-513030018-NLT5-ewlo"/>
  </r>
  <r>
    <x v="1"/>
    <x v="10"/>
    <s v="82-514074812-ALUI-p5la"/>
  </r>
  <r>
    <x v="2"/>
    <x v="12"/>
    <s v="20-513092001-35HI-7gln"/>
  </r>
  <r>
    <x v="1"/>
    <x v="1"/>
    <s v="66-514032823-3OWZ-0p1g"/>
  </r>
  <r>
    <x v="0"/>
    <x v="0"/>
    <s v="574-507230802-0RIM-ocd9"/>
  </r>
  <r>
    <x v="1"/>
    <x v="13"/>
    <s v="67-514072009-E7XN-gw3m"/>
  </r>
  <r>
    <x v="2"/>
    <x v="7"/>
    <s v="473-513010067-1VDM-pnf3"/>
  </r>
  <r>
    <x v="2"/>
    <x v="2"/>
    <s v="309-518110005-OGV9-et4v"/>
  </r>
  <r>
    <x v="2"/>
    <x v="7"/>
    <s v="465-513010079-8HCM-oqig"/>
  </r>
  <r>
    <x v="2"/>
    <x v="11"/>
    <s v="221-513093805-9F1V-6xnu"/>
  </r>
  <r>
    <x v="1"/>
    <x v="17"/>
    <s v="352-514071803-WX3D-hz7v"/>
  </r>
  <r>
    <x v="0"/>
    <x v="0"/>
    <s v="580-507230019-W05P-0zgd"/>
  </r>
  <r>
    <x v="2"/>
    <x v="12"/>
    <s v="40-513092016-OLBU-8ivv"/>
  </r>
  <r>
    <x v="1"/>
    <x v="13"/>
    <s v="67-514072032-SNDD-ywhw"/>
  </r>
  <r>
    <x v="1"/>
    <x v="17"/>
    <s v="372-514071023-SEYQ-ukh5"/>
  </r>
  <r>
    <x v="1"/>
    <x v="4"/>
    <s v="715-514011035-4RO3-37dn"/>
  </r>
  <r>
    <x v="1"/>
    <x v="4"/>
    <s v="715-514011035-F452-hkh0"/>
  </r>
  <r>
    <x v="1"/>
    <x v="18"/>
    <s v="514031013-XSCQ-ewz9"/>
  </r>
  <r>
    <x v="1"/>
    <x v="1"/>
    <s v="99-514032801-FZNZ-6k1v"/>
  </r>
  <r>
    <x v="2"/>
    <x v="6"/>
    <s v="205-513050023-1XJK-5mfb"/>
  </r>
  <r>
    <x v="2"/>
    <x v="7"/>
    <s v="491-513010029-7X1H-pf76"/>
  </r>
  <r>
    <x v="2"/>
    <x v="2"/>
    <s v="330-513030826-34MM-j8si"/>
  </r>
  <r>
    <x v="2"/>
    <x v="2"/>
    <s v="304-513030002-QC3K-e6xo"/>
  </r>
  <r>
    <x v="2"/>
    <x v="15"/>
    <s v="513093003-G5WS-ifpx"/>
  </r>
  <r>
    <x v="1"/>
    <x v="13"/>
    <s v="275-514072010-C5W9-yhef"/>
  </r>
  <r>
    <x v="2"/>
    <x v="2"/>
    <s v="513030042-4P62-mdf9"/>
  </r>
  <r>
    <x v="2"/>
    <x v="8"/>
    <s v="23-513091803-5ULT-8636"/>
  </r>
  <r>
    <x v="1"/>
    <x v="5"/>
    <s v="87-514012059-PT3E-7rig"/>
  </r>
  <r>
    <x v="1"/>
    <x v="13"/>
    <s v="91-514072025-99M3-7lls"/>
  </r>
  <r>
    <x v="2"/>
    <x v="2"/>
    <s v="308-513030029-0B24-evn7"/>
  </r>
  <r>
    <x v="2"/>
    <x v="7"/>
    <s v="451-513010009-28WD-5z5x"/>
  </r>
  <r>
    <x v="2"/>
    <x v="7"/>
    <s v="454-513010019-QJMP-1cr9"/>
  </r>
  <r>
    <x v="1"/>
    <x v="3"/>
    <s v="385-514050836-7Q8V-qghf"/>
  </r>
  <r>
    <x v="1"/>
    <x v="3"/>
    <s v="397-514050011-L2VG-qqq3"/>
  </r>
  <r>
    <x v="1"/>
    <x v="4"/>
    <s v="514011033-2R21-p8bg"/>
  </r>
  <r>
    <x v="1"/>
    <x v="9"/>
    <s v="70-514073826-76QM-7x8i"/>
  </r>
  <r>
    <x v="1"/>
    <x v="5"/>
    <s v="60-514012830-YCOO-bny2"/>
  </r>
  <r>
    <x v="2"/>
    <x v="2"/>
    <s v="326-513030002-MYHP-mcm7"/>
  </r>
  <r>
    <x v="2"/>
    <x v="7"/>
    <s v="513010067-5X3F-nakp"/>
  </r>
  <r>
    <x v="2"/>
    <x v="2"/>
    <s v="348-513030813-9223-9j7w"/>
  </r>
  <r>
    <x v="1"/>
    <x v="13"/>
    <s v="514072058-T75B-r41y"/>
  </r>
  <r>
    <x v="1"/>
    <x v="10"/>
    <s v="266-514074813-1M6L-c43u"/>
  </r>
  <r>
    <x v="2"/>
    <x v="12"/>
    <s v="513092001-DGGJ-a4fh"/>
  </r>
  <r>
    <x v="2"/>
    <x v="14"/>
    <s v="490-513070007-6U73-8c2w"/>
  </r>
  <r>
    <x v="1"/>
    <x v="13"/>
    <s v="514072008-H74G-ds7h"/>
  </r>
  <r>
    <x v="1"/>
    <x v="9"/>
    <s v="514073809-A5ZA-9ote"/>
  </r>
  <r>
    <x v="2"/>
    <x v="15"/>
    <s v="37-513094820-7PLJ-0hi4"/>
  </r>
  <r>
    <x v="1"/>
    <x v="17"/>
    <s v="372-514071023-XX8K-aqno"/>
  </r>
  <r>
    <x v="2"/>
    <x v="2"/>
    <s v="333-515115009-PFAB-km0h"/>
  </r>
  <r>
    <x v="2"/>
    <x v="6"/>
    <s v="09-513050035-1YS1-odx7"/>
  </r>
  <r>
    <x v="2"/>
    <x v="2"/>
    <s v="513030826-FIZ5-59og"/>
  </r>
  <r>
    <x v="1"/>
    <x v="9"/>
    <s v="514073808-MCM3-n2jy"/>
  </r>
  <r>
    <x v="1"/>
    <x v="5"/>
    <s v="68-514012819-TBPH-jcqb"/>
  </r>
  <r>
    <x v="2"/>
    <x v="14"/>
    <s v="311-513070803-D2DN-zhgq"/>
  </r>
  <r>
    <x v="2"/>
    <x v="7"/>
    <s v="465-513010078-959U-vh66"/>
  </r>
  <r>
    <x v="2"/>
    <x v="2"/>
    <s v="321-513030817-S3UC-5rwt"/>
  </r>
  <r>
    <x v="2"/>
    <x v="2"/>
    <s v="315-513030001-E540-bjd1"/>
  </r>
  <r>
    <x v="2"/>
    <x v="6"/>
    <s v="09-513050018-JYZS-1me5"/>
  </r>
  <r>
    <x v="2"/>
    <x v="12"/>
    <s v="49-513092013-XXTG-syub"/>
  </r>
  <r>
    <x v="1"/>
    <x v="3"/>
    <s v="383-514050043-DAH7-uhjx"/>
  </r>
  <r>
    <x v="2"/>
    <x v="6"/>
    <s v="09-513050805-RVSE-nyiz"/>
  </r>
  <r>
    <x v="1"/>
    <x v="13"/>
    <s v="514072046-NSDQ-mh1j"/>
  </r>
  <r>
    <x v="1"/>
    <x v="17"/>
    <s v="387-514071818-B5BF-vigp"/>
  </r>
  <r>
    <x v="1"/>
    <x v="1"/>
    <s v="62-514032013-V5YL-9htu"/>
  </r>
  <r>
    <x v="0"/>
    <x v="0"/>
    <s v="581-507230809-08EA-fnmj"/>
  </r>
  <r>
    <x v="2"/>
    <x v="2"/>
    <s v="329-513030807-VS3Z-0xcm"/>
  </r>
  <r>
    <x v="1"/>
    <x v="3"/>
    <s v="512-514050045-PBIJ-xomp"/>
  </r>
  <r>
    <x v="1"/>
    <x v="13"/>
    <s v="514072010-YTUF-sizf"/>
  </r>
  <r>
    <x v="1"/>
    <x v="4"/>
    <s v="690-514011029-PRKJ-0bc6"/>
  </r>
  <r>
    <x v="1"/>
    <x v="13"/>
    <s v="88-514072014-TG6M-lj3k"/>
  </r>
  <r>
    <x v="1"/>
    <x v="13"/>
    <s v="514072010-IJ5V-uym2"/>
  </r>
  <r>
    <x v="1"/>
    <x v="4"/>
    <s v="718-514011068-XQNB-pvsh"/>
  </r>
  <r>
    <x v="2"/>
    <x v="2"/>
    <s v="513030829-4H46-ppzt"/>
  </r>
  <r>
    <x v="2"/>
    <x v="7"/>
    <s v="513010087-U2J5-gy0m"/>
  </r>
  <r>
    <x v="1"/>
    <x v="13"/>
    <s v="514072036-O3SB-049i"/>
  </r>
  <r>
    <x v="1"/>
    <x v="10"/>
    <s v="82-514074807-OUAI-1f7m"/>
  </r>
  <r>
    <x v="1"/>
    <x v="9"/>
    <s v="70-514073828-WSIU-mhd1"/>
  </r>
  <r>
    <x v="1"/>
    <x v="3"/>
    <s v="384-514050040-LRQ8-y142"/>
  </r>
  <r>
    <x v="1"/>
    <x v="4"/>
    <s v="690-514011825-K8Y5-85bs"/>
  </r>
  <r>
    <x v="2"/>
    <x v="12"/>
    <s v="16-513092016-09WO-isyy"/>
  </r>
  <r>
    <x v="1"/>
    <x v="4"/>
    <s v="514011073-3L2P-wd4w"/>
  </r>
  <r>
    <x v="0"/>
    <x v="0"/>
    <s v="560-507230809-LWP5-3m36"/>
  </r>
  <r>
    <x v="2"/>
    <x v="6"/>
    <s v="10-513050039-6ND8-brwe"/>
  </r>
  <r>
    <x v="1"/>
    <x v="13"/>
    <s v="514072004-7U25-gefo"/>
  </r>
  <r>
    <x v="1"/>
    <x v="18"/>
    <s v="506-514031821-YTCZ-mvkx"/>
  </r>
  <r>
    <x v="1"/>
    <x v="9"/>
    <s v="514073809-4V5D-f86v"/>
  </r>
  <r>
    <x v="2"/>
    <x v="14"/>
    <s v="337-513070828-PHNQ-694m"/>
  </r>
  <r>
    <x v="1"/>
    <x v="13"/>
    <s v="514072010-QL7P-zbex"/>
  </r>
  <r>
    <x v="1"/>
    <x v="1"/>
    <s v="77-514032804-MIR7-w1v0"/>
  </r>
  <r>
    <x v="2"/>
    <x v="2"/>
    <s v="330-513030828-LTT8-lpb2"/>
  </r>
  <r>
    <x v="1"/>
    <x v="4"/>
    <s v="514011028-49WE-tt3p"/>
  </r>
  <r>
    <x v="1"/>
    <x v="18"/>
    <s v="364-514031007-5JQZ-k29c"/>
  </r>
  <r>
    <x v="2"/>
    <x v="11"/>
    <s v="236-513093804-E9X0-5ce7"/>
  </r>
  <r>
    <x v="1"/>
    <x v="3"/>
    <s v="533-514050829-8ZZ8-rnqi"/>
  </r>
  <r>
    <x v="0"/>
    <x v="0"/>
    <s v="121-507230821-JE94-4ck6"/>
  </r>
  <r>
    <x v="1"/>
    <x v="13"/>
    <s v="514072053-RRKX-gppr"/>
  </r>
  <r>
    <x v="1"/>
    <x v="13"/>
    <s v="514072036-UQS3-rjgc"/>
  </r>
  <r>
    <x v="1"/>
    <x v="3"/>
    <s v="391-514050018-TK9G-o8o9"/>
  </r>
  <r>
    <x v="1"/>
    <x v="10"/>
    <s v="56-514011011-MN44-0qy4"/>
  </r>
  <r>
    <x v="2"/>
    <x v="2"/>
    <s v="322-513030009-VJHQ-vmrs"/>
  </r>
  <r>
    <x v="1"/>
    <x v="9"/>
    <s v="90-514073013-JGU7-qje1"/>
  </r>
  <r>
    <x v="1"/>
    <x v="3"/>
    <s v="385-514050818-SRS4-lghx"/>
  </r>
  <r>
    <x v="2"/>
    <x v="2"/>
    <s v="319-513030034-Q5RS-6zai"/>
  </r>
  <r>
    <x v="1"/>
    <x v="13"/>
    <s v="514072811-NUYO-uely"/>
  </r>
  <r>
    <x v="2"/>
    <x v="14"/>
    <s v="513070011-UTZZ-jen2"/>
  </r>
  <r>
    <x v="1"/>
    <x v="1"/>
    <s v="66-514032824-IIEG-nixf"/>
  </r>
  <r>
    <x v="2"/>
    <x v="6"/>
    <s v="31-513050002-WONX-8eem"/>
  </r>
  <r>
    <x v="1"/>
    <x v="9"/>
    <s v="514073009-1VMA-z2sd"/>
  </r>
  <r>
    <x v="1"/>
    <x v="4"/>
    <s v="726-514011836-MXS0-mfnc"/>
  </r>
  <r>
    <x v="1"/>
    <x v="13"/>
    <s v="67-514072009-KLR7-5ujo"/>
  </r>
  <r>
    <x v="1"/>
    <x v="17"/>
    <s v="354-514071042-4O3O-1kxx"/>
  </r>
  <r>
    <x v="1"/>
    <x v="13"/>
    <s v="514072046-HJPA-mw48"/>
  </r>
  <r>
    <x v="2"/>
    <x v="14"/>
    <s v="323-513070824-QV0Y-k055"/>
  </r>
  <r>
    <x v="1"/>
    <x v="4"/>
    <s v="697-514011068-VUI9-53xi"/>
  </r>
  <r>
    <x v="1"/>
    <x v="3"/>
    <s v="375-514050023-ZUO5-u945"/>
  </r>
  <r>
    <x v="1"/>
    <x v="9"/>
    <s v="514073007-8CWY-7yv7"/>
  </r>
  <r>
    <x v="2"/>
    <x v="2"/>
    <s v="309-513030020-M7F5-lu4l"/>
  </r>
  <r>
    <x v="1"/>
    <x v="3"/>
    <s v="514050043-7NSC-igew"/>
  </r>
  <r>
    <x v="2"/>
    <x v="7"/>
    <s v="513010019-SQ08-7ubz"/>
  </r>
  <r>
    <x v="1"/>
    <x v="13"/>
    <s v="514072005-I9FV-1102"/>
  </r>
  <r>
    <x v="2"/>
    <x v="7"/>
    <s v="457-513010091-L8P7-wctb"/>
  </r>
  <r>
    <x v="2"/>
    <x v="2"/>
    <s v="333-515115009-TNWY-xlbe"/>
  </r>
  <r>
    <x v="2"/>
    <x v="14"/>
    <s v="340-513070007-I6YS-23yr"/>
  </r>
  <r>
    <x v="1"/>
    <x v="3"/>
    <s v="388-514050819-263D-qjm8"/>
  </r>
  <r>
    <x v="1"/>
    <x v="4"/>
    <s v="523-514011073-PI99-xxu2"/>
  </r>
  <r>
    <x v="2"/>
    <x v="6"/>
    <s v="10-513050026-QNT9-min9"/>
  </r>
  <r>
    <x v="1"/>
    <x v="1"/>
    <s v="78-514032015-4KZK-i85j"/>
  </r>
  <r>
    <x v="1"/>
    <x v="4"/>
    <s v="704-514011836-EVEN-qkvi"/>
  </r>
  <r>
    <x v="2"/>
    <x v="2"/>
    <s v="513030023-6CME-5e77"/>
  </r>
  <r>
    <x v="0"/>
    <x v="0"/>
    <s v="554-507230019-DOA4-dqt1"/>
  </r>
  <r>
    <x v="2"/>
    <x v="7"/>
    <s v="457-513010078-3DY9-f5kh"/>
  </r>
  <r>
    <x v="2"/>
    <x v="7"/>
    <s v="454-513010019-AKYT-j4tp"/>
  </r>
  <r>
    <x v="2"/>
    <x v="2"/>
    <s v="315-513030001-7AF2-pobj"/>
  </r>
  <r>
    <x v="1"/>
    <x v="4"/>
    <s v="538-514012029-AVOO-nuxk"/>
  </r>
  <r>
    <x v="1"/>
    <x v="3"/>
    <s v="525-514050832-PX6H-vy53"/>
  </r>
  <r>
    <x v="2"/>
    <x v="8"/>
    <s v="06-513091812-WNBX-ec5p"/>
  </r>
  <r>
    <x v="2"/>
    <x v="14"/>
    <s v="477-513070023-SXDU-ug75"/>
  </r>
  <r>
    <x v="1"/>
    <x v="13"/>
    <s v="93-514072068-ZPZ0-x4yh"/>
  </r>
  <r>
    <x v="1"/>
    <x v="13"/>
    <s v="69-514072010-46L9-ndsi"/>
  </r>
  <r>
    <x v="1"/>
    <x v="18"/>
    <s v="516-514031806-5GES-xqey"/>
  </r>
  <r>
    <x v="1"/>
    <x v="1"/>
    <s v="95-514032020-PLFZ-ybjq"/>
  </r>
  <r>
    <x v="1"/>
    <x v="3"/>
    <s v="388-514050819-1HN5-b2w8"/>
  </r>
  <r>
    <x v="1"/>
    <x v="4"/>
    <s v="514011829-5O99-n60l"/>
  </r>
  <r>
    <x v="2"/>
    <x v="6"/>
    <s v="21-513050802-OPN0-dzmk"/>
  </r>
  <r>
    <x v="2"/>
    <x v="14"/>
    <s v="463-513070026-9E91-2985"/>
  </r>
  <r>
    <x v="1"/>
    <x v="4"/>
    <s v="514011020-KEL9-w9hg"/>
  </r>
  <r>
    <x v="2"/>
    <x v="14"/>
    <s v="349-513070027-Q7QE-rqqs"/>
  </r>
  <r>
    <x v="1"/>
    <x v="4"/>
    <s v="714-514011068-IC3C-ljvd"/>
  </r>
  <r>
    <x v="2"/>
    <x v="6"/>
    <s v="15-513050028-WULW-wjyf"/>
  </r>
  <r>
    <x v="2"/>
    <x v="8"/>
    <s v="513091820-FZHQ-c1ge"/>
  </r>
  <r>
    <x v="1"/>
    <x v="5"/>
    <s v="55-514012045-VXEN-4pbn"/>
  </r>
  <r>
    <x v="2"/>
    <x v="11"/>
    <s v="213-513093809-AXAX-x5zk"/>
  </r>
  <r>
    <x v="1"/>
    <x v="9"/>
    <s v="83-514073013-2FUC-wgxb"/>
  </r>
  <r>
    <x v="1"/>
    <x v="3"/>
    <s v="391-514050018-ZJ9X-ueng"/>
  </r>
  <r>
    <x v="2"/>
    <x v="7"/>
    <s v="459-513010821-3IVT-le95"/>
  </r>
  <r>
    <x v="1"/>
    <x v="5"/>
    <s v="255-514012025-5RBI-0sei"/>
  </r>
  <r>
    <x v="1"/>
    <x v="17"/>
    <s v="352-514071803-7G4R-9aja"/>
  </r>
  <r>
    <x v="2"/>
    <x v="14"/>
    <s v="471-513070014-MAK4-c8m9"/>
  </r>
  <r>
    <x v="1"/>
    <x v="4"/>
    <s v="514011075-MFP2-5vwm"/>
  </r>
  <r>
    <x v="1"/>
    <x v="3"/>
    <s v="509-514050805-2KLP-ly8r"/>
  </r>
  <r>
    <x v="1"/>
    <x v="1"/>
    <s v="62-514032008-E6FW-supu"/>
  </r>
  <r>
    <x v="2"/>
    <x v="8"/>
    <s v="24-513091029-4VYV-n23v"/>
  </r>
  <r>
    <x v="2"/>
    <x v="7"/>
    <s v="463-513010019-E9MQ-cku4"/>
  </r>
  <r>
    <x v="2"/>
    <x v="6"/>
    <s v="513050026-36JO-snun"/>
  </r>
  <r>
    <x v="1"/>
    <x v="10"/>
    <s v="81-514074812-TOUD-xclk"/>
  </r>
  <r>
    <x v="2"/>
    <x v="2"/>
    <s v="245-513030804-5CIP-p9jw"/>
  </r>
  <r>
    <x v="1"/>
    <x v="3"/>
    <s v="373-514050824-S9L0-6si9"/>
  </r>
  <r>
    <x v="0"/>
    <x v="0"/>
    <s v="580-507270006-8CVS-bywy"/>
  </r>
  <r>
    <x v="1"/>
    <x v="3"/>
    <s v="369-514050817-5Y7J-j09i"/>
  </r>
  <r>
    <x v="2"/>
    <x v="2"/>
    <s v="328-518110005-I43O-zk3c"/>
  </r>
  <r>
    <x v="1"/>
    <x v="3"/>
    <s v="388-514050821-MI3A-cm0x"/>
  </r>
  <r>
    <x v="2"/>
    <x v="7"/>
    <s v="463-513010019-SAJA-ysqq"/>
  </r>
  <r>
    <x v="1"/>
    <x v="3"/>
    <s v="509-514050832-SP6A-ggfs"/>
  </r>
  <r>
    <x v="1"/>
    <x v="17"/>
    <s v="354-514071042-DRLF-7ru0"/>
  </r>
  <r>
    <x v="2"/>
    <x v="2"/>
    <s v="309-513030023-GUF8-s4t6"/>
  </r>
  <r>
    <x v="2"/>
    <x v="2"/>
    <s v="319-513030038-A8W1-l8fh"/>
  </r>
  <r>
    <x v="2"/>
    <x v="6"/>
    <s v="513050805-9187-kmbq"/>
  </r>
  <r>
    <x v="1"/>
    <x v="5"/>
    <s v="51-514012039-VZDJ-c55l"/>
  </r>
  <r>
    <x v="1"/>
    <x v="3"/>
    <s v="509-514050805-FMPX-pcwd"/>
  </r>
  <r>
    <x v="2"/>
    <x v="8"/>
    <s v="36-513091007-DSXD-8xsz"/>
  </r>
  <r>
    <x v="2"/>
    <x v="6"/>
    <s v="17-513050026-FVWC-8dta"/>
  </r>
  <r>
    <x v="2"/>
    <x v="14"/>
    <s v="452-513070014-HM36-ytp3"/>
  </r>
  <r>
    <x v="2"/>
    <x v="11"/>
    <s v="206-513093809-EQVR-zoh9"/>
  </r>
  <r>
    <x v="1"/>
    <x v="4"/>
    <s v="514011809-G0TE-7rx6"/>
  </r>
  <r>
    <x v="2"/>
    <x v="7"/>
    <s v="468-513010016-WSSR-622u"/>
  </r>
  <r>
    <x v="2"/>
    <x v="6"/>
    <s v="08-513050034-16TL-k0x9"/>
  </r>
  <r>
    <x v="1"/>
    <x v="1"/>
    <s v="80-514032829-DN4R-qylj"/>
  </r>
  <r>
    <x v="1"/>
    <x v="1"/>
    <s v="64-514032015-92I3-h0tr"/>
  </r>
  <r>
    <x v="0"/>
    <x v="19"/>
    <s v="566-507310045-NXXN-77sy"/>
  </r>
  <r>
    <x v="1"/>
    <x v="13"/>
    <s v="298-514072067-ADMH-ivls"/>
  </r>
  <r>
    <x v="1"/>
    <x v="9"/>
    <s v="85-514073808-D2SB-nx4m"/>
  </r>
  <r>
    <x v="2"/>
    <x v="2"/>
    <s v="315-513030001-63NE-vr1g"/>
  </r>
  <r>
    <x v="2"/>
    <x v="14"/>
    <s v="349-513070027-KS48-cspy"/>
  </r>
  <r>
    <x v="1"/>
    <x v="9"/>
    <s v="73-514073804-WNSK-yvrm"/>
  </r>
  <r>
    <x v="1"/>
    <x v="17"/>
    <s v="353-514071059-N9GV-pg60"/>
  </r>
  <r>
    <x v="1"/>
    <x v="1"/>
    <s v="66-514032823-6Z0H-5yhj"/>
  </r>
  <r>
    <x v="1"/>
    <x v="18"/>
    <s v="381-514031806-CFP6-0agp"/>
  </r>
  <r>
    <x v="1"/>
    <x v="17"/>
    <s v="514071818-GT9U-xufp"/>
  </r>
  <r>
    <x v="2"/>
    <x v="6"/>
    <s v="513050005-WD9E-e8ne"/>
  </r>
  <r>
    <x v="2"/>
    <x v="11"/>
    <s v="513010002-9QZA-wyag"/>
  </r>
  <r>
    <x v="2"/>
    <x v="12"/>
    <s v="49-513092008-IFCK-4780"/>
  </r>
  <r>
    <x v="2"/>
    <x v="2"/>
    <s v="305-513030028-A6A2-ky5a"/>
  </r>
  <r>
    <x v="0"/>
    <x v="0"/>
    <s v="145-507230021-JJGS-650t"/>
  </r>
  <r>
    <x v="0"/>
    <x v="0"/>
    <s v="507230810-W6OS-iubb"/>
  </r>
  <r>
    <x v="1"/>
    <x v="5"/>
    <s v="72-514012832-AG1T-9e30"/>
  </r>
  <r>
    <x v="2"/>
    <x v="6"/>
    <s v="231-513050002-090N-ys4s"/>
  </r>
  <r>
    <x v="1"/>
    <x v="17"/>
    <s v="368-514071022-77BJ-op7q"/>
  </r>
  <r>
    <x v="1"/>
    <x v="1"/>
    <s v="78-514032010-OQG6-kkm9"/>
  </r>
  <r>
    <x v="2"/>
    <x v="6"/>
    <s v="17-513050007-LWMS-gc0j"/>
  </r>
  <r>
    <x v="2"/>
    <x v="2"/>
    <s v="513030828-1KQ1-ulpn"/>
  </r>
  <r>
    <x v="1"/>
    <x v="1"/>
    <s v="56-514032838-U7VF-sh42"/>
  </r>
  <r>
    <x v="1"/>
    <x v="3"/>
    <s v="390-514050031-GT3G-69zb"/>
  </r>
  <r>
    <x v="1"/>
    <x v="4"/>
    <s v="686-514011033-YVC8-5ulm"/>
  </r>
  <r>
    <x v="1"/>
    <x v="1"/>
    <s v="78-514032804-XVJ2-ap39"/>
  </r>
  <r>
    <x v="1"/>
    <x v="4"/>
    <s v="538-514012029-Z3TL-x55o"/>
  </r>
  <r>
    <x v="1"/>
    <x v="9"/>
    <s v="84-514073809-AM2A-dw6h"/>
  </r>
  <r>
    <x v="2"/>
    <x v="11"/>
    <s v="218-513093805-H8J6-yuiz"/>
  </r>
  <r>
    <x v="1"/>
    <x v="10"/>
    <s v="514074803-B6G4-v9gx"/>
  </r>
  <r>
    <x v="2"/>
    <x v="2"/>
    <s v="513030813-B5YC-fse5"/>
  </r>
  <r>
    <x v="1"/>
    <x v="1"/>
    <s v="78-514032015-7WR6-sdoh"/>
  </r>
  <r>
    <x v="1"/>
    <x v="17"/>
    <s v="353-514071024-9OB5-itbs"/>
  </r>
  <r>
    <x v="1"/>
    <x v="18"/>
    <s v="514031822-KGYQ-khsy"/>
  </r>
  <r>
    <x v="2"/>
    <x v="7"/>
    <s v="513010853-1H94-5tc6"/>
  </r>
  <r>
    <x v="2"/>
    <x v="2"/>
    <s v="322-513030008-HRU8-0set"/>
  </r>
  <r>
    <x v="2"/>
    <x v="2"/>
    <s v="304-513030008-AV0S-v5u1"/>
  </r>
  <r>
    <x v="2"/>
    <x v="14"/>
    <s v="513070018-J8QY-7612"/>
  </r>
  <r>
    <x v="1"/>
    <x v="17"/>
    <s v="360-514071031-QE4G-whrj"/>
  </r>
  <r>
    <x v="1"/>
    <x v="13"/>
    <s v="514072008-NV8F-r799"/>
  </r>
  <r>
    <x v="2"/>
    <x v="6"/>
    <s v="09-513050802-6XYM-iu8x"/>
  </r>
  <r>
    <x v="2"/>
    <x v="6"/>
    <s v="215-513050047-HG6B-6o3z"/>
  </r>
  <r>
    <x v="1"/>
    <x v="13"/>
    <s v="514072020-SPBO-ktw6"/>
  </r>
  <r>
    <x v="2"/>
    <x v="14"/>
    <s v="477-513070010-ZB1D-kjk2"/>
  </r>
  <r>
    <x v="2"/>
    <x v="6"/>
    <s v="08-513050026-XHA1-ndfs"/>
  </r>
  <r>
    <x v="2"/>
    <x v="14"/>
    <s v="317-513070018-UAPB-08jh"/>
  </r>
  <r>
    <x v="1"/>
    <x v="13"/>
    <s v="275-514072010-41E9-9abt"/>
  </r>
  <r>
    <x v="1"/>
    <x v="1"/>
    <s v="65-514032006-5OFZ-vwck"/>
  </r>
  <r>
    <x v="2"/>
    <x v="2"/>
    <s v="348-513030042-F9PH-6dar"/>
  </r>
  <r>
    <x v="2"/>
    <x v="12"/>
    <s v="39-513092019-G4NT-svzr"/>
  </r>
  <r>
    <x v="1"/>
    <x v="4"/>
    <s v="497-514011024-QM7Q-cp61"/>
  </r>
  <r>
    <x v="2"/>
    <x v="8"/>
    <s v="30-513091032-WW3U-brou"/>
  </r>
  <r>
    <x v="1"/>
    <x v="5"/>
    <s v="51-514012025-E74J-lpwe"/>
  </r>
  <r>
    <x v="2"/>
    <x v="14"/>
    <s v="513070818-TEHV-20m2"/>
  </r>
  <r>
    <x v="1"/>
    <x v="4"/>
    <s v="514-514011032-MK7N-606c"/>
  </r>
  <r>
    <x v="1"/>
    <x v="13"/>
    <s v="69-514072010-5DNT-3d87"/>
  </r>
  <r>
    <x v="1"/>
    <x v="13"/>
    <s v="514072807-OQ5Y-djrk"/>
  </r>
  <r>
    <x v="1"/>
    <x v="4"/>
    <s v="726-514012029-U8CJ-bmxb"/>
  </r>
  <r>
    <x v="2"/>
    <x v="2"/>
    <s v="304-513030008-X4GO-14iu"/>
  </r>
  <r>
    <x v="1"/>
    <x v="1"/>
    <s v="64-514032020-GPTA-jehi"/>
  </r>
  <r>
    <x v="2"/>
    <x v="15"/>
    <s v="233-513093007-9MMF-v11c"/>
  </r>
  <r>
    <x v="1"/>
    <x v="5"/>
    <s v="87-514012040-DAVC-pg49"/>
  </r>
  <r>
    <x v="2"/>
    <x v="14"/>
    <s v="307-513070007-BUO9-8opz"/>
  </r>
  <r>
    <x v="2"/>
    <x v="8"/>
    <s v="19-513091029-MN3W-jyww"/>
  </r>
  <r>
    <x v="0"/>
    <x v="0"/>
    <s v="614-507270006-VZ6N-82p9"/>
  </r>
  <r>
    <x v="1"/>
    <x v="4"/>
    <s v="716-514011027-TLIW-x4il"/>
  </r>
  <r>
    <x v="2"/>
    <x v="15"/>
    <s v="233-513093007-OV52-uzr1"/>
  </r>
  <r>
    <x v="1"/>
    <x v="17"/>
    <s v="360-514071025-SCQ5-box5"/>
  </r>
  <r>
    <x v="1"/>
    <x v="1"/>
    <s v="82-514032801-JVXW-cq5m"/>
  </r>
  <r>
    <x v="2"/>
    <x v="12"/>
    <s v="45-513092014-LB0K-33ju"/>
  </r>
  <r>
    <x v="2"/>
    <x v="2"/>
    <s v="336-513030008-1QSU-mg00"/>
  </r>
  <r>
    <x v="2"/>
    <x v="11"/>
    <s v="223-513093811-M8Z3-a9yb"/>
  </r>
  <r>
    <x v="1"/>
    <x v="4"/>
    <s v="720-514011027-7AOD-jeok"/>
  </r>
  <r>
    <x v="2"/>
    <x v="7"/>
    <s v="641-513010065-UNBI-inor"/>
  </r>
  <r>
    <x v="1"/>
    <x v="13"/>
    <s v="91-514072025-3DX5-4s95"/>
  </r>
  <r>
    <x v="2"/>
    <x v="7"/>
    <s v="466-513010068-4BXM-9web"/>
  </r>
  <r>
    <x v="2"/>
    <x v="6"/>
    <s v="31-513050021-IUG5-1igz"/>
  </r>
  <r>
    <x v="2"/>
    <x v="6"/>
    <s v="513050005-V651-527t"/>
  </r>
  <r>
    <x v="0"/>
    <x v="0"/>
    <s v="630-507270006-SA7F-hwla"/>
  </r>
  <r>
    <x v="2"/>
    <x v="14"/>
    <s v="328-513070018-W53E-vnpg"/>
  </r>
  <r>
    <x v="1"/>
    <x v="4"/>
    <s v="704-514011073-6O02-ajpl"/>
  </r>
  <r>
    <x v="2"/>
    <x v="2"/>
    <s v="318-513030817-XSYO-a9e4"/>
  </r>
  <r>
    <x v="2"/>
    <x v="2"/>
    <s v="317-513030020-5AWK-1ewt"/>
  </r>
  <r>
    <x v="2"/>
    <x v="11"/>
    <s v="239-513010013-FH6Y-syr4"/>
  </r>
  <r>
    <x v="0"/>
    <x v="0"/>
    <s v="539-507270004-ABY5-jmkl"/>
  </r>
  <r>
    <x v="0"/>
    <x v="0"/>
    <s v="602-507230805-9ZP5-w7c3"/>
  </r>
  <r>
    <x v="1"/>
    <x v="3"/>
    <s v="388-514050821-MI3A-oxmy"/>
  </r>
  <r>
    <x v="0"/>
    <x v="0"/>
    <s v="113-507230021-EAFL-o9b2"/>
  </r>
  <r>
    <x v="1"/>
    <x v="18"/>
    <s v="514031822-28WQ-enue"/>
  </r>
  <r>
    <x v="1"/>
    <x v="3"/>
    <s v="383-514050040-EA21-n49f"/>
  </r>
  <r>
    <x v="2"/>
    <x v="11"/>
    <s v="212-513093805-94F4-yzgg"/>
  </r>
  <r>
    <x v="1"/>
    <x v="17"/>
    <s v="353-514071059-LBTU-mun4"/>
  </r>
  <r>
    <x v="1"/>
    <x v="4"/>
    <s v="514011032-IH5S-r186"/>
  </r>
  <r>
    <x v="2"/>
    <x v="15"/>
    <s v="07-513093005-8JM5-9gp6"/>
  </r>
  <r>
    <x v="2"/>
    <x v="2"/>
    <s v="309-518110005-WDQU-sgup"/>
  </r>
  <r>
    <x v="1"/>
    <x v="13"/>
    <s v="514072053-ASZQ-049p"/>
  </r>
  <r>
    <x v="1"/>
    <x v="4"/>
    <s v="704-514011836-8CF5-5guz"/>
  </r>
  <r>
    <x v="2"/>
    <x v="7"/>
    <s v="465-513010846-K6OQ-1bdc"/>
  </r>
  <r>
    <x v="1"/>
    <x v="9"/>
    <s v="73-514073806-WJZH-rlng"/>
  </r>
  <r>
    <x v="1"/>
    <x v="13"/>
    <s v="84-514072025-TB4T-pmb1"/>
  </r>
  <r>
    <x v="1"/>
    <x v="5"/>
    <s v="514012045-22TX-984p"/>
  </r>
  <r>
    <x v="0"/>
    <x v="16"/>
    <s v="104-507310023-R9BT-xv4p"/>
  </r>
  <r>
    <x v="1"/>
    <x v="13"/>
    <s v="514072043-B75D-456t"/>
  </r>
  <r>
    <x v="2"/>
    <x v="6"/>
    <s v="15-513050007-U9X3-q1by"/>
  </r>
  <r>
    <x v="1"/>
    <x v="4"/>
    <s v="514011021-OYGI-s30y"/>
  </r>
  <r>
    <x v="1"/>
    <x v="1"/>
    <s v="80-514032006-GN5X-ogah"/>
  </r>
  <r>
    <x v="1"/>
    <x v="9"/>
    <s v="514073007-0VMP-iwan"/>
  </r>
  <r>
    <x v="2"/>
    <x v="14"/>
    <s v="513070809-PE3U-clep"/>
  </r>
  <r>
    <x v="1"/>
    <x v="17"/>
    <s v="372-514071023-KGJH-a1i4"/>
  </r>
  <r>
    <x v="2"/>
    <x v="7"/>
    <s v="457-513010072-FTO2-sk1u"/>
  </r>
  <r>
    <x v="0"/>
    <x v="0"/>
    <s v="566-507230809-BR7A-ry0p"/>
  </r>
  <r>
    <x v="1"/>
    <x v="4"/>
    <s v="690-514011075-NMDQ-jyxd"/>
  </r>
  <r>
    <x v="2"/>
    <x v="12"/>
    <s v="07-513092014-60L4-3019"/>
  </r>
  <r>
    <x v="2"/>
    <x v="6"/>
    <s v="09-513050021-4HC7-qqav"/>
  </r>
  <r>
    <x v="1"/>
    <x v="1"/>
    <s v="81-514032010-4ASL-hpke"/>
  </r>
  <r>
    <x v="1"/>
    <x v="13"/>
    <s v="288-514072020-JGSK-2ckm"/>
  </r>
  <r>
    <x v="2"/>
    <x v="2"/>
    <s v="302-513030813-ML9A-jg3g"/>
  </r>
  <r>
    <x v="1"/>
    <x v="1"/>
    <s v="99-514032011-EP67-30qk"/>
  </r>
  <r>
    <x v="0"/>
    <x v="0"/>
    <s v="580-507230802-B3E4-7uqf"/>
  </r>
  <r>
    <x v="2"/>
    <x v="6"/>
    <s v="513050817-YPCF-00kv"/>
  </r>
  <r>
    <x v="1"/>
    <x v="1"/>
    <s v="78-514032010-NR3W-ausm"/>
  </r>
  <r>
    <x v="2"/>
    <x v="7"/>
    <s v="458-513010083-3EGD-2hi5"/>
  </r>
  <r>
    <x v="1"/>
    <x v="13"/>
    <s v="91-514072025-RT90-9jlh"/>
  </r>
  <r>
    <x v="2"/>
    <x v="2"/>
    <s v="245-513030804-Z72D-hgd7"/>
  </r>
  <r>
    <x v="1"/>
    <x v="13"/>
    <s v="85-514072052-8HF0-a4fr"/>
  </r>
  <r>
    <x v="1"/>
    <x v="13"/>
    <s v="514072010-0NIF-1t0t"/>
  </r>
  <r>
    <x v="1"/>
    <x v="13"/>
    <s v="514072068-91YU-5fhp"/>
  </r>
  <r>
    <x v="1"/>
    <x v="1"/>
    <s v="64-519291008-AOTN-uuao"/>
  </r>
  <r>
    <x v="2"/>
    <x v="6"/>
    <s v="217-513050819-TDX3-kdtj"/>
  </r>
  <r>
    <x v="2"/>
    <x v="7"/>
    <s v="513010065-V5Z5-o8u3"/>
  </r>
  <r>
    <x v="1"/>
    <x v="5"/>
    <s v="514012807-L2PP-t6f5"/>
  </r>
  <r>
    <x v="1"/>
    <x v="5"/>
    <s v="59-514012060-JHWY-1vja"/>
  </r>
  <r>
    <x v="1"/>
    <x v="4"/>
    <s v="523-514011073-KS9E-6sku"/>
  </r>
  <r>
    <x v="1"/>
    <x v="5"/>
    <s v="253-514012060-E5RV-7hm1"/>
  </r>
  <r>
    <x v="1"/>
    <x v="10"/>
    <s v="62-514011011-EN3U-s90a"/>
  </r>
  <r>
    <x v="1"/>
    <x v="5"/>
    <s v="54-514012832-9L0G-7dtw"/>
  </r>
  <r>
    <x v="1"/>
    <x v="5"/>
    <s v="57-514012058-E8LO-myio"/>
  </r>
  <r>
    <x v="1"/>
    <x v="3"/>
    <s v="536-514050832-FO0J-9zdl"/>
  </r>
  <r>
    <x v="2"/>
    <x v="7"/>
    <s v="475-513010818-S2S5-7ynq"/>
  </r>
  <r>
    <x v="2"/>
    <x v="6"/>
    <s v="38-513050002-1D8L-mwj5"/>
  </r>
  <r>
    <x v="2"/>
    <x v="7"/>
    <s v="648-513010065-KRW1-a7aa"/>
  </r>
  <r>
    <x v="1"/>
    <x v="4"/>
    <s v="683-514011829-NJSR-d9cr"/>
  </r>
  <r>
    <x v="2"/>
    <x v="8"/>
    <s v="22-513091006-PT1N-r6bh"/>
  </r>
  <r>
    <x v="2"/>
    <x v="14"/>
    <s v="322-513070021-YNTR-6ldr"/>
  </r>
  <r>
    <x v="2"/>
    <x v="6"/>
    <s v="21-513050021-HEEB-sgp2"/>
  </r>
  <r>
    <x v="2"/>
    <x v="8"/>
    <s v="13-513091006-UGOL-ivle"/>
  </r>
  <r>
    <x v="1"/>
    <x v="4"/>
    <s v="514011019-58YG-ihp2"/>
  </r>
  <r>
    <x v="1"/>
    <x v="4"/>
    <s v="690-514011075-3VEN-bnys"/>
  </r>
  <r>
    <x v="1"/>
    <x v="13"/>
    <s v="67-514072009-JOHV-6lcg"/>
  </r>
  <r>
    <x v="1"/>
    <x v="3"/>
    <s v="526-514050003-J6UA-udes"/>
  </r>
  <r>
    <x v="2"/>
    <x v="14"/>
    <s v="323-513070818-NODF-pqi3"/>
  </r>
  <r>
    <x v="2"/>
    <x v="14"/>
    <s v="310-513070032-HKLU-yusw"/>
  </r>
  <r>
    <x v="2"/>
    <x v="11"/>
    <s v="205-513093805-A7FV-21kl"/>
  </r>
  <r>
    <x v="1"/>
    <x v="18"/>
    <s v="514031806-AAI4-9n9n"/>
  </r>
  <r>
    <x v="1"/>
    <x v="1"/>
    <s v="56-514032838-6JVK-ecww"/>
  </r>
  <r>
    <x v="0"/>
    <x v="0"/>
    <s v="105-507230024-GL1B-8d9d"/>
  </r>
  <r>
    <x v="1"/>
    <x v="3"/>
    <s v="515-514050826-N0LQ-hn0o"/>
  </r>
  <r>
    <x v="1"/>
    <x v="17"/>
    <s v="531-514071002-ZM9P-7y80"/>
  </r>
  <r>
    <x v="1"/>
    <x v="1"/>
    <s v="514032801-UCXU-blg1"/>
  </r>
  <r>
    <x v="1"/>
    <x v="4"/>
    <s v="516-514011073-02SA-knev"/>
  </r>
  <r>
    <x v="1"/>
    <x v="13"/>
    <s v="514072036-597S-fh8z"/>
  </r>
  <r>
    <x v="2"/>
    <x v="14"/>
    <s v="315-513070013-W850-gwox"/>
  </r>
  <r>
    <x v="1"/>
    <x v="17"/>
    <s v="352-514071803-N9I4-2y3j"/>
  </r>
  <r>
    <x v="1"/>
    <x v="13"/>
    <s v="514072046-1M21-bn1p"/>
  </r>
  <r>
    <x v="2"/>
    <x v="7"/>
    <s v="487-513010082-CQ4J-fsx7"/>
  </r>
  <r>
    <x v="1"/>
    <x v="1"/>
    <s v="99-514032011-9DTF-dja6"/>
  </r>
  <r>
    <x v="1"/>
    <x v="3"/>
    <s v="385-514050836-BF93-gtqb"/>
  </r>
  <r>
    <x v="2"/>
    <x v="15"/>
    <s v="37-513094829-52NP-l87d"/>
  </r>
  <r>
    <x v="2"/>
    <x v="7"/>
    <s v="464-513010016-BXOM-hkv9"/>
  </r>
  <r>
    <x v="2"/>
    <x v="8"/>
    <s v="26-513091009-3F4R-flzy"/>
  </r>
  <r>
    <x v="1"/>
    <x v="4"/>
    <s v="693-514011019-BR3F-ubml"/>
  </r>
  <r>
    <x v="1"/>
    <x v="5"/>
    <s v="59-514012023-9QV1-o7pl"/>
  </r>
  <r>
    <x v="0"/>
    <x v="0"/>
    <s v="120-507230021-GPF8-krac"/>
  </r>
  <r>
    <x v="1"/>
    <x v="17"/>
    <s v="359-514071009-WNNG-oi1t"/>
  </r>
  <r>
    <x v="2"/>
    <x v="7"/>
    <s v="513010084-ONW5-3wjd"/>
  </r>
  <r>
    <x v="1"/>
    <x v="5"/>
    <s v="59-514012060-V2LG-mq44"/>
  </r>
  <r>
    <x v="2"/>
    <x v="2"/>
    <s v="318-513030001-94HY-qhtr"/>
  </r>
  <r>
    <x v="2"/>
    <x v="2"/>
    <s v="513030021-D2ZU-gxjk"/>
  </r>
  <r>
    <x v="1"/>
    <x v="9"/>
    <s v="79-514073013-22EF-lduw"/>
  </r>
  <r>
    <x v="1"/>
    <x v="4"/>
    <s v="687-514011029-I7I6-8tin"/>
  </r>
  <r>
    <x v="1"/>
    <x v="3"/>
    <s v="391-514050022-XDXO-jjl5"/>
  </r>
  <r>
    <x v="1"/>
    <x v="18"/>
    <s v="514031015-NFNW-hgtj"/>
  </r>
  <r>
    <x v="1"/>
    <x v="5"/>
    <s v="68-514012057-YK5W-uxjg"/>
  </r>
  <r>
    <x v="2"/>
    <x v="7"/>
    <s v="459-513010821-EQMZ-ponb"/>
  </r>
  <r>
    <x v="2"/>
    <x v="6"/>
    <s v="05-513050028-Z4YF-g9dp"/>
  </r>
  <r>
    <x v="1"/>
    <x v="1"/>
    <s v="82-514032801-JIQB-xz6j"/>
  </r>
  <r>
    <x v="2"/>
    <x v="14"/>
    <s v="304-513070021-OB1Q-4edg"/>
  </r>
  <r>
    <x v="1"/>
    <x v="10"/>
    <s v="65-514074821-WHXW-kcoj"/>
  </r>
  <r>
    <x v="1"/>
    <x v="5"/>
    <s v="59-514012060-1WBS-qxpm"/>
  </r>
  <r>
    <x v="0"/>
    <x v="0"/>
    <s v="138-507230023-DGWU-4q87"/>
  </r>
  <r>
    <x v="2"/>
    <x v="7"/>
    <s v="513010841-P4G2-uji9"/>
  </r>
  <r>
    <x v="2"/>
    <x v="11"/>
    <s v="217-513093805-DYJS-czu6"/>
  </r>
  <r>
    <x v="2"/>
    <x v="12"/>
    <s v="33-513092018-9F7R-i07t"/>
  </r>
  <r>
    <x v="1"/>
    <x v="18"/>
    <s v="500-514031026-X2QB-724x"/>
  </r>
  <r>
    <x v="1"/>
    <x v="4"/>
    <s v="706-514011020-OYTM-p1kw"/>
  </r>
  <r>
    <x v="2"/>
    <x v="8"/>
    <s v="513091006-DYBN-ajnv"/>
  </r>
  <r>
    <x v="2"/>
    <x v="2"/>
    <s v="305-513030029-D3G1-j837"/>
  </r>
  <r>
    <x v="2"/>
    <x v="2"/>
    <s v="350-513030018-NCRL-82j2"/>
  </r>
  <r>
    <x v="0"/>
    <x v="0"/>
    <s v="551-507230811-RQPY-l9tz"/>
  </r>
  <r>
    <x v="1"/>
    <x v="13"/>
    <s v="73-514072811-2L74-sdu6"/>
  </r>
  <r>
    <x v="2"/>
    <x v="2"/>
    <s v="321-513030817-285V-365f"/>
  </r>
  <r>
    <x v="2"/>
    <x v="2"/>
    <s v="302-513030813-3PU8-ha9p"/>
  </r>
  <r>
    <x v="2"/>
    <x v="12"/>
    <s v="37-513092018-C2HR-oxpz"/>
  </r>
  <r>
    <x v="0"/>
    <x v="16"/>
    <s v="130-507310023-R9CE-q9ch"/>
  </r>
  <r>
    <x v="2"/>
    <x v="6"/>
    <s v="28-513050019-2K1Z-jkzx"/>
  </r>
  <r>
    <x v="1"/>
    <x v="9"/>
    <s v="70-514073828-N616-er7w"/>
  </r>
  <r>
    <x v="2"/>
    <x v="12"/>
    <s v="513092001-UH2V-x07v"/>
  </r>
  <r>
    <x v="1"/>
    <x v="13"/>
    <s v="514072049-TBSW-eojr"/>
  </r>
  <r>
    <x v="1"/>
    <x v="3"/>
    <s v="397-514050825-JR8K-q706"/>
  </r>
  <r>
    <x v="2"/>
    <x v="2"/>
    <s v="309-513030023-CYOD-720j"/>
  </r>
  <r>
    <x v="1"/>
    <x v="13"/>
    <s v="83-514072032-CIH8-7ook"/>
  </r>
  <r>
    <x v="1"/>
    <x v="9"/>
    <s v="75-514073825-9M8E-xv9g"/>
  </r>
  <r>
    <x v="1"/>
    <x v="4"/>
    <s v="514011823-VIBE-jvzj"/>
  </r>
  <r>
    <x v="1"/>
    <x v="1"/>
    <s v="77-514032020-IHB7-s42c"/>
  </r>
  <r>
    <x v="2"/>
    <x v="7"/>
    <s v="466-513010082-QBCQ-ma4d"/>
  </r>
  <r>
    <x v="1"/>
    <x v="10"/>
    <s v="514074807-S4Q4-ecmt"/>
  </r>
  <r>
    <x v="1"/>
    <x v="17"/>
    <s v="372-514071023-RQVR-fqwt"/>
  </r>
  <r>
    <x v="1"/>
    <x v="18"/>
    <s v="381-514031026-9P2U-dw19"/>
  </r>
  <r>
    <x v="1"/>
    <x v="3"/>
    <s v="373-514050014-92HX-y4qc"/>
  </r>
  <r>
    <x v="2"/>
    <x v="7"/>
    <s v="481-513010067-D2RP-l0fr"/>
  </r>
  <r>
    <x v="1"/>
    <x v="3"/>
    <s v="536-514050003-7FPX-nxpf"/>
  </r>
  <r>
    <x v="2"/>
    <x v="7"/>
    <s v="463-513010019-924Y-2b9r"/>
  </r>
  <r>
    <x v="1"/>
    <x v="9"/>
    <s v="83-514073807-7J2J-ejhr"/>
  </r>
  <r>
    <x v="1"/>
    <x v="1"/>
    <s v="62-514032013-X8DP-tchi"/>
  </r>
  <r>
    <x v="2"/>
    <x v="2"/>
    <s v="340-515115009-WVHU-dt2k"/>
  </r>
  <r>
    <x v="1"/>
    <x v="9"/>
    <s v="514073007-ZD8Y-xy54"/>
  </r>
  <r>
    <x v="2"/>
    <x v="6"/>
    <s v="18-513050001-JDCI-6uvy"/>
  </r>
  <r>
    <x v="2"/>
    <x v="7"/>
    <s v="458-513010818-26RT-3yib"/>
  </r>
  <r>
    <x v="1"/>
    <x v="13"/>
    <s v="84-514072068-9V1X-z92h"/>
  </r>
  <r>
    <x v="1"/>
    <x v="5"/>
    <s v="59-514012060-IHRX-hgid"/>
  </r>
  <r>
    <x v="2"/>
    <x v="8"/>
    <s v="36-513091007-JA8B-48fk"/>
  </r>
  <r>
    <x v="1"/>
    <x v="13"/>
    <s v="514072008-9N2G-z2mk"/>
  </r>
  <r>
    <x v="2"/>
    <x v="7"/>
    <s v="513010016-C4FH-fyrc"/>
  </r>
  <r>
    <x v="0"/>
    <x v="0"/>
    <s v="566-507230809-LEQW-zhx0"/>
  </r>
  <r>
    <x v="2"/>
    <x v="6"/>
    <s v="513050816-NYMV-raky"/>
  </r>
  <r>
    <x v="1"/>
    <x v="13"/>
    <s v="514072050-VPGZ-gs58"/>
  </r>
  <r>
    <x v="2"/>
    <x v="6"/>
    <s v="10-513050035-GYWY-og6a"/>
  </r>
  <r>
    <x v="0"/>
    <x v="0"/>
    <s v="507230821-XV9R-dqdo"/>
  </r>
  <r>
    <x v="0"/>
    <x v="0"/>
    <s v="551-507230802-M2HY-o2uh"/>
  </r>
  <r>
    <x v="2"/>
    <x v="6"/>
    <s v="513050035-ZVE9-gmoa"/>
  </r>
  <r>
    <x v="2"/>
    <x v="7"/>
    <s v="513010087-87BO-wnx3"/>
  </r>
  <r>
    <x v="1"/>
    <x v="5"/>
    <s v="59-514012023-ZNG4-2xmm"/>
  </r>
  <r>
    <x v="1"/>
    <x v="10"/>
    <s v="62-514074812-KULT-073w"/>
  </r>
  <r>
    <x v="1"/>
    <x v="4"/>
    <s v="694-514011019-F049-qimv"/>
  </r>
  <r>
    <x v="1"/>
    <x v="13"/>
    <s v="83-514072012-FYTF-uohb"/>
  </r>
  <r>
    <x v="1"/>
    <x v="4"/>
    <s v="726-514011019-HQSH-zlmf"/>
  </r>
  <r>
    <x v="0"/>
    <x v="0"/>
    <s v="507230810-QB5E-n5aa"/>
  </r>
  <r>
    <x v="2"/>
    <x v="2"/>
    <s v="346-513030033-ZT8K-fqew"/>
  </r>
  <r>
    <x v="2"/>
    <x v="7"/>
    <s v="490-513010016-1SBW-bxed"/>
  </r>
  <r>
    <x v="2"/>
    <x v="6"/>
    <s v="12-513050026-PJH2-waj7"/>
  </r>
  <r>
    <x v="1"/>
    <x v="9"/>
    <s v="84-514073013-RTXY-1io6"/>
  </r>
  <r>
    <x v="2"/>
    <x v="8"/>
    <s v="35-513091007-0XGW-1n0q"/>
  </r>
  <r>
    <x v="2"/>
    <x v="2"/>
    <s v="340-515115009-B4AK-td2s"/>
  </r>
  <r>
    <x v="0"/>
    <x v="0"/>
    <s v="558-507230802-HWLZ-b0nd"/>
  </r>
  <r>
    <x v="1"/>
    <x v="4"/>
    <s v="514011027-W1R1-pebb"/>
  </r>
  <r>
    <x v="1"/>
    <x v="5"/>
    <s v="57-514012043-Y62G-1u64"/>
  </r>
  <r>
    <x v="1"/>
    <x v="4"/>
    <s v="520-514011066-3CNH-o1ob"/>
  </r>
  <r>
    <x v="1"/>
    <x v="1"/>
    <s v="514032010-T0MD-th9h"/>
  </r>
  <r>
    <x v="1"/>
    <x v="5"/>
    <s v="57-514012033-HD8K-f02n"/>
  </r>
  <r>
    <x v="1"/>
    <x v="5"/>
    <s v="68-514012039-SHUB-gi97"/>
  </r>
  <r>
    <x v="1"/>
    <x v="17"/>
    <s v="353-514071024-PUT5-kls6"/>
  </r>
  <r>
    <x v="0"/>
    <x v="16"/>
    <s v="103-507310023-28EM-cg6j"/>
  </r>
  <r>
    <x v="1"/>
    <x v="4"/>
    <s v="725-514011037-ITF7-9lse"/>
  </r>
  <r>
    <x v="1"/>
    <x v="10"/>
    <s v="63-514011005-Y18E-uojm"/>
  </r>
  <r>
    <x v="2"/>
    <x v="2"/>
    <s v="309-518110005-WDQU-bqey"/>
  </r>
  <r>
    <x v="1"/>
    <x v="4"/>
    <s v="514011825-YPWV-h1um"/>
  </r>
  <r>
    <x v="2"/>
    <x v="6"/>
    <s v="31-513050021-8JC9-gtd1"/>
  </r>
  <r>
    <x v="2"/>
    <x v="14"/>
    <s v="323-513070022-J9P8-zbs6"/>
  </r>
  <r>
    <x v="2"/>
    <x v="14"/>
    <s v="513070018-4Y20-26rg"/>
  </r>
  <r>
    <x v="2"/>
    <x v="15"/>
    <s v="40-513094829-CBRI-pd7i"/>
  </r>
  <r>
    <x v="1"/>
    <x v="13"/>
    <s v="514072005-A5P5-o3cj"/>
  </r>
  <r>
    <x v="1"/>
    <x v="1"/>
    <s v="80-514032006-ZQPY-i4pz"/>
  </r>
  <r>
    <x v="1"/>
    <x v="13"/>
    <s v="514072003-J8BZ-m9n7"/>
  </r>
  <r>
    <x v="1"/>
    <x v="3"/>
    <s v="397-514050821-4U12-qqi4"/>
  </r>
  <r>
    <x v="2"/>
    <x v="14"/>
    <s v="308-513070011-HNVB-q215"/>
  </r>
  <r>
    <x v="1"/>
    <x v="4"/>
    <s v="514011831-HGKM-rewq"/>
  </r>
  <r>
    <x v="2"/>
    <x v="14"/>
    <s v="513070828-8IEM-9dmr"/>
  </r>
  <r>
    <x v="1"/>
    <x v="4"/>
    <s v="706-514011020-9VYA-0gxl"/>
  </r>
  <r>
    <x v="1"/>
    <x v="10"/>
    <s v="65-514074817-7RTO-o1je"/>
  </r>
  <r>
    <x v="2"/>
    <x v="12"/>
    <s v="50-513092014-0JKP-k39r"/>
  </r>
  <r>
    <x v="2"/>
    <x v="14"/>
    <s v="308-513070011-06LK-e118"/>
  </r>
  <r>
    <x v="1"/>
    <x v="5"/>
    <s v="68-514012057-N6PT-21bl"/>
  </r>
  <r>
    <x v="1"/>
    <x v="17"/>
    <s v="353-514071024-68FV-0lng"/>
  </r>
  <r>
    <x v="1"/>
    <x v="4"/>
    <s v="704-514011836-Q11P-lqgo"/>
  </r>
  <r>
    <x v="2"/>
    <x v="8"/>
    <s v="13-513091803-MQ4Q-ftsg"/>
  </r>
  <r>
    <x v="2"/>
    <x v="7"/>
    <s v="465-513010079-I8QW-owa7"/>
  </r>
  <r>
    <x v="1"/>
    <x v="13"/>
    <s v="514072060-JYZC-84tb"/>
  </r>
  <r>
    <x v="1"/>
    <x v="5"/>
    <s v="51-514012033-VQ49-gyvr"/>
  </r>
  <r>
    <x v="2"/>
    <x v="7"/>
    <s v="463-513010082-6LTF-7e34"/>
  </r>
  <r>
    <x v="1"/>
    <x v="4"/>
    <s v="712-514011037-X0NG-dv1y"/>
  </r>
  <r>
    <x v="1"/>
    <x v="17"/>
    <s v="359-514071009-0T3E-x5r5"/>
  </r>
  <r>
    <x v="2"/>
    <x v="12"/>
    <s v="02-513092013-SBDW-tueb"/>
  </r>
  <r>
    <x v="1"/>
    <x v="13"/>
    <s v="294-514072006-45P7-llle"/>
  </r>
  <r>
    <x v="2"/>
    <x v="2"/>
    <s v="338-513030028-YNVQ-8gtw"/>
  </r>
  <r>
    <x v="1"/>
    <x v="10"/>
    <s v="64-514011011-ZAYJ-r7lb"/>
  </r>
  <r>
    <x v="2"/>
    <x v="6"/>
    <s v="08-513050019-ITDU-ugd5"/>
  </r>
  <r>
    <x v="2"/>
    <x v="14"/>
    <s v="330-513070819-2F5Y-q4co"/>
  </r>
  <r>
    <x v="0"/>
    <x v="0"/>
    <s v="105-507230024-GL1B-y0iq"/>
  </r>
  <r>
    <x v="2"/>
    <x v="6"/>
    <s v="12-513050017-90Q7-g2b4"/>
  </r>
  <r>
    <x v="2"/>
    <x v="7"/>
    <s v="483-513010064-201Z-mgna"/>
  </r>
  <r>
    <x v="2"/>
    <x v="7"/>
    <s v="475-513010081-VZ77-s02h"/>
  </r>
  <r>
    <x v="1"/>
    <x v="3"/>
    <s v="394-514050821-CUDR-osdd"/>
  </r>
  <r>
    <x v="1"/>
    <x v="13"/>
    <s v="514072020-UIIF-qdz7"/>
  </r>
  <r>
    <x v="2"/>
    <x v="7"/>
    <s v="645-513010844-QFO9-23gt"/>
  </r>
  <r>
    <x v="0"/>
    <x v="16"/>
    <s v="144-507310023-2KQ3-y83j"/>
  </r>
  <r>
    <x v="1"/>
    <x v="13"/>
    <s v="285-514072043-07JY-evyj"/>
  </r>
  <r>
    <x v="1"/>
    <x v="17"/>
    <s v="355-514071058-VD7X-qguf"/>
  </r>
  <r>
    <x v="1"/>
    <x v="5"/>
    <s v="51-514012039-VWM1-ovli"/>
  </r>
  <r>
    <x v="1"/>
    <x v="17"/>
    <s v="368-514071022-0AQP-gstc"/>
  </r>
  <r>
    <x v="2"/>
    <x v="8"/>
    <s v="26-513091807-G74V-j0ie"/>
  </r>
  <r>
    <x v="1"/>
    <x v="9"/>
    <s v="75-514073825-W0UT-7zer"/>
  </r>
  <r>
    <x v="1"/>
    <x v="5"/>
    <s v="514012058-MP0Y-be3n"/>
  </r>
  <r>
    <x v="2"/>
    <x v="2"/>
    <s v="513030042-Z5BR-as5g"/>
  </r>
  <r>
    <x v="2"/>
    <x v="8"/>
    <s v="11-513091041-F4HP-d2rx"/>
  </r>
  <r>
    <x v="2"/>
    <x v="7"/>
    <s v="513010841-9U4E-pps7"/>
  </r>
  <r>
    <x v="1"/>
    <x v="5"/>
    <s v="57-514012033-EC3K-bu95"/>
  </r>
  <r>
    <x v="1"/>
    <x v="4"/>
    <s v="687-514011072-P2QF-ve52"/>
  </r>
  <r>
    <x v="1"/>
    <x v="5"/>
    <s v="71-514012047-56T6-8ndl"/>
  </r>
  <r>
    <x v="1"/>
    <x v="10"/>
    <s v="299-514074821-XKMN-ia1b"/>
  </r>
  <r>
    <x v="2"/>
    <x v="2"/>
    <s v="340-513030016-0AC2-uyya"/>
  </r>
  <r>
    <x v="1"/>
    <x v="18"/>
    <s v="514031010-883G-fnee"/>
  </r>
  <r>
    <x v="1"/>
    <x v="13"/>
    <s v="297-514072061-5LY1-26fe"/>
  </r>
  <r>
    <x v="1"/>
    <x v="5"/>
    <s v="514012059-EHWU-z8yg"/>
  </r>
  <r>
    <x v="2"/>
    <x v="12"/>
    <s v="40-513092018-6X9K-zunp"/>
  </r>
  <r>
    <x v="1"/>
    <x v="9"/>
    <s v="514073013-VQTY-lgyr"/>
  </r>
  <r>
    <x v="2"/>
    <x v="14"/>
    <s v="341-513070032-WNI2-z607"/>
  </r>
  <r>
    <x v="1"/>
    <x v="4"/>
    <s v="514011035-431P-0274"/>
  </r>
  <r>
    <x v="1"/>
    <x v="3"/>
    <s v="536-514050003-N6EJ-t5bm"/>
  </r>
  <r>
    <x v="1"/>
    <x v="4"/>
    <s v="520-514011066-K8H9-hp0c"/>
  </r>
  <r>
    <x v="0"/>
    <x v="0"/>
    <s v="626-507270006-LSGV-qhde"/>
  </r>
  <r>
    <x v="1"/>
    <x v="9"/>
    <s v="514073809-3HV8-7isy"/>
  </r>
  <r>
    <x v="1"/>
    <x v="3"/>
    <s v="530-514050802-HIUI-806g"/>
  </r>
  <r>
    <x v="1"/>
    <x v="1"/>
    <s v="78-514032807-68N5-bcfv"/>
  </r>
  <r>
    <x v="1"/>
    <x v="9"/>
    <s v="67-514073806-56I3-b9qs"/>
  </r>
  <r>
    <x v="2"/>
    <x v="7"/>
    <s v="475-513010818-U7DE-zmex"/>
  </r>
  <r>
    <x v="1"/>
    <x v="13"/>
    <s v="83-514072023-1FX8-3e23"/>
  </r>
  <r>
    <x v="1"/>
    <x v="3"/>
    <s v="536-514050003-YT7S-e7ej"/>
  </r>
  <r>
    <x v="1"/>
    <x v="5"/>
    <s v="54-514012803-UJ9R-vg6o"/>
  </r>
  <r>
    <x v="2"/>
    <x v="2"/>
    <s v="326-513030828-P416-hog0"/>
  </r>
  <r>
    <x v="1"/>
    <x v="4"/>
    <s v="514011074-1F0M-nmac"/>
  </r>
  <r>
    <x v="1"/>
    <x v="4"/>
    <s v="718-514011068-CI3D-amrr"/>
  </r>
  <r>
    <x v="2"/>
    <x v="7"/>
    <s v="513010078-HWZQ-70tn"/>
  </r>
  <r>
    <x v="1"/>
    <x v="4"/>
    <s v="514011026-K2PG-r9bh"/>
  </r>
  <r>
    <x v="1"/>
    <x v="1"/>
    <s v="64-514032020-QIDK-21go"/>
  </r>
  <r>
    <x v="2"/>
    <x v="14"/>
    <s v="317-513070032-6M8W-e8ms"/>
  </r>
  <r>
    <x v="1"/>
    <x v="3"/>
    <s v="529-514050803-O387-sjs5"/>
  </r>
  <r>
    <x v="2"/>
    <x v="2"/>
    <s v="340-513030016-TBM7-pni0"/>
  </r>
  <r>
    <x v="1"/>
    <x v="3"/>
    <s v="520-514050037-Q1PA-qjl1"/>
  </r>
  <r>
    <x v="1"/>
    <x v="5"/>
    <s v="53-514012043-2590-04ws"/>
  </r>
  <r>
    <x v="2"/>
    <x v="2"/>
    <s v="315-513030001-D2AY-q0b8"/>
  </r>
  <r>
    <x v="2"/>
    <x v="14"/>
    <s v="326-513070818-B9LS-umlw"/>
  </r>
  <r>
    <x v="2"/>
    <x v="2"/>
    <s v="326-513030038-R887-jhkm"/>
  </r>
  <r>
    <x v="2"/>
    <x v="7"/>
    <s v="454-513010082-DQ32-9po9"/>
  </r>
  <r>
    <x v="1"/>
    <x v="13"/>
    <s v="514072059-AEM2-2ucc"/>
  </r>
  <r>
    <x v="2"/>
    <x v="8"/>
    <s v="30-513091029-E1BQ-746b"/>
  </r>
  <r>
    <x v="2"/>
    <x v="14"/>
    <s v="513070022-S201-18y3"/>
  </r>
  <r>
    <x v="2"/>
    <x v="2"/>
    <s v="513030008-EPCJ-zwtn"/>
  </r>
  <r>
    <x v="1"/>
    <x v="13"/>
    <s v="514072025-ACML-vi11"/>
  </r>
  <r>
    <x v="1"/>
    <x v="3"/>
    <s v="390-514050804-X2WY-wb24"/>
  </r>
  <r>
    <x v="1"/>
    <x v="4"/>
    <s v="690-514011075-KJK2-z29o"/>
  </r>
  <r>
    <x v="1"/>
    <x v="1"/>
    <s v="514032020-DDHS-1152"/>
  </r>
  <r>
    <x v="2"/>
    <x v="12"/>
    <s v="29-513092001-G9VJ-h16u"/>
  </r>
  <r>
    <x v="1"/>
    <x v="4"/>
    <s v="514011073-6TK1-5oh7"/>
  </r>
  <r>
    <x v="2"/>
    <x v="7"/>
    <s v="641-513010065-5YMQ-020j"/>
  </r>
  <r>
    <x v="2"/>
    <x v="2"/>
    <s v="340-515115009-HW42-9cp3"/>
  </r>
  <r>
    <x v="1"/>
    <x v="13"/>
    <s v="273-514072807-VZRI-virg"/>
  </r>
  <r>
    <x v="1"/>
    <x v="10"/>
    <s v="514074822-MTXK-25yw"/>
  </r>
  <r>
    <x v="2"/>
    <x v="7"/>
    <s v="465-513010068-BLP7-f29t"/>
  </r>
  <r>
    <x v="2"/>
    <x v="6"/>
    <s v="21-513050017-2UJ1-p3qe"/>
  </r>
  <r>
    <x v="1"/>
    <x v="3"/>
    <s v="383-514050043-S7J3-4d9c"/>
  </r>
  <r>
    <x v="2"/>
    <x v="12"/>
    <s v="27-513092016-2T2Z-m4a3"/>
  </r>
  <r>
    <x v="1"/>
    <x v="1"/>
    <s v="80-514032829-VQWY-dxl0"/>
  </r>
  <r>
    <x v="2"/>
    <x v="6"/>
    <s v="15-513050007-SBNN-m4dx"/>
  </r>
  <r>
    <x v="2"/>
    <x v="15"/>
    <s v="245-513093007-IHQA-w0p0"/>
  </r>
  <r>
    <x v="2"/>
    <x v="2"/>
    <s v="349-513030018-6NEU-l6h7"/>
  </r>
  <r>
    <x v="1"/>
    <x v="5"/>
    <s v="60-514012045-4MSW-tezv"/>
  </r>
  <r>
    <x v="2"/>
    <x v="11"/>
    <s v="223-513010002-F80A-h581"/>
  </r>
  <r>
    <x v="1"/>
    <x v="4"/>
    <s v="498-514011024-LIDL-vbo1"/>
  </r>
  <r>
    <x v="1"/>
    <x v="3"/>
    <s v="391-514050018-FMI8-x078"/>
  </r>
  <r>
    <x v="1"/>
    <x v="9"/>
    <s v="514073808-EC4Q-1gft"/>
  </r>
  <r>
    <x v="2"/>
    <x v="2"/>
    <s v="303-513030826-Q836-0v42"/>
  </r>
  <r>
    <x v="1"/>
    <x v="10"/>
    <s v="80-514074807-0OBV-i20i"/>
  </r>
  <r>
    <x v="2"/>
    <x v="6"/>
    <s v="18-513050034-11LJ-bvi2"/>
  </r>
  <r>
    <x v="2"/>
    <x v="2"/>
    <s v="322-513030833-PT8I-2e5t"/>
  </r>
  <r>
    <x v="2"/>
    <x v="14"/>
    <s v="513070819-2LJC-1021"/>
  </r>
  <r>
    <x v="1"/>
    <x v="1"/>
    <s v="81-514032829-LNK3-9thk"/>
  </r>
  <r>
    <x v="1"/>
    <x v="17"/>
    <s v="359-514071814-OZ0X-4f0v"/>
  </r>
  <r>
    <x v="1"/>
    <x v="17"/>
    <s v="355-514071052-IYQH-isgw"/>
  </r>
  <r>
    <x v="2"/>
    <x v="14"/>
    <s v="339-513070001-3Z5T-au1q"/>
  </r>
  <r>
    <x v="1"/>
    <x v="13"/>
    <s v="73-514072811-FCCC-ntni"/>
  </r>
  <r>
    <x v="1"/>
    <x v="13"/>
    <s v="514072010-4BV8-om5n"/>
  </r>
  <r>
    <x v="2"/>
    <x v="7"/>
    <s v="454-513010072-GGGY-ms45"/>
  </r>
  <r>
    <x v="1"/>
    <x v="1"/>
    <s v="64-514032020-QIDK-ahb0"/>
  </r>
  <r>
    <x v="2"/>
    <x v="14"/>
    <s v="349-513070027-QJ83-jzb2"/>
  </r>
  <r>
    <x v="2"/>
    <x v="8"/>
    <s v="30-513091007-1Q2D-jl67"/>
  </r>
  <r>
    <x v="1"/>
    <x v="9"/>
    <s v="88-514073808-8AEV-z15j"/>
  </r>
  <r>
    <x v="2"/>
    <x v="2"/>
    <s v="305-513030029-D3G1-wrcu"/>
  </r>
  <r>
    <x v="1"/>
    <x v="9"/>
    <s v="75-514073825-9M8E-k99v"/>
  </r>
  <r>
    <x v="2"/>
    <x v="7"/>
    <s v="457-513010078-M9S4-at29"/>
  </r>
  <r>
    <x v="2"/>
    <x v="2"/>
    <s v="309-518110005-O1HK-aofb"/>
  </r>
  <r>
    <x v="1"/>
    <x v="4"/>
    <s v="707-514011019-3PTY-zsrh"/>
  </r>
  <r>
    <x v="2"/>
    <x v="6"/>
    <s v="10-513050051-8TJC-s0ya"/>
  </r>
  <r>
    <x v="1"/>
    <x v="9"/>
    <s v="73-514073009-0013-tyvq"/>
  </r>
  <r>
    <x v="1"/>
    <x v="17"/>
    <s v="352-514071803-MMR2-huuq"/>
  </r>
  <r>
    <x v="2"/>
    <x v="7"/>
    <s v="456-513010064-AA8O-goq0"/>
  </r>
  <r>
    <x v="2"/>
    <x v="7"/>
    <s v="487-513010084-5J5V-mgb1"/>
  </r>
  <r>
    <x v="2"/>
    <x v="8"/>
    <s v="06-513091033-6WHA-9vug"/>
  </r>
  <r>
    <x v="2"/>
    <x v="14"/>
    <s v="305-513070018-VFF0-8nz1"/>
  </r>
  <r>
    <x v="2"/>
    <x v="14"/>
    <s v="485-513070007-IO89-z9ft"/>
  </r>
  <r>
    <x v="1"/>
    <x v="18"/>
    <s v="514031010-AHMX-6po3"/>
  </r>
  <r>
    <x v="1"/>
    <x v="9"/>
    <s v="88-514073807-FFR1-k10g"/>
  </r>
  <r>
    <x v="1"/>
    <x v="13"/>
    <s v="67-514072009-JNPX-s2um"/>
  </r>
  <r>
    <x v="1"/>
    <x v="10"/>
    <s v="78-514011011-WKG0-rs2f"/>
  </r>
  <r>
    <x v="1"/>
    <x v="5"/>
    <s v="51-514012033-VQ49-qhag"/>
  </r>
  <r>
    <x v="0"/>
    <x v="0"/>
    <s v="571-507230802-DQYM-r03b"/>
  </r>
  <r>
    <x v="1"/>
    <x v="5"/>
    <s v="54-514012832-U1K4-jbs1"/>
  </r>
  <r>
    <x v="1"/>
    <x v="13"/>
    <s v="84-514072068-2NQ5-8pxi"/>
  </r>
  <r>
    <x v="1"/>
    <x v="4"/>
    <s v="718-514011037-TPKA-od45"/>
  </r>
  <r>
    <x v="2"/>
    <x v="8"/>
    <s v="24-513091029-YCVL-pxmj"/>
  </r>
  <r>
    <x v="2"/>
    <x v="7"/>
    <s v="513010068-V5WV-15dp"/>
  </r>
  <r>
    <x v="2"/>
    <x v="2"/>
    <s v="318-513030001-64TQ-at4x"/>
  </r>
  <r>
    <x v="2"/>
    <x v="14"/>
    <s v="311-513070022-HGYV-musm"/>
  </r>
  <r>
    <x v="2"/>
    <x v="14"/>
    <s v="408-513070014-QU2Y-xz0s"/>
  </r>
  <r>
    <x v="1"/>
    <x v="4"/>
    <s v="686-514011029-GWH1-9ky7"/>
  </r>
  <r>
    <x v="1"/>
    <x v="4"/>
    <s v="538-514012029-F6NA-biru"/>
  </r>
  <r>
    <x v="2"/>
    <x v="2"/>
    <s v="341-513030023-YREZ-knal"/>
  </r>
  <r>
    <x v="1"/>
    <x v="4"/>
    <s v="719-514011829-G4MF-8kbv"/>
  </r>
  <r>
    <x v="1"/>
    <x v="3"/>
    <s v="388-514050819-ZAIM-su4y"/>
  </r>
  <r>
    <x v="2"/>
    <x v="14"/>
    <s v="337-513070828-CBLY-r5ob"/>
  </r>
  <r>
    <x v="1"/>
    <x v="13"/>
    <s v="514072010-8Z57-7awa"/>
  </r>
  <r>
    <x v="1"/>
    <x v="9"/>
    <s v="88-514073809-DAIQ-b3x7"/>
  </r>
  <r>
    <x v="2"/>
    <x v="15"/>
    <s v="49-513094826-JC7L-6l0k"/>
  </r>
  <r>
    <x v="1"/>
    <x v="4"/>
    <s v="514011020-KMRD-ti0o"/>
  </r>
  <r>
    <x v="2"/>
    <x v="2"/>
    <s v="321-513030817-S3UC-ey9i"/>
  </r>
  <r>
    <x v="1"/>
    <x v="13"/>
    <s v="514072059-7TFC-w70a"/>
  </r>
  <r>
    <x v="1"/>
    <x v="4"/>
    <s v="501-514011024-OACA-gjat"/>
  </r>
  <r>
    <x v="1"/>
    <x v="3"/>
    <s v="388-514050804-UKLV-kz35"/>
  </r>
  <r>
    <x v="2"/>
    <x v="7"/>
    <s v="463-513010079-QSAR-s6d7"/>
  </r>
  <r>
    <x v="1"/>
    <x v="5"/>
    <s v="68-514012830-R77G-9pwx"/>
  </r>
  <r>
    <x v="1"/>
    <x v="3"/>
    <s v="393-514050819-4L1B-q9wa"/>
  </r>
  <r>
    <x v="1"/>
    <x v="18"/>
    <s v="514031010-883G-vx4w"/>
  </r>
  <r>
    <x v="1"/>
    <x v="13"/>
    <s v="293-514072057-F6UA-1iwy"/>
  </r>
  <r>
    <x v="1"/>
    <x v="13"/>
    <s v="514072004-T7EW-cucq"/>
  </r>
  <r>
    <x v="1"/>
    <x v="9"/>
    <s v="88-514073810-P5EP-b2vq"/>
  </r>
  <r>
    <x v="1"/>
    <x v="10"/>
    <s v="65-514011005-L13E-orcs"/>
  </r>
  <r>
    <x v="1"/>
    <x v="3"/>
    <s v="520-514050037-ERKY-mbh0"/>
  </r>
  <r>
    <x v="2"/>
    <x v="14"/>
    <s v="310-513070032-NCXW-9ca6"/>
  </r>
  <r>
    <x v="1"/>
    <x v="9"/>
    <s v="84-514073809-TAZA-mu98"/>
  </r>
  <r>
    <x v="1"/>
    <x v="17"/>
    <s v="387-514071057-JVYR-q9fg"/>
  </r>
  <r>
    <x v="1"/>
    <x v="9"/>
    <s v="88-514073810-65VV-0rlk"/>
  </r>
  <r>
    <x v="2"/>
    <x v="8"/>
    <s v="35-513091007-F3IL-ffxb"/>
  </r>
  <r>
    <x v="1"/>
    <x v="17"/>
    <s v="360-514071025-1ZND-3sgw"/>
  </r>
  <r>
    <x v="2"/>
    <x v="6"/>
    <s v="05-513050814-K1FH-ed80"/>
  </r>
  <r>
    <x v="1"/>
    <x v="5"/>
    <s v="87-514012059-HDKF-lfi4"/>
  </r>
  <r>
    <x v="1"/>
    <x v="13"/>
    <s v="91-514072023-PEVW-7sqz"/>
  </r>
  <r>
    <x v="2"/>
    <x v="11"/>
    <s v="204-513093810-AFUV-9jsf"/>
  </r>
  <r>
    <x v="2"/>
    <x v="2"/>
    <s v="326-513030828-UUIM-xhh9"/>
  </r>
  <r>
    <x v="2"/>
    <x v="7"/>
    <s v="490-513010009-8RYJ-63vs"/>
  </r>
  <r>
    <x v="1"/>
    <x v="18"/>
    <s v="514031010-Z1NK-mew6"/>
  </r>
  <r>
    <x v="1"/>
    <x v="4"/>
    <s v="538-514012029-7E47-210j"/>
  </r>
  <r>
    <x v="1"/>
    <x v="17"/>
    <s v="359-514071814-WKD8-53ei"/>
  </r>
  <r>
    <x v="1"/>
    <x v="17"/>
    <s v="352-514071803-1RS2-1znw"/>
  </r>
  <r>
    <x v="2"/>
    <x v="7"/>
    <s v="485-513010029-FW1Z-51rj"/>
  </r>
  <r>
    <x v="1"/>
    <x v="17"/>
    <s v="355-514071058-QFHL-9d74"/>
  </r>
  <r>
    <x v="1"/>
    <x v="13"/>
    <s v="514072008-E6FJ-n02g"/>
  </r>
  <r>
    <x v="0"/>
    <x v="0"/>
    <s v="600-507230801-XSUM-4j12"/>
  </r>
  <r>
    <x v="1"/>
    <x v="1"/>
    <s v="77-514032015-161W-y9l9"/>
  </r>
  <r>
    <x v="1"/>
    <x v="13"/>
    <s v="79-514072019-K2IY-fckv"/>
  </r>
  <r>
    <x v="2"/>
    <x v="7"/>
    <s v="464-513010848-EUFN-fo03"/>
  </r>
  <r>
    <x v="2"/>
    <x v="8"/>
    <s v="24-513091041-4IYH-rki1"/>
  </r>
  <r>
    <x v="1"/>
    <x v="4"/>
    <s v="724-514011027-HY2P-w303"/>
  </r>
  <r>
    <x v="2"/>
    <x v="7"/>
    <s v="466-513010082-TLT3-u848"/>
  </r>
  <r>
    <x v="1"/>
    <x v="1"/>
    <s v="66-514032010-N4AE-mtv1"/>
  </r>
  <r>
    <x v="2"/>
    <x v="12"/>
    <s v="20-513092019-ZTBI-94rs"/>
  </r>
  <r>
    <x v="2"/>
    <x v="7"/>
    <s v="654-513010079-6PS9-7tgv"/>
  </r>
  <r>
    <x v="2"/>
    <x v="14"/>
    <s v="460-513070010-PDQ1-j6t1"/>
  </r>
  <r>
    <x v="1"/>
    <x v="9"/>
    <s v="83-514073826-3O8A-33fh"/>
  </r>
  <r>
    <x v="2"/>
    <x v="6"/>
    <s v="17-513050045-1QZQ-tkn6"/>
  </r>
  <r>
    <x v="1"/>
    <x v="18"/>
    <s v="380-514031007-HCWK-6y0v"/>
  </r>
  <r>
    <x v="1"/>
    <x v="10"/>
    <s v="514074822-UJ5V-35by"/>
  </r>
  <r>
    <x v="2"/>
    <x v="6"/>
    <s v="28-513050805-YQQ3-kbb7"/>
  </r>
  <r>
    <x v="2"/>
    <x v="2"/>
    <s v="310-513030020-SU9S-3gbl"/>
  </r>
  <r>
    <x v="1"/>
    <x v="9"/>
    <s v="514073804-DJ7P-4nmi"/>
  </r>
  <r>
    <x v="2"/>
    <x v="7"/>
    <s v="475-513010818-RYBM-fi11"/>
  </r>
  <r>
    <x v="1"/>
    <x v="13"/>
    <s v="514072009-Q25M-vgmx"/>
  </r>
  <r>
    <x v="2"/>
    <x v="2"/>
    <s v="321-513030028-AKZC-qk5a"/>
  </r>
  <r>
    <x v="1"/>
    <x v="13"/>
    <s v="514072033-G3X3-c1qh"/>
  </r>
  <r>
    <x v="1"/>
    <x v="1"/>
    <s v="64-519291008-D9VV-ctd6"/>
  </r>
  <r>
    <x v="2"/>
    <x v="12"/>
    <s v="39-513092014-EP57-w9z3"/>
  </r>
  <r>
    <x v="2"/>
    <x v="7"/>
    <s v="475-513010081-UAFZ-g758"/>
  </r>
  <r>
    <x v="1"/>
    <x v="17"/>
    <s v="352-514071812-2MI0-e60h"/>
  </r>
  <r>
    <x v="1"/>
    <x v="1"/>
    <s v="519291008-O8EF-48vt"/>
  </r>
  <r>
    <x v="2"/>
    <x v="15"/>
    <s v="27-513093003-5F1H-19mo"/>
  </r>
  <r>
    <x v="1"/>
    <x v="5"/>
    <s v="87-514012059-TGUM-ywss"/>
  </r>
  <r>
    <x v="1"/>
    <x v="3"/>
    <s v="530-514050802-9UDG-yw35"/>
  </r>
  <r>
    <x v="1"/>
    <x v="4"/>
    <s v="514011024-O6N5-w5mj"/>
  </r>
  <r>
    <x v="2"/>
    <x v="15"/>
    <s v="29-513094826-FXRV-igzb"/>
  </r>
  <r>
    <x v="2"/>
    <x v="14"/>
    <s v="513070002-48SN-t5ar"/>
  </r>
  <r>
    <x v="1"/>
    <x v="4"/>
    <s v="704-514011073-1MDM-rmnl"/>
  </r>
  <r>
    <x v="1"/>
    <x v="10"/>
    <s v="56-514074803-WJU5-i43c"/>
  </r>
  <r>
    <x v="0"/>
    <x v="0"/>
    <s v="580-507270004-6LM3-fjjf"/>
  </r>
  <r>
    <x v="2"/>
    <x v="2"/>
    <s v="305-513030022-LZBS-xm70"/>
  </r>
  <r>
    <x v="1"/>
    <x v="4"/>
    <s v="715-514011035-HNNZ-l8s2"/>
  </r>
  <r>
    <x v="2"/>
    <x v="14"/>
    <s v="319-513070022-VMYT-4npu"/>
  </r>
  <r>
    <x v="1"/>
    <x v="4"/>
    <s v="721-514011066-SLSF-pgkl"/>
  </r>
  <r>
    <x v="1"/>
    <x v="3"/>
    <s v="509-514050805-Y9A0-od6a"/>
  </r>
  <r>
    <x v="1"/>
    <x v="18"/>
    <s v="381-514031026-9P2U-5ndv"/>
  </r>
  <r>
    <x v="1"/>
    <x v="4"/>
    <s v="718-514011037-WUDH-c59h"/>
  </r>
  <r>
    <x v="2"/>
    <x v="7"/>
    <s v="484-513010082-CWLS-9lxc"/>
  </r>
  <r>
    <x v="1"/>
    <x v="4"/>
    <s v="500-514012029-K296-ij7k"/>
  </r>
  <r>
    <x v="1"/>
    <x v="9"/>
    <s v="514073807-YLSX-kgp1"/>
  </r>
  <r>
    <x v="2"/>
    <x v="14"/>
    <s v="451-513070007-AO26-y3xs"/>
  </r>
  <r>
    <x v="1"/>
    <x v="13"/>
    <s v="514072008-AQY4-6n5a"/>
  </r>
  <r>
    <x v="1"/>
    <x v="13"/>
    <s v="514072060-53NC-488w"/>
  </r>
  <r>
    <x v="1"/>
    <x v="13"/>
    <s v="90-514072004-VM5A-kujc"/>
  </r>
  <r>
    <x v="2"/>
    <x v="15"/>
    <s v="40-513094829-L3UR-8wx4"/>
  </r>
  <r>
    <x v="1"/>
    <x v="4"/>
    <s v="538-514012029-ZQNZ-h1tb"/>
  </r>
  <r>
    <x v="1"/>
    <x v="1"/>
    <s v="514032004-F984-v6kv"/>
  </r>
  <r>
    <x v="1"/>
    <x v="13"/>
    <s v="514072028-T8P9-ec4x"/>
  </r>
  <r>
    <x v="2"/>
    <x v="14"/>
    <s v="322-513070807-ZN5M-k6nu"/>
  </r>
  <r>
    <x v="2"/>
    <x v="2"/>
    <s v="336-513030002-C0Q6-uh1m"/>
  </r>
  <r>
    <x v="1"/>
    <x v="4"/>
    <s v="687-514011029-ON4H-y6fu"/>
  </r>
  <r>
    <x v="2"/>
    <x v="7"/>
    <s v="665-513010850-IZVX-kjwn"/>
  </r>
  <r>
    <x v="1"/>
    <x v="4"/>
    <s v="538-514012029-C3RZ-bovj"/>
  </r>
  <r>
    <x v="2"/>
    <x v="12"/>
    <s v="50-513092020-I4O9-lfck"/>
  </r>
  <r>
    <x v="1"/>
    <x v="13"/>
    <s v="514072055-XNKD-ub5w"/>
  </r>
  <r>
    <x v="1"/>
    <x v="1"/>
    <s v="514032804-VXYH-yopu"/>
  </r>
  <r>
    <x v="1"/>
    <x v="17"/>
    <s v="352-514071803-XCE8-b095"/>
  </r>
  <r>
    <x v="1"/>
    <x v="1"/>
    <s v="64-514032020-QBCH-mjon"/>
  </r>
  <r>
    <x v="1"/>
    <x v="13"/>
    <s v="67-514072011-GDBK-16mh"/>
  </r>
  <r>
    <x v="2"/>
    <x v="6"/>
    <s v="513050817-0G9G-zi93"/>
  </r>
  <r>
    <x v="1"/>
    <x v="10"/>
    <s v="64-514074803-68QI-y7k3"/>
  </r>
  <r>
    <x v="1"/>
    <x v="13"/>
    <s v="514072004-3N4N-ezd5"/>
  </r>
  <r>
    <x v="1"/>
    <x v="3"/>
    <s v="391-514050014-SKZR-78i1"/>
  </r>
  <r>
    <x v="1"/>
    <x v="13"/>
    <s v="67-514072050-UE3E-xjru"/>
  </r>
  <r>
    <x v="2"/>
    <x v="7"/>
    <s v="463-513010019-VN1W-xzi2"/>
  </r>
  <r>
    <x v="2"/>
    <x v="7"/>
    <s v="465-513010068-X31Y-bk90"/>
  </r>
  <r>
    <x v="0"/>
    <x v="0"/>
    <s v="583-507270004-QNK3-j5x0"/>
  </r>
  <r>
    <x v="2"/>
    <x v="15"/>
    <s v="50-513093004-7IQ3-5630"/>
  </r>
  <r>
    <x v="1"/>
    <x v="13"/>
    <s v="514072033-3BM6-cacy"/>
  </r>
  <r>
    <x v="2"/>
    <x v="12"/>
    <s v="40-513092014-POES-l6p1"/>
  </r>
  <r>
    <x v="2"/>
    <x v="7"/>
    <s v="463-513010019-FXY6-beu4"/>
  </r>
  <r>
    <x v="2"/>
    <x v="6"/>
    <s v="513050035-LC3A-efql"/>
  </r>
  <r>
    <x v="1"/>
    <x v="4"/>
    <s v="514011019-MKWZ-owlm"/>
  </r>
  <r>
    <x v="1"/>
    <x v="17"/>
    <s v="355-514071058-ISXE-9z5t"/>
  </r>
  <r>
    <x v="2"/>
    <x v="2"/>
    <s v="322-513030002-6O21-s3ph"/>
  </r>
  <r>
    <x v="1"/>
    <x v="13"/>
    <s v="73-514072811-NLP0-0y4g"/>
  </r>
  <r>
    <x v="0"/>
    <x v="0"/>
    <s v="543-507230019-3541-saqx"/>
  </r>
  <r>
    <x v="1"/>
    <x v="9"/>
    <s v="70-514073826-4XA9-9sxa"/>
  </r>
  <r>
    <x v="2"/>
    <x v="7"/>
    <s v="653-513010030-IQ26-dgus"/>
  </r>
  <r>
    <x v="1"/>
    <x v="13"/>
    <s v="67-514072009-OCNY-8wqj"/>
  </r>
  <r>
    <x v="0"/>
    <x v="0"/>
    <s v="507230818-NX0A-a5j2"/>
  </r>
  <r>
    <x v="1"/>
    <x v="3"/>
    <s v="391-514050817-YC9A-n9ka"/>
  </r>
  <r>
    <x v="1"/>
    <x v="13"/>
    <s v="84-514072053-OX9R-hnrg"/>
  </r>
  <r>
    <x v="1"/>
    <x v="5"/>
    <s v="51-514012039-KYQ1-yzw9"/>
  </r>
  <r>
    <x v="1"/>
    <x v="3"/>
    <s v="383-514050008-IPUI-qj1y"/>
  </r>
  <r>
    <x v="1"/>
    <x v="1"/>
    <s v="63-514032813-QS10-u7vm"/>
  </r>
  <r>
    <x v="2"/>
    <x v="2"/>
    <s v="305-513030029-2U0V-mwv2"/>
  </r>
  <r>
    <x v="1"/>
    <x v="9"/>
    <s v="514073808-RQPB-udab"/>
  </r>
  <r>
    <x v="2"/>
    <x v="7"/>
    <s v="465-513010084-O5WW-popo"/>
  </r>
  <r>
    <x v="2"/>
    <x v="7"/>
    <s v="458-513010072-UI6R-tzsf"/>
  </r>
  <r>
    <x v="1"/>
    <x v="13"/>
    <s v="514072025-VFE2-14mn"/>
  </r>
  <r>
    <x v="1"/>
    <x v="4"/>
    <s v="514011073-LK2Q-93ej"/>
  </r>
  <r>
    <x v="2"/>
    <x v="6"/>
    <s v="17-513050017-RNS6-d9hk"/>
  </r>
  <r>
    <x v="1"/>
    <x v="13"/>
    <s v="67-514072050-HIRT-bqi6"/>
  </r>
  <r>
    <x v="2"/>
    <x v="14"/>
    <s v="324-513070807-M7RA-91a0"/>
  </r>
  <r>
    <x v="2"/>
    <x v="14"/>
    <s v="513070828-VXWM-842h"/>
  </r>
  <r>
    <x v="2"/>
    <x v="11"/>
    <s v="203-513093807-YGH0-y65o"/>
  </r>
  <r>
    <x v="0"/>
    <x v="16"/>
    <s v="140-507310023-498F-l8u5"/>
  </r>
  <r>
    <x v="1"/>
    <x v="17"/>
    <s v="372-514071039-5OV6-v5gm"/>
  </r>
  <r>
    <x v="1"/>
    <x v="13"/>
    <s v="69-514072011-HDN5-qv3g"/>
  </r>
  <r>
    <x v="1"/>
    <x v="9"/>
    <s v="85-514073827-Y4TN-b4tz"/>
  </r>
  <r>
    <x v="1"/>
    <x v="4"/>
    <s v="692-514011020-84DD-15hg"/>
  </r>
  <r>
    <x v="1"/>
    <x v="1"/>
    <s v="81-514032825-30OM-2grc"/>
  </r>
  <r>
    <x v="2"/>
    <x v="7"/>
    <s v="475-513010091-T5QO-zmov"/>
  </r>
  <r>
    <x v="1"/>
    <x v="4"/>
    <s v="516-514011073-99XY-hl7w"/>
  </r>
  <r>
    <x v="2"/>
    <x v="7"/>
    <s v="465-513010078-2UBP-ejr6"/>
  </r>
  <r>
    <x v="1"/>
    <x v="10"/>
    <s v="82-514074807-61UD-liih"/>
  </r>
  <r>
    <x v="1"/>
    <x v="10"/>
    <s v="514074807-JVOA-jh7h"/>
  </r>
  <r>
    <x v="2"/>
    <x v="7"/>
    <s v="478-513010068-367B-jvyn"/>
  </r>
  <r>
    <x v="2"/>
    <x v="14"/>
    <s v="323-513070825-LJ9N-ma8p"/>
  </r>
  <r>
    <x v="1"/>
    <x v="4"/>
    <s v="685-514011825-YIUH-xelt"/>
  </r>
  <r>
    <x v="2"/>
    <x v="2"/>
    <s v="308-513030029-QBUL-xd6r"/>
  </r>
  <r>
    <x v="1"/>
    <x v="1"/>
    <s v="514032804-KRTN-rvvv"/>
  </r>
  <r>
    <x v="2"/>
    <x v="7"/>
    <s v="642-513010844-NVF1-wfnt"/>
  </r>
  <r>
    <x v="1"/>
    <x v="10"/>
    <s v="514011011-IZ1V-mnc0"/>
  </r>
  <r>
    <x v="2"/>
    <x v="7"/>
    <s v="466-513010019-G4QZ-rqg4"/>
  </r>
  <r>
    <x v="1"/>
    <x v="4"/>
    <s v="690-514011029-U3J9-u3uh"/>
  </r>
  <r>
    <x v="1"/>
    <x v="13"/>
    <s v="514072003-93OM-jp0a"/>
  </r>
  <r>
    <x v="2"/>
    <x v="6"/>
    <s v="09-513050805-194B-bjb8"/>
  </r>
  <r>
    <x v="1"/>
    <x v="13"/>
    <s v="514072057-65Y3-b2o7"/>
  </r>
  <r>
    <x v="2"/>
    <x v="12"/>
    <s v="40-513092018-05IO-kg5c"/>
  </r>
  <r>
    <x v="2"/>
    <x v="14"/>
    <s v="481-513070020-ML72-4rlg"/>
  </r>
  <r>
    <x v="1"/>
    <x v="10"/>
    <s v="56-514074803-99XF-hdhz"/>
  </r>
  <r>
    <x v="1"/>
    <x v="13"/>
    <s v="514072068-PTVV-ycrm"/>
  </r>
  <r>
    <x v="2"/>
    <x v="7"/>
    <s v="475-513010091-G37Y-68t3"/>
  </r>
  <r>
    <x v="1"/>
    <x v="3"/>
    <s v="536-514050003-VDPQ-1t0j"/>
  </r>
  <r>
    <x v="1"/>
    <x v="5"/>
    <s v="55-514012033-LT9N-15v8"/>
  </r>
  <r>
    <x v="2"/>
    <x v="14"/>
    <s v="340-513070828-DKLY-fi7w"/>
  </r>
  <r>
    <x v="2"/>
    <x v="2"/>
    <s v="319-513030038-D6US-83ng"/>
  </r>
  <r>
    <x v="2"/>
    <x v="7"/>
    <s v="454-513010082-ZWUT-yrvz"/>
  </r>
  <r>
    <x v="1"/>
    <x v="9"/>
    <s v="70-514073826-Z6FZ-lu28"/>
  </r>
  <r>
    <x v="1"/>
    <x v="3"/>
    <s v="388-514050819-36O4-gx6s"/>
  </r>
  <r>
    <x v="2"/>
    <x v="11"/>
    <s v="209-513093819-6OM6-lokr"/>
  </r>
  <r>
    <x v="1"/>
    <x v="1"/>
    <s v="81-514032807-FPIB-aov9"/>
  </r>
  <r>
    <x v="0"/>
    <x v="16"/>
    <s v="103-507310023-BR1I-uhxe"/>
  </r>
  <r>
    <x v="1"/>
    <x v="1"/>
    <s v="81-514032013-DKHE-9w8l"/>
  </r>
  <r>
    <x v="1"/>
    <x v="4"/>
    <s v="514011066-OUYY-utwd"/>
  </r>
  <r>
    <x v="1"/>
    <x v="13"/>
    <s v="514072033-GFAT-o41k"/>
  </r>
  <r>
    <x v="1"/>
    <x v="17"/>
    <s v="531-514071002-TLQ7-gkdh"/>
  </r>
  <r>
    <x v="2"/>
    <x v="14"/>
    <s v="319-513070014-KPN9-cpha"/>
  </r>
  <r>
    <x v="1"/>
    <x v="4"/>
    <s v="500-514012029-SSQL-fbut"/>
  </r>
  <r>
    <x v="1"/>
    <x v="4"/>
    <s v="514011066-861K-vacx"/>
  </r>
  <r>
    <x v="1"/>
    <x v="9"/>
    <s v="514073825-I4A5-cy0q"/>
  </r>
  <r>
    <x v="2"/>
    <x v="8"/>
    <s v="11-513091807-ZJEJ-kklq"/>
  </r>
  <r>
    <x v="1"/>
    <x v="9"/>
    <s v="83-514073807-19SR-0o9r"/>
  </r>
  <r>
    <x v="1"/>
    <x v="1"/>
    <s v="77-514032004-3YDP-akiy"/>
  </r>
  <r>
    <x v="2"/>
    <x v="14"/>
    <s v="473-513070023-075T-usmu"/>
  </r>
  <r>
    <x v="2"/>
    <x v="7"/>
    <s v="466-513010021-5SSN-cfz4"/>
  </r>
  <r>
    <x v="2"/>
    <x v="14"/>
    <s v="310-513070032-1RW9-m44l"/>
  </r>
  <r>
    <x v="2"/>
    <x v="6"/>
    <s v="17-513050045-K224-zdi9"/>
  </r>
  <r>
    <x v="2"/>
    <x v="2"/>
    <s v="323-513030826-UIXB-1b4q"/>
  </r>
  <r>
    <x v="2"/>
    <x v="14"/>
    <s v="321-513070816-C5Q5-1tku"/>
  </r>
  <r>
    <x v="2"/>
    <x v="6"/>
    <s v="21-513050021-F9RR-rf31"/>
  </r>
  <r>
    <x v="1"/>
    <x v="9"/>
    <s v="83-514073807-4MY3-4bdz"/>
  </r>
  <r>
    <x v="2"/>
    <x v="2"/>
    <s v="350-513030813-HF5D-o1et"/>
  </r>
  <r>
    <x v="0"/>
    <x v="0"/>
    <s v="602-507230805-SERI-2uvu"/>
  </r>
  <r>
    <x v="2"/>
    <x v="2"/>
    <s v="326-513030828-G811-ukiq"/>
  </r>
  <r>
    <x v="2"/>
    <x v="7"/>
    <s v="479-513010019-M314-vowv"/>
  </r>
  <r>
    <x v="1"/>
    <x v="1"/>
    <s v="78-514032015-FZXO-c33v"/>
  </r>
  <r>
    <x v="1"/>
    <x v="13"/>
    <s v="93-514072059-CETU-o42n"/>
  </r>
  <r>
    <x v="1"/>
    <x v="5"/>
    <s v="292-514012042-8CFX-veuh"/>
  </r>
  <r>
    <x v="1"/>
    <x v="17"/>
    <s v="368-514071022-01IE-pw4l"/>
  </r>
  <r>
    <x v="1"/>
    <x v="13"/>
    <s v="284-514072057-MS65-guz4"/>
  </r>
  <r>
    <x v="1"/>
    <x v="9"/>
    <s v="514073825-ZSCY-4al6"/>
  </r>
  <r>
    <x v="2"/>
    <x v="12"/>
    <s v="45-513092802-DEKN-wyex"/>
  </r>
  <r>
    <x v="1"/>
    <x v="5"/>
    <s v="51-514012826-0YVS-t2xu"/>
  </r>
  <r>
    <x v="1"/>
    <x v="5"/>
    <s v="68-514012039-PR5Y-m7n0"/>
  </r>
  <r>
    <x v="2"/>
    <x v="11"/>
    <s v="218-513093805-VWRH-d5d2"/>
  </r>
  <r>
    <x v="2"/>
    <x v="7"/>
    <s v="457-513010078-QKNL-ulu9"/>
  </r>
  <r>
    <x v="2"/>
    <x v="2"/>
    <s v="318-513030001-JN3F-yku2"/>
  </r>
  <r>
    <x v="0"/>
    <x v="0"/>
    <s v="554-507270004-M0H0-eco2"/>
  </r>
  <r>
    <x v="1"/>
    <x v="13"/>
    <s v="514072036-776H-zilh"/>
  </r>
  <r>
    <x v="2"/>
    <x v="7"/>
    <s v="465-513010079-KAC5-d2yu"/>
  </r>
  <r>
    <x v="2"/>
    <x v="7"/>
    <s v="513010087-68J5-pwii"/>
  </r>
  <r>
    <x v="1"/>
    <x v="1"/>
    <s v="81-514032010-JL0Q-dejj"/>
  </r>
  <r>
    <x v="2"/>
    <x v="7"/>
    <s v="676-513010065-0GVL-lwlx"/>
  </r>
  <r>
    <x v="1"/>
    <x v="13"/>
    <s v="514072009-SETI-5wra"/>
  </r>
  <r>
    <x v="2"/>
    <x v="2"/>
    <s v="340-515115009-UAPH-9bcc"/>
  </r>
  <r>
    <x v="1"/>
    <x v="1"/>
    <s v="64-514032010-E8KL-y3kt"/>
  </r>
  <r>
    <x v="1"/>
    <x v="1"/>
    <s v="66-514032006-6F4Y-zgli"/>
  </r>
  <r>
    <x v="1"/>
    <x v="1"/>
    <s v="66-514032823-6Z0H-4o7u"/>
  </r>
  <r>
    <x v="1"/>
    <x v="13"/>
    <s v="514072061-WKTI-bl98"/>
  </r>
  <r>
    <x v="0"/>
    <x v="0"/>
    <s v="138-507230806-YQDQ-r9ey"/>
  </r>
  <r>
    <x v="1"/>
    <x v="3"/>
    <s v="514050010-WWTK-tqyn"/>
  </r>
  <r>
    <x v="1"/>
    <x v="13"/>
    <s v="298-514072807-SA9E-teht"/>
  </r>
  <r>
    <x v="1"/>
    <x v="13"/>
    <s v="73-514072811-4VVI-mq0q"/>
  </r>
  <r>
    <x v="2"/>
    <x v="14"/>
    <s v="467-513070020-Q9B8-v400"/>
  </r>
  <r>
    <x v="1"/>
    <x v="5"/>
    <s v="87-514012040-E21U-o1n8"/>
  </r>
  <r>
    <x v="1"/>
    <x v="13"/>
    <s v="514072006-VFQ4-z8pp"/>
  </r>
  <r>
    <x v="0"/>
    <x v="0"/>
    <s v="580-507270004-WX5Y-y1hz"/>
  </r>
  <r>
    <x v="1"/>
    <x v="17"/>
    <s v="352-514071049-3M81-2dz3"/>
  </r>
  <r>
    <x v="2"/>
    <x v="7"/>
    <s v="459-513010081-RL0V-ljn7"/>
  </r>
  <r>
    <x v="1"/>
    <x v="1"/>
    <s v="78-514032804-UT7W-jeyq"/>
  </r>
  <r>
    <x v="1"/>
    <x v="13"/>
    <s v="514072060-IR5V-wbbw"/>
  </r>
  <r>
    <x v="2"/>
    <x v="11"/>
    <s v="239-513010013-4RIM-rm9q"/>
  </r>
  <r>
    <x v="2"/>
    <x v="15"/>
    <s v="49-513094822-VM72-sotv"/>
  </r>
  <r>
    <x v="1"/>
    <x v="1"/>
    <s v="99-514032801-1QS6-vlk5"/>
  </r>
  <r>
    <x v="1"/>
    <x v="5"/>
    <s v="53-514012049-2AUY-3uf2"/>
  </r>
  <r>
    <x v="1"/>
    <x v="13"/>
    <s v="514072067-A463-lxis"/>
  </r>
  <r>
    <x v="2"/>
    <x v="6"/>
    <s v="18-513050805-FAS0-dyls"/>
  </r>
  <r>
    <x v="2"/>
    <x v="14"/>
    <s v="339-513070001-5INR-a093"/>
  </r>
  <r>
    <x v="1"/>
    <x v="10"/>
    <s v="514074807-660W-28w2"/>
  </r>
  <r>
    <x v="2"/>
    <x v="6"/>
    <s v="09-513050018-JYZS-eauz"/>
  </r>
  <r>
    <x v="2"/>
    <x v="6"/>
    <s v="05-513050034-9TX5-ffty"/>
  </r>
  <r>
    <x v="2"/>
    <x v="6"/>
    <s v="05-513050814-WOKU-jyy8"/>
  </r>
  <r>
    <x v="1"/>
    <x v="13"/>
    <s v="73-514072033-0G1Z-iabo"/>
  </r>
  <r>
    <x v="1"/>
    <x v="18"/>
    <s v="514031026-M8IF-pftj"/>
  </r>
  <r>
    <x v="1"/>
    <x v="13"/>
    <s v="514072004-O100-50ks"/>
  </r>
  <r>
    <x v="1"/>
    <x v="13"/>
    <s v="514072003-KU7K-x0jv"/>
  </r>
  <r>
    <x v="1"/>
    <x v="13"/>
    <s v="514072055-B44L-c07t"/>
  </r>
  <r>
    <x v="1"/>
    <x v="13"/>
    <s v="514072009-24TF-6c1n"/>
  </r>
  <r>
    <x v="2"/>
    <x v="6"/>
    <s v="17-513050045-STE3-6t8p"/>
  </r>
  <r>
    <x v="2"/>
    <x v="14"/>
    <s v="339-513070027-UVLQ-iux4"/>
  </r>
  <r>
    <x v="2"/>
    <x v="6"/>
    <s v="513050002-0S1O-fbt9"/>
  </r>
  <r>
    <x v="2"/>
    <x v="12"/>
    <s v="02-513092013-SBDW-23ep"/>
  </r>
  <r>
    <x v="1"/>
    <x v="13"/>
    <s v="514072009-J6U4-htqh"/>
  </r>
  <r>
    <x v="2"/>
    <x v="2"/>
    <s v="302-513030812-FE7S-n20h"/>
  </r>
  <r>
    <x v="1"/>
    <x v="5"/>
    <s v="57-514012830-U5YS-f8uh"/>
  </r>
  <r>
    <x v="1"/>
    <x v="4"/>
    <s v="724-514011027-5C14-aa4z"/>
  </r>
  <r>
    <x v="1"/>
    <x v="5"/>
    <s v="53-514012049-WSGL-22bq"/>
  </r>
  <r>
    <x v="2"/>
    <x v="2"/>
    <s v="318-513030829-1R5P-v7mc"/>
  </r>
  <r>
    <x v="1"/>
    <x v="18"/>
    <s v="514031010-TEKX-uty6"/>
  </r>
  <r>
    <x v="1"/>
    <x v="10"/>
    <s v="82-514074807-61UD-dtpb"/>
  </r>
  <r>
    <x v="1"/>
    <x v="1"/>
    <s v="95-514032020-O6FL-63fz"/>
  </r>
  <r>
    <x v="1"/>
    <x v="5"/>
    <s v="53-514012048-J0YL-f574"/>
  </r>
  <r>
    <x v="2"/>
    <x v="14"/>
    <s v="326-513070824-NNNJ-0891"/>
  </r>
  <r>
    <x v="2"/>
    <x v="6"/>
    <s v="05-513050816-I1R9-b4nk"/>
  </r>
  <r>
    <x v="1"/>
    <x v="13"/>
    <s v="90-514072046-83PL-spo6"/>
  </r>
  <r>
    <x v="0"/>
    <x v="0"/>
    <s v="564-507230019-CYCD-rkw5"/>
  </r>
  <r>
    <x v="1"/>
    <x v="13"/>
    <s v="514072012-411V-xpx7"/>
  </r>
  <r>
    <x v="2"/>
    <x v="2"/>
    <s v="340-515115009-HW42-f292"/>
  </r>
  <r>
    <x v="2"/>
    <x v="6"/>
    <s v="15-513050045-3NDS-mlvu"/>
  </r>
  <r>
    <x v="2"/>
    <x v="2"/>
    <s v="245-513030812-KYPL-kghs"/>
  </r>
  <r>
    <x v="1"/>
    <x v="4"/>
    <s v="514011019-JNFE-ienn"/>
  </r>
  <r>
    <x v="2"/>
    <x v="14"/>
    <s v="513070032-WIBI-hooe"/>
  </r>
  <r>
    <x v="2"/>
    <x v="6"/>
    <s v="10-513050051-J6U6-py7z"/>
  </r>
  <r>
    <x v="1"/>
    <x v="17"/>
    <s v="359-514071009-SPW1-51e2"/>
  </r>
  <r>
    <x v="0"/>
    <x v="0"/>
    <s v="564-507230811-CU9X-a4vp"/>
  </r>
  <r>
    <x v="2"/>
    <x v="12"/>
    <s v="50-513092001-LDNK-1ap8"/>
  </r>
  <r>
    <x v="2"/>
    <x v="2"/>
    <s v="322-513030009-RV56-oy6k"/>
  </r>
  <r>
    <x v="2"/>
    <x v="2"/>
    <s v="346-513030018-A7U6-vms7"/>
  </r>
  <r>
    <x v="2"/>
    <x v="15"/>
    <s v="02-513093005-M68O-rqrb"/>
  </r>
  <r>
    <x v="1"/>
    <x v="5"/>
    <s v="54-514012803-4CJ2-8c51"/>
  </r>
  <r>
    <x v="1"/>
    <x v="4"/>
    <s v="533-514011066-R63I-ycsb"/>
  </r>
  <r>
    <x v="1"/>
    <x v="13"/>
    <s v="514072014-QY8C-fyxr"/>
  </r>
  <r>
    <x v="2"/>
    <x v="6"/>
    <s v="08-513050026-W5MP-0n4n"/>
  </r>
  <r>
    <x v="2"/>
    <x v="2"/>
    <s v="327-513030804-5Q2R-0pfd"/>
  </r>
  <r>
    <x v="0"/>
    <x v="0"/>
    <s v="606-507230805-44Q9-1yzm"/>
  </r>
  <r>
    <x v="2"/>
    <x v="7"/>
    <s v="457-513010078-PUMR-y3fb"/>
  </r>
  <r>
    <x v="2"/>
    <x v="7"/>
    <s v="454-513010078-58E7-tpm2"/>
  </r>
  <r>
    <x v="2"/>
    <x v="7"/>
    <s v="513010087-OFGL-yn6j"/>
  </r>
  <r>
    <x v="1"/>
    <x v="1"/>
    <s v="82-514032801-0GGD-46me"/>
  </r>
  <r>
    <x v="0"/>
    <x v="0"/>
    <s v="580-507270004-4T8C-nzd1"/>
  </r>
  <r>
    <x v="2"/>
    <x v="6"/>
    <s v="215-513050047-OT6G-8oyu"/>
  </r>
  <r>
    <x v="2"/>
    <x v="11"/>
    <s v="213-513093809-4NP7-rbrj"/>
  </r>
  <r>
    <x v="1"/>
    <x v="18"/>
    <s v="377-514031013-A2BK-1duw"/>
  </r>
  <r>
    <x v="2"/>
    <x v="6"/>
    <s v="09-513050035-6GN2-w01n"/>
  </r>
  <r>
    <x v="2"/>
    <x v="7"/>
    <s v="454-513010091-32L6-yee1"/>
  </r>
  <r>
    <x v="1"/>
    <x v="4"/>
    <s v="514011825-RFVH-8e9i"/>
  </r>
  <r>
    <x v="2"/>
    <x v="7"/>
    <s v="465-513010846-CTLT-agpi"/>
  </r>
  <r>
    <x v="1"/>
    <x v="18"/>
    <s v="382-514031803-QGU7-eis5"/>
  </r>
  <r>
    <x v="1"/>
    <x v="13"/>
    <s v="67-514072009-AJBF-70qp"/>
  </r>
  <r>
    <x v="2"/>
    <x v="15"/>
    <s v="27-513093003-03FT-xtyq"/>
  </r>
  <r>
    <x v="1"/>
    <x v="4"/>
    <s v="514011072-GWRD-94fd"/>
  </r>
  <r>
    <x v="0"/>
    <x v="0"/>
    <s v="558-507270004-1GMV-fpdk"/>
  </r>
  <r>
    <x v="2"/>
    <x v="8"/>
    <s v="36-513091812-3QAF-2ulc"/>
  </r>
  <r>
    <x v="2"/>
    <x v="14"/>
    <s v="473-513070010-DJ7U-emkp"/>
  </r>
  <r>
    <x v="1"/>
    <x v="3"/>
    <s v="536-514050045-SCAN-sgfm"/>
  </r>
  <r>
    <x v="2"/>
    <x v="11"/>
    <s v="236-513010008-WGUA-8p3m"/>
  </r>
  <r>
    <x v="1"/>
    <x v="13"/>
    <s v="84-514072025-IAIZ-6v4s"/>
  </r>
  <r>
    <x v="1"/>
    <x v="4"/>
    <s v="707-514011823-NYO2-lz8k"/>
  </r>
  <r>
    <x v="1"/>
    <x v="10"/>
    <s v="82-514074807-AQMJ-yj7y"/>
  </r>
  <r>
    <x v="1"/>
    <x v="17"/>
    <s v="352-514071803-KS6J-1aua"/>
  </r>
  <r>
    <x v="1"/>
    <x v="1"/>
    <s v="80-514032823-71O2-xog9"/>
  </r>
  <r>
    <x v="1"/>
    <x v="13"/>
    <s v="67-514072032-DUBE-mxs1"/>
  </r>
  <r>
    <x v="1"/>
    <x v="3"/>
    <s v="530-514050803-7P99-bkqo"/>
  </r>
  <r>
    <x v="1"/>
    <x v="18"/>
    <s v="514031010-XICS-1rby"/>
  </r>
  <r>
    <x v="1"/>
    <x v="1"/>
    <s v="78-519291008-7MAZ-fof9"/>
  </r>
  <r>
    <x v="1"/>
    <x v="10"/>
    <s v="80-514074807-U9AC-eq84"/>
  </r>
  <r>
    <x v="2"/>
    <x v="8"/>
    <s v="13-513091804-25W5-qpbl"/>
  </r>
  <r>
    <x v="1"/>
    <x v="3"/>
    <s v="375-514050031-LMWM-rzvz"/>
  </r>
  <r>
    <x v="2"/>
    <x v="6"/>
    <s v="21-513050035-4Q6K-8qki"/>
  </r>
  <r>
    <x v="2"/>
    <x v="14"/>
    <s v="328-513070816-HT6E-d2y8"/>
  </r>
  <r>
    <x v="2"/>
    <x v="6"/>
    <s v="513050814-ZNYE-4et1"/>
  </r>
  <r>
    <x v="2"/>
    <x v="14"/>
    <s v="324-513070021-XRZA-h2n7"/>
  </r>
  <r>
    <x v="1"/>
    <x v="13"/>
    <s v="514072006-C825-rexp"/>
  </r>
  <r>
    <x v="1"/>
    <x v="3"/>
    <s v="393-514050819-TYUA-9d59"/>
  </r>
  <r>
    <x v="1"/>
    <x v="4"/>
    <s v="514011068-O1HD-20mq"/>
  </r>
  <r>
    <x v="1"/>
    <x v="5"/>
    <s v="52-514012023-7JRC-qb6l"/>
  </r>
  <r>
    <x v="1"/>
    <x v="13"/>
    <s v="514072010-KEQR-90c0"/>
  </r>
  <r>
    <x v="2"/>
    <x v="8"/>
    <s v="24-513091812-J95M-3622"/>
  </r>
  <r>
    <x v="2"/>
    <x v="2"/>
    <s v="337-513030807-8N61-766o"/>
  </r>
  <r>
    <x v="1"/>
    <x v="3"/>
    <s v="373-514050824-W7ZY-yt6v"/>
  </r>
  <r>
    <x v="1"/>
    <x v="9"/>
    <s v="70-514073826-4XA9-fjv2"/>
  </r>
  <r>
    <x v="1"/>
    <x v="5"/>
    <s v="55-514012043-LVDU-ha81"/>
  </r>
  <r>
    <x v="1"/>
    <x v="13"/>
    <s v="88-514072014-LCBV-u659"/>
  </r>
  <r>
    <x v="1"/>
    <x v="3"/>
    <s v="388-514050011-8RZV-moi3"/>
  </r>
  <r>
    <x v="1"/>
    <x v="1"/>
    <s v="65-514032006-QP97-ue3p"/>
  </r>
  <r>
    <x v="2"/>
    <x v="6"/>
    <s v="18-513050034-HFJ9-1cl5"/>
  </r>
  <r>
    <x v="1"/>
    <x v="13"/>
    <s v="98-514072033-8PHG-rc9l"/>
  </r>
  <r>
    <x v="1"/>
    <x v="13"/>
    <s v="514072033-WPS2-h600"/>
  </r>
  <r>
    <x v="1"/>
    <x v="3"/>
    <s v="390-514050031-IHJM-3k95"/>
  </r>
  <r>
    <x v="2"/>
    <x v="12"/>
    <s v="46-513092016-WC6O-1agh"/>
  </r>
  <r>
    <x v="1"/>
    <x v="3"/>
    <s v="388-514050819-MAH9-rvkg"/>
  </r>
  <r>
    <x v="0"/>
    <x v="0"/>
    <s v="580-507270006-EP86-5ob2"/>
  </r>
  <r>
    <x v="1"/>
    <x v="13"/>
    <s v="514072046-3OCY-q7zo"/>
  </r>
  <r>
    <x v="2"/>
    <x v="8"/>
    <s v="36-513091812-2NK6-nnvd"/>
  </r>
  <r>
    <x v="1"/>
    <x v="18"/>
    <s v="514031818-ZNIG-oe2g"/>
  </r>
  <r>
    <x v="2"/>
    <x v="2"/>
    <s v="518110005-4TPR-14nn"/>
  </r>
  <r>
    <x v="2"/>
    <x v="6"/>
    <s v="12-513050816-PX4P-0wa1"/>
  </r>
  <r>
    <x v="2"/>
    <x v="11"/>
    <s v="513010002-MDSM-gl8c"/>
  </r>
  <r>
    <x v="1"/>
    <x v="10"/>
    <s v="65-514074817-E2TP-twaj"/>
  </r>
  <r>
    <x v="2"/>
    <x v="2"/>
    <s v="302-513030807-HPHB-edg4"/>
  </r>
  <r>
    <x v="2"/>
    <x v="2"/>
    <s v="513030817-0DCM-gtah"/>
  </r>
  <r>
    <x v="1"/>
    <x v="4"/>
    <s v="514011021-F1ML-38wa"/>
  </r>
  <r>
    <x v="2"/>
    <x v="14"/>
    <s v="316-513070809-TVFX-k6z3"/>
  </r>
  <r>
    <x v="1"/>
    <x v="5"/>
    <s v="60-514012045-1DQ5-ghtw"/>
  </r>
  <r>
    <x v="2"/>
    <x v="15"/>
    <s v="50-513093006-34C3-8a75"/>
  </r>
  <r>
    <x v="1"/>
    <x v="13"/>
    <s v="514072060-7SSO-av9h"/>
  </r>
  <r>
    <x v="1"/>
    <x v="13"/>
    <s v="93-514072026-7BNZ-8nvc"/>
  </r>
  <r>
    <x v="1"/>
    <x v="1"/>
    <s v="65-514032011-SIGC-75wh"/>
  </r>
  <r>
    <x v="1"/>
    <x v="10"/>
    <s v="64-514074803-W173-tyhg"/>
  </r>
  <r>
    <x v="2"/>
    <x v="14"/>
    <s v="513070023-V7EA-b5or"/>
  </r>
  <r>
    <x v="1"/>
    <x v="3"/>
    <s v="515-514050826-CG2V-lw2e"/>
  </r>
  <r>
    <x v="0"/>
    <x v="0"/>
    <s v="621-507230812-HG4Y-hwpv"/>
  </r>
  <r>
    <x v="1"/>
    <x v="17"/>
    <s v="387-514071057-EN86-bb0v"/>
  </r>
  <r>
    <x v="1"/>
    <x v="4"/>
    <s v="514011019-IGV9-8pi3"/>
  </r>
  <r>
    <x v="1"/>
    <x v="10"/>
    <s v="514074810-LEGY-bvvu"/>
  </r>
  <r>
    <x v="2"/>
    <x v="6"/>
    <s v="21-513050051-7NKP-39es"/>
  </r>
  <r>
    <x v="0"/>
    <x v="0"/>
    <s v="571-507230019-03ZK-nqam"/>
  </r>
  <r>
    <x v="1"/>
    <x v="13"/>
    <s v="514072015-PJ37-kle2"/>
  </r>
  <r>
    <x v="2"/>
    <x v="12"/>
    <s v="39-513092016-N8DY-012r"/>
  </r>
  <r>
    <x v="1"/>
    <x v="4"/>
    <s v="517-514011025-AODI-vi7d"/>
  </r>
  <r>
    <x v="1"/>
    <x v="17"/>
    <s v="359-514071009-UMK1-0e3b"/>
  </r>
  <r>
    <x v="1"/>
    <x v="1"/>
    <s v="77-514032004-PB60-ev2t"/>
  </r>
  <r>
    <x v="2"/>
    <x v="7"/>
    <s v="487-513010021-ISIT-gsc5"/>
  </r>
  <r>
    <x v="2"/>
    <x v="8"/>
    <s v="23-513091804-ZVBP-o340"/>
  </r>
  <r>
    <x v="1"/>
    <x v="1"/>
    <s v="77-514032004-OCHS-xj5s"/>
  </r>
  <r>
    <x v="1"/>
    <x v="3"/>
    <s v="533-514050829-SQU8-5zdd"/>
  </r>
  <r>
    <x v="1"/>
    <x v="3"/>
    <s v="512-514050045-FZF1-y4p2"/>
  </r>
  <r>
    <x v="1"/>
    <x v="10"/>
    <s v="65-514011005-ZMEF-qd3h"/>
  </r>
  <r>
    <x v="1"/>
    <x v="4"/>
    <s v="514011820-2KW1-cntl"/>
  </r>
  <r>
    <x v="1"/>
    <x v="9"/>
    <s v="514073808-BEGO-almm"/>
  </r>
  <r>
    <x v="1"/>
    <x v="5"/>
    <s v="59-514012803-VQMA-li00"/>
  </r>
  <r>
    <x v="1"/>
    <x v="9"/>
    <s v="88-514073807-0PDD-m8k0"/>
  </r>
  <r>
    <x v="2"/>
    <x v="14"/>
    <s v="330-513070819-P1BL-fk20"/>
  </r>
  <r>
    <x v="2"/>
    <x v="2"/>
    <s v="320-513030016-S1P9-nbxo"/>
  </r>
  <r>
    <x v="1"/>
    <x v="4"/>
    <s v="686-514011033-A8NU-0j5q"/>
  </r>
  <r>
    <x v="1"/>
    <x v="3"/>
    <s v="379-514050014-H8FX-ea3y"/>
  </r>
  <r>
    <x v="1"/>
    <x v="13"/>
    <s v="514072008-OMI4-gde2"/>
  </r>
  <r>
    <x v="1"/>
    <x v="4"/>
    <s v="707-514011020-EJZP-776d"/>
  </r>
  <r>
    <x v="1"/>
    <x v="1"/>
    <s v="78-514032008-K1CG-svlm"/>
  </r>
  <r>
    <x v="2"/>
    <x v="7"/>
    <s v="513010079-AASG-xfg7"/>
  </r>
  <r>
    <x v="1"/>
    <x v="4"/>
    <s v="514011027-4V3C-maso"/>
  </r>
  <r>
    <x v="2"/>
    <x v="2"/>
    <s v="513030828-1KQ1-knk6"/>
  </r>
  <r>
    <x v="1"/>
    <x v="9"/>
    <s v="70-514073828-JMN9-ta1j"/>
  </r>
  <r>
    <x v="1"/>
    <x v="4"/>
    <s v="514011809-BR8U-win7"/>
  </r>
  <r>
    <x v="2"/>
    <x v="14"/>
    <s v="460-513070023-HWBT-lqol"/>
  </r>
  <r>
    <x v="2"/>
    <x v="11"/>
    <s v="217-513093805-DYJS-02dv"/>
  </r>
  <r>
    <x v="1"/>
    <x v="13"/>
    <s v="514072043-J580-lizc"/>
  </r>
  <r>
    <x v="1"/>
    <x v="13"/>
    <s v="514072060-70WC-nfr3"/>
  </r>
  <r>
    <x v="2"/>
    <x v="6"/>
    <s v="09-513050802-6XYM-k3xa"/>
  </r>
  <r>
    <x v="2"/>
    <x v="15"/>
    <s v="39-513094829-MAOL-yww4"/>
  </r>
  <r>
    <x v="1"/>
    <x v="13"/>
    <s v="298-514072807-4VNB-hmru"/>
  </r>
  <r>
    <x v="2"/>
    <x v="2"/>
    <s v="330-513030008-3H2C-ghfd"/>
  </r>
  <r>
    <x v="2"/>
    <x v="2"/>
    <s v="322-513030002-FCMD-od5c"/>
  </r>
  <r>
    <x v="2"/>
    <x v="7"/>
    <s v="465-513010079-K44D-oz6y"/>
  </r>
  <r>
    <x v="2"/>
    <x v="6"/>
    <s v="41-513050002-7UGA-ax42"/>
  </r>
  <r>
    <x v="2"/>
    <x v="6"/>
    <s v="513050017-MRIA-7b1g"/>
  </r>
  <r>
    <x v="1"/>
    <x v="4"/>
    <s v="514011028-FBW9-t59r"/>
  </r>
  <r>
    <x v="1"/>
    <x v="13"/>
    <s v="70-514072008-5UD0-rdvd"/>
  </r>
  <r>
    <x v="1"/>
    <x v="17"/>
    <s v="353-514071024-GRS1-0xk4"/>
  </r>
  <r>
    <x v="1"/>
    <x v="1"/>
    <s v="77-514032813-C3HZ-vrar"/>
  </r>
  <r>
    <x v="0"/>
    <x v="0"/>
    <s v="118-507230002-CF1Y-7sei"/>
  </r>
  <r>
    <x v="1"/>
    <x v="13"/>
    <s v="273-514072067-TPQQ-4sdx"/>
  </r>
  <r>
    <x v="2"/>
    <x v="7"/>
    <s v="463-513010019-KCR9-jhzu"/>
  </r>
  <r>
    <x v="1"/>
    <x v="3"/>
    <s v="397-514050039-O7G7-mlf1"/>
  </r>
  <r>
    <x v="2"/>
    <x v="14"/>
    <s v="473-513070825-J7VG-ty1j"/>
  </r>
  <r>
    <x v="2"/>
    <x v="14"/>
    <s v="513070001-E4PQ-8em9"/>
  </r>
  <r>
    <x v="1"/>
    <x v="10"/>
    <s v="56-514011011-UBJE-qf1d"/>
  </r>
  <r>
    <x v="1"/>
    <x v="13"/>
    <s v="514072033-64YD-upri"/>
  </r>
  <r>
    <x v="1"/>
    <x v="13"/>
    <s v="79-514072019-6MUE-w4zi"/>
  </r>
  <r>
    <x v="1"/>
    <x v="10"/>
    <s v="514011005-STHP-9eed"/>
  </r>
  <r>
    <x v="2"/>
    <x v="7"/>
    <s v="487-513010082-KEG0-aql0"/>
  </r>
  <r>
    <x v="1"/>
    <x v="1"/>
    <s v="514032801-KUNZ-2ie2"/>
  </r>
  <r>
    <x v="2"/>
    <x v="14"/>
    <s v="323-513070022-67SR-0yu5"/>
  </r>
  <r>
    <x v="2"/>
    <x v="2"/>
    <s v="318-513030817-4IUI-wlef"/>
  </r>
  <r>
    <x v="1"/>
    <x v="10"/>
    <s v="82-514074807-M07E-xvp8"/>
  </r>
  <r>
    <x v="1"/>
    <x v="9"/>
    <s v="83-514073809-JCR3-4gbp"/>
  </r>
  <r>
    <x v="2"/>
    <x v="15"/>
    <s v="20-513093006-1OSY-rvc4"/>
  </r>
  <r>
    <x v="1"/>
    <x v="1"/>
    <s v="77-514032010-7EHE-jb4v"/>
  </r>
  <r>
    <x v="1"/>
    <x v="9"/>
    <s v="88-514073807-B642-neji"/>
  </r>
  <r>
    <x v="2"/>
    <x v="14"/>
    <s v="311-513070818-3KL0-kgid"/>
  </r>
  <r>
    <x v="2"/>
    <x v="8"/>
    <s v="19-519270002-UK3R-pne6"/>
  </r>
  <r>
    <x v="1"/>
    <x v="13"/>
    <s v="83-514072032-BVIU-m59k"/>
  </r>
  <r>
    <x v="0"/>
    <x v="0"/>
    <s v="583-507270006-Q2WS-hd8s"/>
  </r>
  <r>
    <x v="2"/>
    <x v="14"/>
    <s v="513070032-03NR-8t0b"/>
  </r>
  <r>
    <x v="1"/>
    <x v="13"/>
    <s v="73-514072811-NLP0-ekdc"/>
  </r>
  <r>
    <x v="2"/>
    <x v="6"/>
    <s v="21-513050007-6N7L-dn1t"/>
  </r>
  <r>
    <x v="0"/>
    <x v="0"/>
    <s v="539-507230019-W9KB-7qqj"/>
  </r>
  <r>
    <x v="1"/>
    <x v="1"/>
    <s v="63-514032010-YEQD-7819"/>
  </r>
  <r>
    <x v="1"/>
    <x v="1"/>
    <s v="99-514032010-SYAI-cco0"/>
  </r>
  <r>
    <x v="1"/>
    <x v="4"/>
    <s v="685-514011829-G7EV-zjgm"/>
  </r>
  <r>
    <x v="1"/>
    <x v="1"/>
    <s v="81-514032824-R7XX-axon"/>
  </r>
  <r>
    <x v="1"/>
    <x v="4"/>
    <s v="514011035-BR0E-a8fw"/>
  </r>
  <r>
    <x v="1"/>
    <x v="9"/>
    <s v="69-514073826-3W4I-ulu4"/>
  </r>
  <r>
    <x v="1"/>
    <x v="13"/>
    <s v="514072011-WUI9-og0z"/>
  </r>
  <r>
    <x v="1"/>
    <x v="17"/>
    <s v="387-514071057-4QCL-hw72"/>
  </r>
  <r>
    <x v="1"/>
    <x v="4"/>
    <s v="710-514011019-XER4-ukfi"/>
  </r>
  <r>
    <x v="2"/>
    <x v="6"/>
    <s v="31-513050028-SQEZ-rldk"/>
  </r>
  <r>
    <x v="2"/>
    <x v="14"/>
    <s v="457-513070826-R24C-6fq8"/>
  </r>
  <r>
    <x v="1"/>
    <x v="17"/>
    <s v="354-514071042-FAAK-un4g"/>
  </r>
  <r>
    <x v="1"/>
    <x v="1"/>
    <s v="82-514032801-EM5M-l7ri"/>
  </r>
  <r>
    <x v="0"/>
    <x v="0"/>
    <s v="128-507230002-IRNM-8cyh"/>
  </r>
  <r>
    <x v="1"/>
    <x v="17"/>
    <s v="354-514071042-X4OE-a394"/>
  </r>
  <r>
    <x v="1"/>
    <x v="4"/>
    <s v="514011032-KL2Y-j52s"/>
  </r>
  <r>
    <x v="1"/>
    <x v="17"/>
    <s v="359-514071814-PLYP-evmd"/>
  </r>
  <r>
    <x v="2"/>
    <x v="14"/>
    <s v="513070807-1RV7-97j4"/>
  </r>
  <r>
    <x v="1"/>
    <x v="9"/>
    <s v="73-514073804-P29I-cgbd"/>
  </r>
  <r>
    <x v="2"/>
    <x v="2"/>
    <s v="308-513030029-GGTN-r7o6"/>
  </r>
  <r>
    <x v="1"/>
    <x v="9"/>
    <s v="84-514073013-TC8M-8wxt"/>
  </r>
  <r>
    <x v="1"/>
    <x v="4"/>
    <s v="683-514011075-R60Z-foo5"/>
  </r>
  <r>
    <x v="1"/>
    <x v="13"/>
    <s v="275-514072010-H4C5-xmgv"/>
  </r>
  <r>
    <x v="1"/>
    <x v="5"/>
    <s v="57-514012033-LBJ7-g4yj"/>
  </r>
  <r>
    <x v="1"/>
    <x v="3"/>
    <s v="388-514050011-F75A-hbzg"/>
  </r>
  <r>
    <x v="1"/>
    <x v="4"/>
    <s v="513-514011805-553H-mqau"/>
  </r>
  <r>
    <x v="1"/>
    <x v="13"/>
    <s v="514072010-IDPI-qn9m"/>
  </r>
  <r>
    <x v="2"/>
    <x v="2"/>
    <s v="316-513030042-A5VR-z2nj"/>
  </r>
  <r>
    <x v="1"/>
    <x v="17"/>
    <s v="514071818-8KY1-s5p8"/>
  </r>
  <r>
    <x v="2"/>
    <x v="2"/>
    <s v="317-513030029-X5VS-tczh"/>
  </r>
  <r>
    <x v="2"/>
    <x v="7"/>
    <s v="513010009-I1WL-n4dq"/>
  </r>
  <r>
    <x v="1"/>
    <x v="13"/>
    <s v="88-514072014-1H54-fksu"/>
  </r>
  <r>
    <x v="1"/>
    <x v="3"/>
    <s v="391-514050018-CCDZ-rjvc"/>
  </r>
  <r>
    <x v="1"/>
    <x v="1"/>
    <s v="63-514032010-9F60-uadb"/>
  </r>
  <r>
    <x v="1"/>
    <x v="9"/>
    <s v="85-514073826-4R2C-a8pu"/>
  </r>
  <r>
    <x v="2"/>
    <x v="8"/>
    <s v="06-513091812-AUD9-rexg"/>
  </r>
  <r>
    <x v="1"/>
    <x v="4"/>
    <s v="707-514011020-4618-emca"/>
  </r>
  <r>
    <x v="1"/>
    <x v="4"/>
    <s v="691-514011033-FL3Y-wvoj"/>
  </r>
  <r>
    <x v="1"/>
    <x v="3"/>
    <s v="532-514050832-33CT-e8hx"/>
  </r>
  <r>
    <x v="2"/>
    <x v="2"/>
    <s v="335-513030008-E5EH-rzj7"/>
  </r>
  <r>
    <x v="0"/>
    <x v="0"/>
    <s v="539-507230811-MNLL-7shl"/>
  </r>
  <r>
    <x v="0"/>
    <x v="0"/>
    <s v="576-507230019-4MHD-xtvs"/>
  </r>
  <r>
    <x v="1"/>
    <x v="3"/>
    <s v="397-514050011-4Y8S-ytp5"/>
  </r>
  <r>
    <x v="0"/>
    <x v="0"/>
    <s v="585-507230811-U86X-rjol"/>
  </r>
  <r>
    <x v="1"/>
    <x v="1"/>
    <s v="62-519291008-GKTM-7j5g"/>
  </r>
  <r>
    <x v="2"/>
    <x v="11"/>
    <s v="221-513093805-QUO8-9o01"/>
  </r>
  <r>
    <x v="2"/>
    <x v="14"/>
    <s v="513070819-GIG1-n6fv"/>
  </r>
  <r>
    <x v="1"/>
    <x v="4"/>
    <s v="497-514011024-57I7-9spb"/>
  </r>
  <r>
    <x v="1"/>
    <x v="5"/>
    <s v="59-514012803-ILSR-nis9"/>
  </r>
  <r>
    <x v="1"/>
    <x v="4"/>
    <s v="688-514011823-KJWB-vn5l"/>
  </r>
  <r>
    <x v="0"/>
    <x v="16"/>
    <s v="130-507310023-I1X3-2rv0"/>
  </r>
  <r>
    <x v="1"/>
    <x v="1"/>
    <s v="64-514032823-787C-j5sa"/>
  </r>
  <r>
    <x v="2"/>
    <x v="15"/>
    <s v="02-513094826-PBXX-qs74"/>
  </r>
  <r>
    <x v="1"/>
    <x v="9"/>
    <s v="514073007-1D6U-qola"/>
  </r>
  <r>
    <x v="2"/>
    <x v="7"/>
    <s v="478-513010846-ZCOY-w86f"/>
  </r>
  <r>
    <x v="1"/>
    <x v="4"/>
    <s v="726-514011836-7UKE-dsfa"/>
  </r>
  <r>
    <x v="1"/>
    <x v="4"/>
    <s v="714-514011068-UC24-4mm3"/>
  </r>
  <r>
    <x v="1"/>
    <x v="13"/>
    <s v="298-514072055-31M9-ce6p"/>
  </r>
  <r>
    <x v="2"/>
    <x v="11"/>
    <s v="243-513010005-Y5FJ-7eck"/>
  </r>
  <r>
    <x v="1"/>
    <x v="3"/>
    <s v="530-514050803-N5OO-lq9v"/>
  </r>
  <r>
    <x v="2"/>
    <x v="7"/>
    <s v="475-513010818-ZPXM-payi"/>
  </r>
  <r>
    <x v="2"/>
    <x v="7"/>
    <s v="513010821-5CNZ-9pby"/>
  </r>
  <r>
    <x v="2"/>
    <x v="14"/>
    <s v="328-513070018-EMXQ-s0ho"/>
  </r>
  <r>
    <x v="1"/>
    <x v="18"/>
    <s v="514031013-56Y8-s9yt"/>
  </r>
  <r>
    <x v="0"/>
    <x v="0"/>
    <s v="629-507230805-U7FL-8xom"/>
  </r>
  <r>
    <x v="2"/>
    <x v="14"/>
    <s v="330-513070807-4FMS-7cii"/>
  </r>
  <r>
    <x v="0"/>
    <x v="16"/>
    <s v="148-507310023-JZF2-h1mv"/>
  </r>
  <r>
    <x v="2"/>
    <x v="7"/>
    <s v="478-513010821-HETG-ulfn"/>
  </r>
  <r>
    <x v="2"/>
    <x v="15"/>
    <s v="02-513093005-FFOB-ibya"/>
  </r>
  <r>
    <x v="1"/>
    <x v="9"/>
    <s v="514073007-S574-oijg"/>
  </r>
  <r>
    <x v="1"/>
    <x v="3"/>
    <s v="520-514050037-1XT7-v084"/>
  </r>
  <r>
    <x v="2"/>
    <x v="6"/>
    <s v="18-513050024-A39U-i8q9"/>
  </r>
  <r>
    <x v="2"/>
    <x v="2"/>
    <s v="513030816-9X70-b5uw"/>
  </r>
  <r>
    <x v="2"/>
    <x v="12"/>
    <s v="37-513092016-MXDE-kplj"/>
  </r>
  <r>
    <x v="2"/>
    <x v="12"/>
    <s v="39-513092014-SXCT-uxfc"/>
  </r>
  <r>
    <x v="1"/>
    <x v="10"/>
    <s v="63-514011011-LOEJ-206x"/>
  </r>
  <r>
    <x v="2"/>
    <x v="6"/>
    <s v="218-513050023-ZRJX-eaab"/>
  </r>
  <r>
    <x v="0"/>
    <x v="16"/>
    <s v="104-507310023-5MXI-lela"/>
  </r>
  <r>
    <x v="2"/>
    <x v="6"/>
    <s v="513050002-QLRF-8kza"/>
  </r>
  <r>
    <x v="1"/>
    <x v="18"/>
    <s v="514031803-ZZHX-vku4"/>
  </r>
  <r>
    <x v="2"/>
    <x v="7"/>
    <s v="457-513010081-KI2T-y459"/>
  </r>
  <r>
    <x v="2"/>
    <x v="2"/>
    <s v="338-513030023-WEWQ-vz2b"/>
  </r>
  <r>
    <x v="1"/>
    <x v="10"/>
    <s v="299-514074821-LF0F-3rdf"/>
  </r>
  <r>
    <x v="2"/>
    <x v="6"/>
    <s v="17-513050039-QHHK-hyr6"/>
  </r>
  <r>
    <x v="2"/>
    <x v="7"/>
    <s v="486-513010016-0N0Y-ipxx"/>
  </r>
  <r>
    <x v="2"/>
    <x v="2"/>
    <s v="327-513030813-HPYK-loxi"/>
  </r>
  <r>
    <x v="1"/>
    <x v="18"/>
    <s v="377-514031818-LDDK-1c74"/>
  </r>
  <r>
    <x v="1"/>
    <x v="4"/>
    <s v="697-514011068-Y4YD-o05g"/>
  </r>
  <r>
    <x v="1"/>
    <x v="1"/>
    <s v="66-514032824-IIEG-75i7"/>
  </r>
  <r>
    <x v="1"/>
    <x v="9"/>
    <s v="514073807-KECO-j8z3"/>
  </r>
  <r>
    <x v="2"/>
    <x v="2"/>
    <s v="305-513030035-K93U-pwuv"/>
  </r>
  <r>
    <x v="1"/>
    <x v="13"/>
    <s v="514072058-WHCD-p8o0"/>
  </r>
  <r>
    <x v="2"/>
    <x v="7"/>
    <s v="487-513010019-E7EM-qpg6"/>
  </r>
  <r>
    <x v="1"/>
    <x v="18"/>
    <s v="514031806-VPL0-ievt"/>
  </r>
  <r>
    <x v="1"/>
    <x v="3"/>
    <s v="524-514050832-VFPE-ysag"/>
  </r>
  <r>
    <x v="1"/>
    <x v="1"/>
    <s v="62-514032807-GPRF-7tu8"/>
  </r>
  <r>
    <x v="1"/>
    <x v="10"/>
    <s v="78-514011011-7V31-chlh"/>
  </r>
  <r>
    <x v="2"/>
    <x v="12"/>
    <s v="02-513092013-V4WW-o1sm"/>
  </r>
  <r>
    <x v="2"/>
    <x v="2"/>
    <s v="308-513030829-RXZQ-xm1f"/>
  </r>
  <r>
    <x v="1"/>
    <x v="4"/>
    <s v="514011075-T67D-rtyt"/>
  </r>
  <r>
    <x v="2"/>
    <x v="2"/>
    <s v="326-513030828-3RPE-ebdk"/>
  </r>
  <r>
    <x v="1"/>
    <x v="10"/>
    <s v="262-514011005-MC6H-e9wb"/>
  </r>
  <r>
    <x v="1"/>
    <x v="1"/>
    <s v="64-519291008-C7YH-ug49"/>
  </r>
  <r>
    <x v="0"/>
    <x v="0"/>
    <s v="589-507230803-1WM6-jjh7"/>
  </r>
  <r>
    <x v="2"/>
    <x v="2"/>
    <s v="309-518110005-791J-44ob"/>
  </r>
  <r>
    <x v="1"/>
    <x v="13"/>
    <s v="88-514072014-4FX8-bgfm"/>
  </r>
  <r>
    <x v="1"/>
    <x v="4"/>
    <s v="514011020-81X6-yqnx"/>
  </r>
  <r>
    <x v="2"/>
    <x v="11"/>
    <s v="221-513093805-ENN9-6qrh"/>
  </r>
  <r>
    <x v="1"/>
    <x v="1"/>
    <s v="65-514032004-8J55-fnay"/>
  </r>
  <r>
    <x v="2"/>
    <x v="2"/>
    <s v="338-513030023-M7WP-jbb0"/>
  </r>
  <r>
    <x v="1"/>
    <x v="1"/>
    <s v="78-514032008-78UG-oxhd"/>
  </r>
  <r>
    <x v="2"/>
    <x v="2"/>
    <s v="318-513030001-S6IV-2zij"/>
  </r>
  <r>
    <x v="2"/>
    <x v="8"/>
    <s v="04-513091812-BSLC-psrf"/>
  </r>
  <r>
    <x v="1"/>
    <x v="9"/>
    <s v="83-514073013-7VXK-7pdg"/>
  </r>
  <r>
    <x v="1"/>
    <x v="13"/>
    <s v="90-514072052-R22E-br56"/>
  </r>
  <r>
    <x v="2"/>
    <x v="14"/>
    <s v="513070002-4HV8-v56s"/>
  </r>
  <r>
    <x v="0"/>
    <x v="0"/>
    <s v="629-507230805-NG4I-m688"/>
  </r>
  <r>
    <x v="2"/>
    <x v="2"/>
    <s v="328-513030029-267B-we6f"/>
  </r>
  <r>
    <x v="2"/>
    <x v="7"/>
    <s v="465-513010021-50HP-32o4"/>
  </r>
  <r>
    <x v="1"/>
    <x v="13"/>
    <s v="273-514072036-IJ7P-raeq"/>
  </r>
  <r>
    <x v="2"/>
    <x v="2"/>
    <s v="302-513030807-1EJJ-ai8k"/>
  </r>
  <r>
    <x v="1"/>
    <x v="4"/>
    <s v="514011829-QHNT-13tk"/>
  </r>
  <r>
    <x v="1"/>
    <x v="9"/>
    <s v="514073809-T546-zj5v"/>
  </r>
  <r>
    <x v="1"/>
    <x v="3"/>
    <s v="385-514050821-2CGB-4yfj"/>
  </r>
  <r>
    <x v="2"/>
    <x v="14"/>
    <s v="310-513070032-19SL-05t4"/>
  </r>
  <r>
    <x v="1"/>
    <x v="13"/>
    <s v="514072012-B9I5-tt8n"/>
  </r>
  <r>
    <x v="2"/>
    <x v="6"/>
    <s v="05-513050017-TA78-w5p8"/>
  </r>
  <r>
    <x v="1"/>
    <x v="10"/>
    <s v="299-514074821-XKMN-xg97"/>
  </r>
  <r>
    <x v="1"/>
    <x v="10"/>
    <s v="95-514011005-978V-9u0w"/>
  </r>
  <r>
    <x v="1"/>
    <x v="18"/>
    <s v="514031026-WSZM-4y6a"/>
  </r>
  <r>
    <x v="1"/>
    <x v="1"/>
    <s v="78-519291008-EVUG-rtei"/>
  </r>
  <r>
    <x v="1"/>
    <x v="13"/>
    <s v="514072004-0T60-tuof"/>
  </r>
  <r>
    <x v="1"/>
    <x v="13"/>
    <s v="514072036-9IXU-o8an"/>
  </r>
  <r>
    <x v="2"/>
    <x v="14"/>
    <s v="311-513070022-22HT-zoya"/>
  </r>
  <r>
    <x v="1"/>
    <x v="13"/>
    <s v="514072061-Y7NL-p5s7"/>
  </r>
  <r>
    <x v="2"/>
    <x v="6"/>
    <s v="28-513050028-HPST-cceu"/>
  </r>
  <r>
    <x v="2"/>
    <x v="2"/>
    <s v="327-513030018-JP9S-lv3x"/>
  </r>
  <r>
    <x v="2"/>
    <x v="7"/>
    <s v="465-513010079-8YC7-s9qs"/>
  </r>
  <r>
    <x v="2"/>
    <x v="7"/>
    <s v="513010029-CC9K-rdgh"/>
  </r>
  <r>
    <x v="2"/>
    <x v="15"/>
    <s v="46-513093006-7ODZ-rdwk"/>
  </r>
  <r>
    <x v="0"/>
    <x v="0"/>
    <s v="108-507230821-OPI6-lrji"/>
  </r>
  <r>
    <x v="0"/>
    <x v="0"/>
    <s v="105-507230021-7CL4-8i63"/>
  </r>
  <r>
    <x v="2"/>
    <x v="7"/>
    <s v="466-513010082-VYXV-rrfj"/>
  </r>
  <r>
    <x v="2"/>
    <x v="12"/>
    <s v="50-513092014-BGLR-mv88"/>
  </r>
  <r>
    <x v="1"/>
    <x v="13"/>
    <s v="73-514072036-CFYO-d9st"/>
  </r>
  <r>
    <x v="2"/>
    <x v="12"/>
    <s v="40-513092018-5BHU-qs74"/>
  </r>
  <r>
    <x v="1"/>
    <x v="10"/>
    <s v="277-514074815-WK8Y-gasl"/>
  </r>
  <r>
    <x v="1"/>
    <x v="5"/>
    <s v="51-514012039-KYQ1-c46w"/>
  </r>
  <r>
    <x v="1"/>
    <x v="13"/>
    <s v="514072059-AEM2-bi0g"/>
  </r>
  <r>
    <x v="2"/>
    <x v="2"/>
    <s v="513030813-EX2P-ipur"/>
  </r>
  <r>
    <x v="1"/>
    <x v="1"/>
    <s v="514032804-6WB5-3fay"/>
  </r>
  <r>
    <x v="1"/>
    <x v="3"/>
    <s v="370-514050817-6E9K-25bg"/>
  </r>
  <r>
    <x v="2"/>
    <x v="14"/>
    <s v="326-513070803-HRJV-rfim"/>
  </r>
  <r>
    <x v="1"/>
    <x v="4"/>
    <s v="538-514012029-PI85-8e2a"/>
  </r>
  <r>
    <x v="1"/>
    <x v="9"/>
    <s v="69-514073826-O4HK-7wx3"/>
  </r>
  <r>
    <x v="2"/>
    <x v="14"/>
    <s v="326-513070824-5ZJQ-2peg"/>
  </r>
  <r>
    <x v="1"/>
    <x v="1"/>
    <s v="65-514032006-WZMF-lhwh"/>
  </r>
  <r>
    <x v="2"/>
    <x v="14"/>
    <s v="319-513070022-VMYT-ifeo"/>
  </r>
  <r>
    <x v="2"/>
    <x v="12"/>
    <s v="39-513092014-JZ0R-685o"/>
  </r>
  <r>
    <x v="1"/>
    <x v="18"/>
    <s v="378-514031013-QCEU-iv3e"/>
  </r>
  <r>
    <x v="2"/>
    <x v="12"/>
    <s v="513092802-SEB0-621l"/>
  </r>
  <r>
    <x v="1"/>
    <x v="3"/>
    <s v="536-514050045-134G-le3b"/>
  </r>
  <r>
    <x v="2"/>
    <x v="7"/>
    <s v="487-513010019-1MGH-dbs2"/>
  </r>
  <r>
    <x v="2"/>
    <x v="2"/>
    <s v="349-513030018-4IKN-i3o7"/>
  </r>
  <r>
    <x v="1"/>
    <x v="1"/>
    <s v="95-514032020-Q0EM-pk9q"/>
  </r>
  <r>
    <x v="2"/>
    <x v="2"/>
    <s v="308-513030029-TZ3L-zz0t"/>
  </r>
  <r>
    <x v="1"/>
    <x v="1"/>
    <s v="78-519291008-YCGN-tckh"/>
  </r>
  <r>
    <x v="1"/>
    <x v="9"/>
    <s v="514073804-Y7GJ-1ysd"/>
  </r>
  <r>
    <x v="1"/>
    <x v="1"/>
    <s v="81-514032013-GQ9I-oq6v"/>
  </r>
  <r>
    <x v="0"/>
    <x v="0"/>
    <s v="507230810-OYMM-ro14"/>
  </r>
  <r>
    <x v="1"/>
    <x v="17"/>
    <s v="352-514071812-C70S-plsu"/>
  </r>
  <r>
    <x v="1"/>
    <x v="13"/>
    <s v="514072009-ORXN-pz0a"/>
  </r>
  <r>
    <x v="1"/>
    <x v="10"/>
    <s v="64-514011011-BLTC-47k9"/>
  </r>
  <r>
    <x v="1"/>
    <x v="3"/>
    <s v="529-514050030-3ZF4-apia"/>
  </r>
  <r>
    <x v="2"/>
    <x v="6"/>
    <s v="513050028-IAAF-rn96"/>
  </r>
  <r>
    <x v="2"/>
    <x v="12"/>
    <s v="513092014-98D8-349m"/>
  </r>
  <r>
    <x v="2"/>
    <x v="7"/>
    <s v="457-513010072-DJQ3-9mer"/>
  </r>
  <r>
    <x v="2"/>
    <x v="7"/>
    <s v="465-513010079-3UGU-ufj0"/>
  </r>
  <r>
    <x v="1"/>
    <x v="3"/>
    <s v="532-514050814-4J18-zp69"/>
  </r>
  <r>
    <x v="0"/>
    <x v="0"/>
    <s v="571-507270004-5EYT-u0yk"/>
  </r>
  <r>
    <x v="1"/>
    <x v="10"/>
    <s v="82-514074807-7OP8-54v0"/>
  </r>
  <r>
    <x v="2"/>
    <x v="2"/>
    <s v="309-518110005-9XCU-gyy3"/>
  </r>
  <r>
    <x v="2"/>
    <x v="15"/>
    <s v="27-513093004-VQ4W-jr0y"/>
  </r>
  <r>
    <x v="2"/>
    <x v="15"/>
    <s v="02-513094826-T9YM-id2e"/>
  </r>
  <r>
    <x v="1"/>
    <x v="3"/>
    <s v="396-514050014-31XW-lpin"/>
  </r>
  <r>
    <x v="2"/>
    <x v="8"/>
    <s v="04-513091041-MPGW-z2lx"/>
  </r>
  <r>
    <x v="1"/>
    <x v="9"/>
    <s v="90-514073826-BGXX-j7fc"/>
  </r>
  <r>
    <x v="2"/>
    <x v="2"/>
    <s v="642-513030001-RH1S-x2wk"/>
  </r>
  <r>
    <x v="1"/>
    <x v="5"/>
    <s v="59-514012023-XSJE-rd9s"/>
  </r>
  <r>
    <x v="1"/>
    <x v="4"/>
    <s v="687-514011033-1O84-ezp7"/>
  </r>
  <r>
    <x v="2"/>
    <x v="14"/>
    <s v="322-513070807-7DYG-5wwb"/>
  </r>
  <r>
    <x v="1"/>
    <x v="1"/>
    <s v="80-514032008-951S-qm99"/>
  </r>
  <r>
    <x v="2"/>
    <x v="11"/>
    <s v="513093812-FY2U-2rh3"/>
  </r>
  <r>
    <x v="2"/>
    <x v="2"/>
    <s v="328-513030021-OWDR-h7px"/>
  </r>
  <r>
    <x v="1"/>
    <x v="13"/>
    <s v="514072023-HMNG-fx8q"/>
  </r>
  <r>
    <x v="1"/>
    <x v="18"/>
    <s v="514031010-OVXP-pbyi"/>
  </r>
  <r>
    <x v="1"/>
    <x v="3"/>
    <s v="375-514050023-OTPC-ihsr"/>
  </r>
  <r>
    <x v="2"/>
    <x v="2"/>
    <s v="326-513030828-OT9E-ngza"/>
  </r>
  <r>
    <x v="1"/>
    <x v="4"/>
    <s v="691-514011021-CTE8-dafx"/>
  </r>
  <r>
    <x v="1"/>
    <x v="4"/>
    <s v="726-514011019-4NKP-0e6r"/>
  </r>
  <r>
    <x v="2"/>
    <x v="2"/>
    <s v="309-518110005-J8DS-hj9v"/>
  </r>
  <r>
    <x v="2"/>
    <x v="15"/>
    <s v="27-513093004-PB6D-yi2g"/>
  </r>
  <r>
    <x v="1"/>
    <x v="5"/>
    <s v="72-514012060-RLWW-7ipi"/>
  </r>
  <r>
    <x v="1"/>
    <x v="3"/>
    <s v="391-514050014-J8LX-qble"/>
  </r>
  <r>
    <x v="2"/>
    <x v="2"/>
    <s v="513030042-R90G-z33m"/>
  </r>
  <r>
    <x v="2"/>
    <x v="12"/>
    <s v="48-513092001-455C-z9z1"/>
  </r>
  <r>
    <x v="1"/>
    <x v="3"/>
    <s v="514050023-LACF-jokz"/>
  </r>
  <r>
    <x v="1"/>
    <x v="13"/>
    <s v="514072010-0NIF-4uke"/>
  </r>
  <r>
    <x v="2"/>
    <x v="2"/>
    <s v="207-513030033-NS9V-6hgi"/>
  </r>
  <r>
    <x v="1"/>
    <x v="18"/>
    <s v="380-514031010-DQMB-xnpw"/>
  </r>
  <r>
    <x v="2"/>
    <x v="8"/>
    <s v="26-513091041-8JJZ-nmws"/>
  </r>
  <r>
    <x v="2"/>
    <x v="2"/>
    <s v="315-513030001-OZCU-m9w9"/>
  </r>
  <r>
    <x v="1"/>
    <x v="5"/>
    <s v="72-514012033-S6IB-cw71"/>
  </r>
  <r>
    <x v="1"/>
    <x v="4"/>
    <s v="703-514011026-TCN0-ph10"/>
  </r>
  <r>
    <x v="2"/>
    <x v="8"/>
    <s v="11-513091002-HZB7-t81m"/>
  </r>
  <r>
    <x v="2"/>
    <x v="7"/>
    <s v="457-513010078-2GBH-v061"/>
  </r>
  <r>
    <x v="2"/>
    <x v="7"/>
    <s v="466-513010068-8ZLM-zqs9"/>
  </r>
  <r>
    <x v="1"/>
    <x v="10"/>
    <s v="514074812-S56V-kuso"/>
  </r>
  <r>
    <x v="1"/>
    <x v="1"/>
    <s v="62-514032004-BAUD-t4zv"/>
  </r>
  <r>
    <x v="2"/>
    <x v="14"/>
    <s v="483-513070001-RE8U-8uw7"/>
  </r>
  <r>
    <x v="1"/>
    <x v="3"/>
    <s v="532-514050814-EJ5O-gsz4"/>
  </r>
  <r>
    <x v="2"/>
    <x v="6"/>
    <s v="21-513050007-8G0M-qv4b"/>
  </r>
  <r>
    <x v="1"/>
    <x v="13"/>
    <s v="91-514072025-BX1T-bcot"/>
  </r>
  <r>
    <x v="1"/>
    <x v="5"/>
    <s v="72-514012060-8FNN-ouk7"/>
  </r>
  <r>
    <x v="2"/>
    <x v="7"/>
    <s v="513010072-J7MW-m4pn"/>
  </r>
  <r>
    <x v="1"/>
    <x v="4"/>
    <s v="718-514011068-ZJG5-z9el"/>
  </r>
  <r>
    <x v="1"/>
    <x v="3"/>
    <s v="384-514050043-C8B5-tfur"/>
  </r>
  <r>
    <x v="2"/>
    <x v="6"/>
    <s v="215-513050047-XIVD-r4ji"/>
  </r>
  <r>
    <x v="2"/>
    <x v="2"/>
    <s v="318-513030035-OPTR-b5m3"/>
  </r>
  <r>
    <x v="2"/>
    <x v="6"/>
    <s v="513050018-UINT-69ze"/>
  </r>
  <r>
    <x v="2"/>
    <x v="7"/>
    <s v="463-513010019-6AKV-4x3w"/>
  </r>
  <r>
    <x v="1"/>
    <x v="1"/>
    <s v="514032020-DDHS-c1ct"/>
  </r>
  <r>
    <x v="1"/>
    <x v="5"/>
    <s v="60-514012807-2UQY-wv0p"/>
  </r>
  <r>
    <x v="1"/>
    <x v="13"/>
    <s v="514072033-64YD-u5v6"/>
  </r>
  <r>
    <x v="2"/>
    <x v="7"/>
    <s v="465-513010084-KIIY-vsin"/>
  </r>
  <r>
    <x v="1"/>
    <x v="4"/>
    <s v="704-514011019-Y90K-kcmp"/>
  </r>
  <r>
    <x v="2"/>
    <x v="2"/>
    <s v="309-513030023-4Y52-xzvu"/>
  </r>
  <r>
    <x v="2"/>
    <x v="12"/>
    <s v="20-513092019-99MP-l433"/>
  </r>
  <r>
    <x v="1"/>
    <x v="5"/>
    <s v="514012023-TEHJ-e44q"/>
  </r>
  <r>
    <x v="1"/>
    <x v="5"/>
    <s v="68-514012819-U8U7-9qy4"/>
  </r>
  <r>
    <x v="2"/>
    <x v="12"/>
    <s v="33-513092016-3TRX-fm8i"/>
  </r>
  <r>
    <x v="1"/>
    <x v="13"/>
    <s v="93-514072026-7BNZ-iw4n"/>
  </r>
  <r>
    <x v="1"/>
    <x v="17"/>
    <s v="531-514071002-WT4R-vjl8"/>
  </r>
  <r>
    <x v="1"/>
    <x v="3"/>
    <s v="509-514050805-999X-6tq4"/>
  </r>
  <r>
    <x v="2"/>
    <x v="2"/>
    <s v="333-515115009-DC2I-i9xa"/>
  </r>
  <r>
    <x v="2"/>
    <x v="15"/>
    <s v="39-513093006-SZJJ-as4a"/>
  </r>
  <r>
    <x v="1"/>
    <x v="3"/>
    <s v="536-514050045-O1R5-y5cy"/>
  </r>
  <r>
    <x v="1"/>
    <x v="13"/>
    <s v="284-514072068-CIFF-jdjv"/>
  </r>
  <r>
    <x v="1"/>
    <x v="5"/>
    <s v="514012042-3DPA-6nff"/>
  </r>
  <r>
    <x v="1"/>
    <x v="10"/>
    <s v="82-514074807-99ZJ-o1et"/>
  </r>
  <r>
    <x v="1"/>
    <x v="17"/>
    <s v="531-514071002-ZZ5Y-00gp"/>
  </r>
  <r>
    <x v="1"/>
    <x v="4"/>
    <s v="704-514011019-8E07-dmzq"/>
  </r>
  <r>
    <x v="1"/>
    <x v="13"/>
    <s v="73-514072033-2YDU-y6px"/>
  </r>
  <r>
    <x v="1"/>
    <x v="1"/>
    <s v="66-514032825-JR69-7b65"/>
  </r>
  <r>
    <x v="1"/>
    <x v="4"/>
    <s v="514011027-5194-wc1x"/>
  </r>
  <r>
    <x v="1"/>
    <x v="5"/>
    <s v="55-514012033-KMZD-nr0s"/>
  </r>
  <r>
    <x v="2"/>
    <x v="11"/>
    <s v="236-513093804-J5YN-yaeq"/>
  </r>
  <r>
    <x v="2"/>
    <x v="14"/>
    <s v="477-513070020-1NUP-jl5o"/>
  </r>
  <r>
    <x v="1"/>
    <x v="13"/>
    <s v="273-514072036-OLCT-utzm"/>
  </r>
  <r>
    <x v="1"/>
    <x v="4"/>
    <s v="514011066-8TT2-32zu"/>
  </r>
  <r>
    <x v="1"/>
    <x v="17"/>
    <s v="353-514071059-ML1E-8y1d"/>
  </r>
  <r>
    <x v="2"/>
    <x v="12"/>
    <s v="39-513092019-BOEB-l5d3"/>
  </r>
  <r>
    <x v="1"/>
    <x v="5"/>
    <s v="68-514012819-2ZQ2-qghx"/>
  </r>
  <r>
    <x v="1"/>
    <x v="5"/>
    <s v="72-514012025-TAUR-3j73"/>
  </r>
  <r>
    <x v="2"/>
    <x v="14"/>
    <s v="319-513070824-Q87H-t3qa"/>
  </r>
  <r>
    <x v="2"/>
    <x v="14"/>
    <s v="316-513070002-LYKW-ttm8"/>
  </r>
  <r>
    <x v="2"/>
    <x v="6"/>
    <s v="05-513050017-VZV8-oqdb"/>
  </r>
  <r>
    <x v="0"/>
    <x v="0"/>
    <s v="580-507270004-9WK7-g4o8"/>
  </r>
  <r>
    <x v="2"/>
    <x v="7"/>
    <s v="465-513010846-SRDQ-ahdv"/>
  </r>
  <r>
    <x v="2"/>
    <x v="7"/>
    <s v="513010067-LCQP-fbb6"/>
  </r>
  <r>
    <x v="2"/>
    <x v="7"/>
    <s v="473-513010067-1VDM-54gd"/>
  </r>
  <r>
    <x v="2"/>
    <x v="7"/>
    <s v="658-513010850-NJD0-x1rr"/>
  </r>
  <r>
    <x v="2"/>
    <x v="7"/>
    <s v="486-513010016-KB1Y-cp07"/>
  </r>
  <r>
    <x v="1"/>
    <x v="9"/>
    <s v="85-514011018-RDI0-9txy"/>
  </r>
  <r>
    <x v="2"/>
    <x v="2"/>
    <s v="642-513030001-CZ2J-vdps"/>
  </r>
  <r>
    <x v="2"/>
    <x v="6"/>
    <s v="17-513050039-49OQ-qe5i"/>
  </r>
  <r>
    <x v="1"/>
    <x v="13"/>
    <s v="514072012-3M0K-4ep0"/>
  </r>
  <r>
    <x v="1"/>
    <x v="13"/>
    <s v="284-514072022-DY7V-o2mj"/>
  </r>
  <r>
    <x v="2"/>
    <x v="6"/>
    <s v="12-513050034-YMO1-3gtn"/>
  </r>
  <r>
    <x v="2"/>
    <x v="7"/>
    <s v="658-513010032-GNE2-90a7"/>
  </r>
  <r>
    <x v="2"/>
    <x v="14"/>
    <s v="323-513070818-K0HF-5w25"/>
  </r>
  <r>
    <x v="1"/>
    <x v="13"/>
    <s v="514072014-V0FL-unqz"/>
  </r>
  <r>
    <x v="2"/>
    <x v="12"/>
    <s v="49-513092008-EOXL-q0s1"/>
  </r>
  <r>
    <x v="1"/>
    <x v="4"/>
    <s v="690-514011825-GUQC-z1oq"/>
  </r>
  <r>
    <x v="2"/>
    <x v="14"/>
    <s v="323-513070825-LJ9N-7uba"/>
  </r>
  <r>
    <x v="1"/>
    <x v="4"/>
    <s v="686-514011033-A8NU-p93y"/>
  </r>
  <r>
    <x v="1"/>
    <x v="13"/>
    <s v="514072020-ZEMF-xcyf"/>
  </r>
  <r>
    <x v="2"/>
    <x v="14"/>
    <s v="310-513070801-J6F6-t1dk"/>
  </r>
  <r>
    <x v="2"/>
    <x v="2"/>
    <s v="315-513030022-QDA1-xnvg"/>
  </r>
  <r>
    <x v="2"/>
    <x v="6"/>
    <s v="09-513050051-P4UT-21nc"/>
  </r>
  <r>
    <x v="1"/>
    <x v="13"/>
    <s v="84-514072049-3MFE-zv2b"/>
  </r>
  <r>
    <x v="1"/>
    <x v="13"/>
    <s v="514072046-BAUF-urcq"/>
  </r>
  <r>
    <x v="2"/>
    <x v="7"/>
    <s v="484-513010078-ZOZU-8tz4"/>
  </r>
  <r>
    <x v="1"/>
    <x v="18"/>
    <s v="514031010-4AC0-lqia"/>
  </r>
  <r>
    <x v="1"/>
    <x v="13"/>
    <s v="514072004-5D2D-lep3"/>
  </r>
  <r>
    <x v="1"/>
    <x v="13"/>
    <s v="83-514072032-OTX7-vy70"/>
  </r>
  <r>
    <x v="2"/>
    <x v="6"/>
    <s v="513050005-ZC0Q-hr9u"/>
  </r>
  <r>
    <x v="0"/>
    <x v="0"/>
    <s v="556-507230809-2WKP-4zp2"/>
  </r>
  <r>
    <x v="2"/>
    <x v="2"/>
    <s v="305-513030029-0I37-3um5"/>
  </r>
  <r>
    <x v="2"/>
    <x v="14"/>
    <s v="337-513070001-KV1U-uiyc"/>
  </r>
  <r>
    <x v="1"/>
    <x v="4"/>
    <s v="715-514011035-GCF5-o5eb"/>
  </r>
  <r>
    <x v="1"/>
    <x v="13"/>
    <s v="514072012-B69X-00tv"/>
  </r>
  <r>
    <x v="1"/>
    <x v="5"/>
    <s v="57-514012042-0FC1-yfh1"/>
  </r>
  <r>
    <x v="1"/>
    <x v="17"/>
    <s v="360-514071020-S6K9-nn6p"/>
  </r>
  <r>
    <x v="2"/>
    <x v="14"/>
    <s v="481-513070020-HGX4-90t8"/>
  </r>
  <r>
    <x v="1"/>
    <x v="13"/>
    <s v="514072046-PRPG-vivo"/>
  </r>
  <r>
    <x v="1"/>
    <x v="4"/>
    <s v="688-514011823-TOT5-utgk"/>
  </r>
  <r>
    <x v="2"/>
    <x v="14"/>
    <s v="513070022-KSM4-ciml"/>
  </r>
  <r>
    <x v="2"/>
    <x v="7"/>
    <s v="481-513010067-AXSV-snwi"/>
  </r>
  <r>
    <x v="1"/>
    <x v="3"/>
    <s v="397-514050825-JR8K-vstw"/>
  </r>
  <r>
    <x v="2"/>
    <x v="15"/>
    <s v="45-513093003-A9CY-cxwj"/>
  </r>
  <r>
    <x v="2"/>
    <x v="7"/>
    <s v="478-513010083-8JKH-k6qm"/>
  </r>
  <r>
    <x v="1"/>
    <x v="3"/>
    <s v="397-514050825-1VRR-t57j"/>
  </r>
  <r>
    <x v="1"/>
    <x v="13"/>
    <s v="73-514072811-1OQE-kal0"/>
  </r>
  <r>
    <x v="1"/>
    <x v="3"/>
    <s v="391-514050817-2MED-ckow"/>
  </r>
  <r>
    <x v="1"/>
    <x v="9"/>
    <s v="88-514073810-XBTT-0h5w"/>
  </r>
  <r>
    <x v="2"/>
    <x v="2"/>
    <s v="329-513030042-RXHE-ekff"/>
  </r>
  <r>
    <x v="2"/>
    <x v="15"/>
    <s v="27-513093006-FGJR-t648"/>
  </r>
  <r>
    <x v="2"/>
    <x v="6"/>
    <s v="513050018-V6TF-zpkw"/>
  </r>
  <r>
    <x v="0"/>
    <x v="0"/>
    <s v="120-507230822-YZ7R-iwnt"/>
  </r>
  <r>
    <x v="2"/>
    <x v="14"/>
    <s v="480-513070809-ZM0J-o8q4"/>
  </r>
  <r>
    <x v="0"/>
    <x v="0"/>
    <s v="554-507270004-QQLB-7ez7"/>
  </r>
  <r>
    <x v="1"/>
    <x v="1"/>
    <s v="78-514032804-2IWJ-0rmu"/>
  </r>
  <r>
    <x v="2"/>
    <x v="2"/>
    <s v="346-513030042-NYPK-xr49"/>
  </r>
  <r>
    <x v="2"/>
    <x v="11"/>
    <s v="226-513093804-R97K-kmg9"/>
  </r>
  <r>
    <x v="2"/>
    <x v="7"/>
    <s v="483-513010064-ZEQ6-36r6"/>
  </r>
  <r>
    <x v="1"/>
    <x v="13"/>
    <s v="514072004-6QZY-0lh6"/>
  </r>
  <r>
    <x v="2"/>
    <x v="2"/>
    <s v="330-513030009-XESL-4689"/>
  </r>
  <r>
    <x v="1"/>
    <x v="5"/>
    <s v="87-514012040-64P3-buc2"/>
  </r>
  <r>
    <x v="1"/>
    <x v="13"/>
    <s v="514072004-ZUEQ-vlyx"/>
  </r>
  <r>
    <x v="1"/>
    <x v="17"/>
    <s v="360-514071025-YH6S-57tf"/>
  </r>
  <r>
    <x v="1"/>
    <x v="13"/>
    <s v="514072033-CB7Y-i22w"/>
  </r>
  <r>
    <x v="2"/>
    <x v="2"/>
    <s v="340-515115009-0GAW-oqg6"/>
  </r>
  <r>
    <x v="1"/>
    <x v="1"/>
    <s v="63-514032813-S9MD-fg7q"/>
  </r>
  <r>
    <x v="1"/>
    <x v="3"/>
    <s v="520-514050807-BCTX-ewa4"/>
  </r>
  <r>
    <x v="2"/>
    <x v="6"/>
    <s v="209-513050025-136I-2av4"/>
  </r>
  <r>
    <x v="2"/>
    <x v="11"/>
    <s v="223-513093811-WFNU-jedk"/>
  </r>
  <r>
    <x v="2"/>
    <x v="7"/>
    <s v="513010083-DE5C-kohy"/>
  </r>
  <r>
    <x v="1"/>
    <x v="9"/>
    <s v="91-514073004-VXKJ-ill1"/>
  </r>
  <r>
    <x v="1"/>
    <x v="4"/>
    <s v="691-514011075-2P20-2nzh"/>
  </r>
  <r>
    <x v="1"/>
    <x v="4"/>
    <s v="514011026-1BOJ-bstk"/>
  </r>
  <r>
    <x v="2"/>
    <x v="14"/>
    <s v="490-513070007-YEFC-o7wk"/>
  </r>
  <r>
    <x v="2"/>
    <x v="6"/>
    <s v="28-513050805-DGE1-wvih"/>
  </r>
  <r>
    <x v="1"/>
    <x v="4"/>
    <s v="724-514011027-ZHUD-c1ll"/>
  </r>
  <r>
    <x v="2"/>
    <x v="6"/>
    <s v="513050019-5M0B-s3ki"/>
  </r>
  <r>
    <x v="1"/>
    <x v="1"/>
    <s v="56-514032838-DSQ1-vr0s"/>
  </r>
  <r>
    <x v="2"/>
    <x v="2"/>
    <s v="310-513030028-XRLS-v21m"/>
  </r>
  <r>
    <x v="1"/>
    <x v="9"/>
    <s v="83-514073807-7J2J-xgij"/>
  </r>
  <r>
    <x v="1"/>
    <x v="4"/>
    <s v="514011032-695A-u1u0"/>
  </r>
  <r>
    <x v="1"/>
    <x v="4"/>
    <s v="514012029-RP2G-jy15"/>
  </r>
  <r>
    <x v="2"/>
    <x v="7"/>
    <s v="465-513010079-7J1F-80pf"/>
  </r>
  <r>
    <x v="1"/>
    <x v="13"/>
    <s v="514072008-1VJC-we20"/>
  </r>
  <r>
    <x v="2"/>
    <x v="2"/>
    <s v="327-513030813-L6D1-x3ez"/>
  </r>
  <r>
    <x v="2"/>
    <x v="7"/>
    <s v="513010087-1FB5-z7mi"/>
  </r>
  <r>
    <x v="2"/>
    <x v="7"/>
    <s v="513010821-Y68K-a6wg"/>
  </r>
  <r>
    <x v="2"/>
    <x v="2"/>
    <s v="308-513030021-JDOI-7n2x"/>
  </r>
  <r>
    <x v="1"/>
    <x v="13"/>
    <s v="285-514072052-KEYI-4nk2"/>
  </r>
  <r>
    <x v="1"/>
    <x v="3"/>
    <s v="536-514050003-EX6C-xwoj"/>
  </r>
  <r>
    <x v="1"/>
    <x v="13"/>
    <s v="284-514072010-6NDX-njmk"/>
  </r>
  <r>
    <x v="1"/>
    <x v="3"/>
    <s v="384-514050008-JO1B-2bkl"/>
  </r>
  <r>
    <x v="2"/>
    <x v="7"/>
    <s v="659-513010065-TQLX-4doa"/>
  </r>
  <r>
    <x v="2"/>
    <x v="7"/>
    <s v="513010087-VN4J-dzff"/>
  </r>
  <r>
    <x v="2"/>
    <x v="14"/>
    <s v="337-513070828-LND4-yavh"/>
  </r>
  <r>
    <x v="2"/>
    <x v="8"/>
    <s v="23-513091002-3GQW-tros"/>
  </r>
  <r>
    <x v="1"/>
    <x v="3"/>
    <s v="388-514050821-9T29-h0g6"/>
  </r>
  <r>
    <x v="2"/>
    <x v="15"/>
    <s v="27-513093006-1G87-o6e1"/>
  </r>
  <r>
    <x v="2"/>
    <x v="7"/>
    <s v="475-513010072-K937-ffmf"/>
  </r>
  <r>
    <x v="2"/>
    <x v="2"/>
    <s v="315-513030001-WMRI-38od"/>
  </r>
  <r>
    <x v="1"/>
    <x v="13"/>
    <s v="514072046-H9EN-h7kx"/>
  </r>
  <r>
    <x v="2"/>
    <x v="11"/>
    <s v="224-513093810-GJAU-8knw"/>
  </r>
  <r>
    <x v="1"/>
    <x v="13"/>
    <s v="514072010-WAZF-5mlj"/>
  </r>
  <r>
    <x v="2"/>
    <x v="15"/>
    <s v="513094829-GORM-alj7"/>
  </r>
  <r>
    <x v="1"/>
    <x v="13"/>
    <s v="514072008-4YLC-qjjn"/>
  </r>
  <r>
    <x v="1"/>
    <x v="13"/>
    <s v="514072003-RZV1-rclu"/>
  </r>
  <r>
    <x v="1"/>
    <x v="4"/>
    <s v="686-514011033-CADF-fpfy"/>
  </r>
  <r>
    <x v="1"/>
    <x v="3"/>
    <s v="533-514050807-RKES-skw9"/>
  </r>
  <r>
    <x v="1"/>
    <x v="5"/>
    <s v="287-514012820-B5NZ-uhbr"/>
  </r>
  <r>
    <x v="1"/>
    <x v="9"/>
    <s v="67-514073806-9S6J-rncg"/>
  </r>
  <r>
    <x v="1"/>
    <x v="5"/>
    <s v="87-514012040-VW0I-8jyh"/>
  </r>
  <r>
    <x v="2"/>
    <x v="7"/>
    <s v="483-513010064-PBR8-grss"/>
  </r>
  <r>
    <x v="2"/>
    <x v="2"/>
    <s v="207-513030018-C1SU-5opx"/>
  </r>
  <r>
    <x v="1"/>
    <x v="13"/>
    <s v="514072005-WQPQ-as2u"/>
  </r>
  <r>
    <x v="1"/>
    <x v="5"/>
    <s v="54-514012832-2FIH-0q76"/>
  </r>
  <r>
    <x v="1"/>
    <x v="4"/>
    <s v="514011068-JAJ3-no8u"/>
  </r>
  <r>
    <x v="1"/>
    <x v="13"/>
    <s v="90-514072061-CDYH-sa1v"/>
  </r>
  <r>
    <x v="2"/>
    <x v="7"/>
    <s v="493-513010016-OMTM-asum"/>
  </r>
  <r>
    <x v="1"/>
    <x v="3"/>
    <s v="525-514050832-NTKY-3deq"/>
  </r>
  <r>
    <x v="2"/>
    <x v="7"/>
    <s v="469-513010809-2PWN-s1hy"/>
  </r>
  <r>
    <x v="2"/>
    <x v="12"/>
    <s v="02-513092010-4NMC-pkv1"/>
  </r>
  <r>
    <x v="2"/>
    <x v="2"/>
    <s v="322-513030833-PT8I-5wcq"/>
  </r>
  <r>
    <x v="2"/>
    <x v="2"/>
    <s v="329-513030807-AC5E-919p"/>
  </r>
  <r>
    <x v="1"/>
    <x v="1"/>
    <s v="65-514032004-LD87-9vd4"/>
  </r>
  <r>
    <x v="1"/>
    <x v="10"/>
    <s v="514011005-APJQ-jf0h"/>
  </r>
  <r>
    <x v="1"/>
    <x v="1"/>
    <s v="78-514032011-1UOQ-nous"/>
  </r>
  <r>
    <x v="1"/>
    <x v="10"/>
    <s v="64-514011005-JB6N-tobx"/>
  </r>
  <r>
    <x v="2"/>
    <x v="6"/>
    <s v="08-513050051-VBNB-8kq7"/>
  </r>
  <r>
    <x v="1"/>
    <x v="3"/>
    <s v="511-514050814-P2LN-m2oh"/>
  </r>
  <r>
    <x v="1"/>
    <x v="3"/>
    <s v="525-514050832-LEQO-b5up"/>
  </r>
  <r>
    <x v="1"/>
    <x v="5"/>
    <s v="71-514012043-EWMR-nufx"/>
  </r>
  <r>
    <x v="1"/>
    <x v="13"/>
    <s v="514072003-8DV3-uh5n"/>
  </r>
  <r>
    <x v="2"/>
    <x v="7"/>
    <s v="513010821-OUAA-qzzc"/>
  </r>
  <r>
    <x v="1"/>
    <x v="13"/>
    <s v="69-514072010-FYS0-8hx9"/>
  </r>
  <r>
    <x v="2"/>
    <x v="6"/>
    <s v="513050035-ZVE9-8qaw"/>
  </r>
  <r>
    <x v="2"/>
    <x v="8"/>
    <s v="06-513091033-NVUV-4kvm"/>
  </r>
  <r>
    <x v="1"/>
    <x v="17"/>
    <s v="355-514071058-EU7E-le18"/>
  </r>
  <r>
    <x v="1"/>
    <x v="5"/>
    <s v="68-514012819-6H80-9fo7"/>
  </r>
  <r>
    <x v="2"/>
    <x v="6"/>
    <s v="513050021-9RM5-03ep"/>
  </r>
  <r>
    <x v="1"/>
    <x v="4"/>
    <s v="724-514011027-ELH1-x6yd"/>
  </r>
  <r>
    <x v="1"/>
    <x v="4"/>
    <s v="535-514011025-NXKD-nmxa"/>
  </r>
  <r>
    <x v="1"/>
    <x v="10"/>
    <s v="299-514074821-FMGC-l1bl"/>
  </r>
  <r>
    <x v="2"/>
    <x v="7"/>
    <s v="457-513010078-9G5S-es4l"/>
  </r>
  <r>
    <x v="1"/>
    <x v="13"/>
    <s v="98-514072033-59Z0-2f2n"/>
  </r>
  <r>
    <x v="0"/>
    <x v="19"/>
    <s v="556-507310045-GY8X-nbin"/>
  </r>
  <r>
    <x v="2"/>
    <x v="7"/>
    <s v="457-513010078-XZYO-1je8"/>
  </r>
  <r>
    <x v="1"/>
    <x v="3"/>
    <s v="383-514050043-MWK6-1l7d"/>
  </r>
  <r>
    <x v="1"/>
    <x v="3"/>
    <s v="373-514050824-AWJ1-gn8c"/>
  </r>
  <r>
    <x v="1"/>
    <x v="1"/>
    <s v="77-514032004-YDRY-q8zd"/>
  </r>
  <r>
    <x v="2"/>
    <x v="7"/>
    <s v="513010087-CU0E-jlqy"/>
  </r>
  <r>
    <x v="1"/>
    <x v="4"/>
    <s v="683-514011033-C97B-nhak"/>
  </r>
  <r>
    <x v="0"/>
    <x v="0"/>
    <s v="113-516033001-U6L2-4cj0"/>
  </r>
  <r>
    <x v="1"/>
    <x v="9"/>
    <s v="94-514073013-NQFG-nzsr"/>
  </r>
  <r>
    <x v="2"/>
    <x v="12"/>
    <s v="513092010-D3TI-xtkg"/>
  </r>
  <r>
    <x v="2"/>
    <x v="2"/>
    <s v="340-515115009-0GAW-49g2"/>
  </r>
  <r>
    <x v="2"/>
    <x v="7"/>
    <s v="483-513010064-9V8R-jfn6"/>
  </r>
  <r>
    <x v="2"/>
    <x v="2"/>
    <s v="317-513030020-HM61-l3z5"/>
  </r>
  <r>
    <x v="1"/>
    <x v="5"/>
    <s v="53-514012043-TJPW-7hvf"/>
  </r>
  <r>
    <x v="2"/>
    <x v="7"/>
    <s v="484-513010078-H9RA-olf8"/>
  </r>
  <r>
    <x v="1"/>
    <x v="1"/>
    <s v="81-514032838-ZQGI-tzcy"/>
  </r>
  <r>
    <x v="0"/>
    <x v="0"/>
    <s v="593-507270006-41LJ-5xa2"/>
  </r>
  <r>
    <x v="1"/>
    <x v="4"/>
    <s v="688-514011073-QVTH-ilsc"/>
  </r>
  <r>
    <x v="1"/>
    <x v="18"/>
    <s v="364-514031007-TVPB-eybw"/>
  </r>
  <r>
    <x v="2"/>
    <x v="11"/>
    <s v="209-513093805-7GIQ-9pqg"/>
  </r>
  <r>
    <x v="1"/>
    <x v="10"/>
    <s v="63-514011005-UH30-p4r9"/>
  </r>
  <r>
    <x v="2"/>
    <x v="2"/>
    <s v="302-513030042-160A-sgb5"/>
  </r>
  <r>
    <x v="1"/>
    <x v="9"/>
    <s v="91-514011018-MCQ4-o733"/>
  </r>
  <r>
    <x v="1"/>
    <x v="3"/>
    <s v="373-514050824-9TPJ-ue8x"/>
  </r>
  <r>
    <x v="1"/>
    <x v="4"/>
    <s v="538-514012029-1OKI-glhe"/>
  </r>
  <r>
    <x v="2"/>
    <x v="7"/>
    <s v="476-513010840-58EZ-rfau"/>
  </r>
  <r>
    <x v="1"/>
    <x v="3"/>
    <s v="383-514050040-H1FQ-11w0"/>
  </r>
  <r>
    <x v="2"/>
    <x v="12"/>
    <s v="46-513092003-LXQ5-5ese"/>
  </r>
  <r>
    <x v="2"/>
    <x v="7"/>
    <s v="494-513010009-JYQN-wpr0"/>
  </r>
  <r>
    <x v="1"/>
    <x v="13"/>
    <s v="83-514072014-SE71-4i3j"/>
  </r>
  <r>
    <x v="1"/>
    <x v="4"/>
    <s v="686-514011074-LP4Z-k2sn"/>
  </r>
  <r>
    <x v="1"/>
    <x v="3"/>
    <s v="397-514050821-4U12-4dkh"/>
  </r>
  <r>
    <x v="1"/>
    <x v="1"/>
    <s v="77-514032011-XOA1-8qfd"/>
  </r>
  <r>
    <x v="1"/>
    <x v="5"/>
    <s v="52-514012042-LLUV-reff"/>
  </r>
  <r>
    <x v="2"/>
    <x v="11"/>
    <s v="221-513093805-BN4K-jubl"/>
  </r>
  <r>
    <x v="1"/>
    <x v="17"/>
    <s v="351-514071025-98YQ-qqxm"/>
  </r>
  <r>
    <x v="2"/>
    <x v="6"/>
    <s v="10-513050039-4WB4-t0e9"/>
  </r>
  <r>
    <x v="1"/>
    <x v="9"/>
    <s v="83-514073825-C9J4-hg6k"/>
  </r>
  <r>
    <x v="2"/>
    <x v="6"/>
    <s v="17-513050031-3ZME-7ese"/>
  </r>
  <r>
    <x v="2"/>
    <x v="2"/>
    <s v="321-513030029-I84L-522d"/>
  </r>
  <r>
    <x v="1"/>
    <x v="4"/>
    <s v="514011035-70QP-lg62"/>
  </r>
  <r>
    <x v="1"/>
    <x v="13"/>
    <s v="514072055-8MVD-hkze"/>
  </r>
  <r>
    <x v="2"/>
    <x v="14"/>
    <s v="513070809-8ZRA-vqsp"/>
  </r>
  <r>
    <x v="2"/>
    <x v="7"/>
    <s v="459-513010083-QG51-9z6e"/>
  </r>
  <r>
    <x v="2"/>
    <x v="2"/>
    <s v="308-513030029-OMTZ-3t1m"/>
  </r>
  <r>
    <x v="1"/>
    <x v="13"/>
    <s v="514072033-2WXL-3ydo"/>
  </r>
  <r>
    <x v="2"/>
    <x v="7"/>
    <s v="479-513010019-BPVV-mfaf"/>
  </r>
  <r>
    <x v="1"/>
    <x v="13"/>
    <s v="90-514072004-LWFU-v571"/>
  </r>
  <r>
    <x v="2"/>
    <x v="14"/>
    <s v="316-513070002-7L5V-j8vu"/>
  </r>
  <r>
    <x v="0"/>
    <x v="0"/>
    <s v="558-507230019-RRIV-8wmb"/>
  </r>
  <r>
    <x v="2"/>
    <x v="15"/>
    <s v="33-513094826-6UBV-hbt5"/>
  </r>
  <r>
    <x v="0"/>
    <x v="0"/>
    <s v="580-507270004-RHCZ-405o"/>
  </r>
  <r>
    <x v="2"/>
    <x v="14"/>
    <s v="317-513070032-KBTG-omrb"/>
  </r>
  <r>
    <x v="2"/>
    <x v="6"/>
    <s v="12-513050035-WBYV-zmyz"/>
  </r>
  <r>
    <x v="0"/>
    <x v="0"/>
    <s v="136-507230024-LBRD-i7cp"/>
  </r>
  <r>
    <x v="1"/>
    <x v="13"/>
    <s v="514072006-SHPK-2jf2"/>
  </r>
  <r>
    <x v="1"/>
    <x v="9"/>
    <s v="514073826-WC88-t0u8"/>
  </r>
  <r>
    <x v="1"/>
    <x v="13"/>
    <s v="84-514072053-ZFE5-x0c7"/>
  </r>
  <r>
    <x v="1"/>
    <x v="1"/>
    <s v="66-514032823-U21P-nzz7"/>
  </r>
  <r>
    <x v="2"/>
    <x v="2"/>
    <s v="303-513030008-YYJB-eopi"/>
  </r>
  <r>
    <x v="1"/>
    <x v="3"/>
    <s v="390-514050008-PG17-8b9g"/>
  </r>
  <r>
    <x v="2"/>
    <x v="14"/>
    <s v="304-513070807-8H8Y-0mpq"/>
  </r>
  <r>
    <x v="2"/>
    <x v="7"/>
    <s v="483-513010064-NTYC-xn49"/>
  </r>
  <r>
    <x v="1"/>
    <x v="3"/>
    <s v="533-514050829-M757-fhwo"/>
  </r>
  <r>
    <x v="1"/>
    <x v="3"/>
    <s v="379-514050014-YPX0-hgtq"/>
  </r>
  <r>
    <x v="1"/>
    <x v="4"/>
    <s v="691-514011028-S082-4n44"/>
  </r>
  <r>
    <x v="2"/>
    <x v="7"/>
    <s v="463-513010079-HAI8-ccmm"/>
  </r>
  <r>
    <x v="1"/>
    <x v="18"/>
    <s v="364-514031822-WFZE-y98g"/>
  </r>
  <r>
    <x v="1"/>
    <x v="4"/>
    <s v="514011032-LEZT-5sf5"/>
  </r>
  <r>
    <x v="2"/>
    <x v="2"/>
    <s v="326-513030828-CXIM-ho5z"/>
  </r>
  <r>
    <x v="1"/>
    <x v="5"/>
    <s v="87-514012040-0K8E-vhmy"/>
  </r>
  <r>
    <x v="1"/>
    <x v="13"/>
    <s v="514072059-A525-fouw"/>
  </r>
  <r>
    <x v="1"/>
    <x v="13"/>
    <s v="514072010-A3ER-6sn9"/>
  </r>
  <r>
    <x v="0"/>
    <x v="16"/>
    <s v="148-507310023-3RM9-w9la"/>
  </r>
  <r>
    <x v="1"/>
    <x v="5"/>
    <s v="52-514012017-1CC2-cwdy"/>
  </r>
  <r>
    <x v="1"/>
    <x v="9"/>
    <s v="85-514073808-V0MR-6g9t"/>
  </r>
  <r>
    <x v="2"/>
    <x v="2"/>
    <s v="328-513030021-CSN9-11tr"/>
  </r>
  <r>
    <x v="2"/>
    <x v="7"/>
    <s v="463-513010072-NRVG-se7n"/>
  </r>
  <r>
    <x v="1"/>
    <x v="5"/>
    <s v="59-514012023-V5LS-iizg"/>
  </r>
  <r>
    <x v="1"/>
    <x v="9"/>
    <s v="514073009-W2Y7-tzlj"/>
  </r>
  <r>
    <x v="2"/>
    <x v="14"/>
    <s v="309-513070011-6GWA-4802"/>
  </r>
  <r>
    <x v="2"/>
    <x v="7"/>
    <s v="486-513010016-TJB1-cvvk"/>
  </r>
  <r>
    <x v="2"/>
    <x v="2"/>
    <s v="321-513030817-QBVZ-fxm0"/>
  </r>
  <r>
    <x v="1"/>
    <x v="4"/>
    <s v="718-514011037-05MP-lham"/>
  </r>
  <r>
    <x v="2"/>
    <x v="7"/>
    <s v="662-513010848-B36Q-e6tm"/>
  </r>
  <r>
    <x v="1"/>
    <x v="13"/>
    <s v="94-514072033-1UAQ-jnse"/>
  </r>
  <r>
    <x v="0"/>
    <x v="16"/>
    <s v="140-507310023-RL22-e81r"/>
  </r>
  <r>
    <x v="2"/>
    <x v="6"/>
    <s v="12-513050001-3YTF-h0l6"/>
  </r>
  <r>
    <x v="2"/>
    <x v="7"/>
    <s v="465-513010084-D2IY-9hs3"/>
  </r>
  <r>
    <x v="1"/>
    <x v="13"/>
    <s v="284-514072022-U9WQ-vha2"/>
  </r>
  <r>
    <x v="1"/>
    <x v="13"/>
    <s v="514072010-L9LE-gild"/>
  </r>
  <r>
    <x v="0"/>
    <x v="0"/>
    <s v="569-507230809-RL77-6m8l"/>
  </r>
  <r>
    <x v="2"/>
    <x v="2"/>
    <s v="328-513030001-MI2R-w1tj"/>
  </r>
  <r>
    <x v="1"/>
    <x v="10"/>
    <s v="78-514011011-XRI6-87sm"/>
  </r>
  <r>
    <x v="0"/>
    <x v="0"/>
    <s v="126-507230021-DR5I-7zb6"/>
  </r>
  <r>
    <x v="1"/>
    <x v="10"/>
    <s v="82-514074807-99ZJ-inm1"/>
  </r>
  <r>
    <x v="1"/>
    <x v="5"/>
    <s v="68-514012039-N2LB-sixe"/>
  </r>
  <r>
    <x v="2"/>
    <x v="14"/>
    <s v="322-513070021-NNMT-l9me"/>
  </r>
  <r>
    <x v="2"/>
    <x v="7"/>
    <s v="513010841-HUJJ-eeqp"/>
  </r>
  <r>
    <x v="1"/>
    <x v="1"/>
    <s v="66-514032823-AXUE-a16j"/>
  </r>
  <r>
    <x v="2"/>
    <x v="7"/>
    <s v="513010841-SY4N-10gf"/>
  </r>
  <r>
    <x v="2"/>
    <x v="14"/>
    <s v="456-513070809-Y5W9-mdum"/>
  </r>
  <r>
    <x v="1"/>
    <x v="3"/>
    <s v="385-514050836-4E9G-x4wb"/>
  </r>
  <r>
    <x v="2"/>
    <x v="12"/>
    <s v="49-513092013-H7NL-977d"/>
  </r>
  <r>
    <x v="2"/>
    <x v="14"/>
    <s v="310-513070032-CAFJ-z3tn"/>
  </r>
  <r>
    <x v="1"/>
    <x v="3"/>
    <s v="520-514050037-391K-cpnh"/>
  </r>
  <r>
    <x v="1"/>
    <x v="5"/>
    <s v="514012807-2POQ-7sha"/>
  </r>
  <r>
    <x v="1"/>
    <x v="9"/>
    <s v="83-514073013-B84K-7h7g"/>
  </r>
  <r>
    <x v="1"/>
    <x v="9"/>
    <s v="514073825-D787-atl9"/>
  </r>
  <r>
    <x v="1"/>
    <x v="1"/>
    <s v="64-514032010-6TT7-bsqh"/>
  </r>
  <r>
    <x v="1"/>
    <x v="4"/>
    <s v="686-514011074-IZG2-kd3l"/>
  </r>
  <r>
    <x v="1"/>
    <x v="13"/>
    <s v="514072060-70WC-eu4w"/>
  </r>
  <r>
    <x v="1"/>
    <x v="10"/>
    <s v="514074813-41Y3-0hi0"/>
  </r>
  <r>
    <x v="0"/>
    <x v="0"/>
    <s v="571-507230020-0CYJ-6x7k"/>
  </r>
  <r>
    <x v="1"/>
    <x v="13"/>
    <s v="91-514072025-RWGR-se4b"/>
  </r>
  <r>
    <x v="1"/>
    <x v="4"/>
    <s v="685-514011024-IFOM-00fw"/>
  </r>
  <r>
    <x v="1"/>
    <x v="13"/>
    <s v="514072015-6O5Y-9e8p"/>
  </r>
  <r>
    <x v="1"/>
    <x v="13"/>
    <s v="514072060-5LW6-qp5g"/>
  </r>
  <r>
    <x v="1"/>
    <x v="1"/>
    <s v="77-514032004-EEQ0-yz5f"/>
  </r>
  <r>
    <x v="2"/>
    <x v="6"/>
    <s v="12-513050026-447C-dwb0"/>
  </r>
  <r>
    <x v="1"/>
    <x v="4"/>
    <s v="720-514011027-WEU5-1mor"/>
  </r>
  <r>
    <x v="1"/>
    <x v="13"/>
    <s v="514072050-BPAA-3r8t"/>
  </r>
  <r>
    <x v="2"/>
    <x v="7"/>
    <s v="458-513010081-TJSD-8ff6"/>
  </r>
  <r>
    <x v="2"/>
    <x v="2"/>
    <s v="336-513030008-F2XX-d2gg"/>
  </r>
  <r>
    <x v="2"/>
    <x v="11"/>
    <s v="216-513093812-AS5V-itx1"/>
  </r>
  <r>
    <x v="1"/>
    <x v="13"/>
    <s v="67-514072009-BGMR-nbl5"/>
  </r>
  <r>
    <x v="2"/>
    <x v="7"/>
    <s v="465-513010846-HO6U-0l71"/>
  </r>
  <r>
    <x v="2"/>
    <x v="11"/>
    <s v="222-513010043-04TK-1t7y"/>
  </r>
  <r>
    <x v="1"/>
    <x v="9"/>
    <s v="83-514073809-5HBV-t9rm"/>
  </r>
  <r>
    <x v="1"/>
    <x v="3"/>
    <s v="397-514050825-C2JV-jct5"/>
  </r>
  <r>
    <x v="1"/>
    <x v="5"/>
    <s v="55-514012832-FDC7-l6v0"/>
  </r>
  <r>
    <x v="2"/>
    <x v="6"/>
    <s v="21-513050017-F6M7-vzz8"/>
  </r>
  <r>
    <x v="2"/>
    <x v="6"/>
    <s v="28-513050034-14OT-lmkc"/>
  </r>
  <r>
    <x v="2"/>
    <x v="2"/>
    <s v="310-513030020-ROL6-yibo"/>
  </r>
  <r>
    <x v="0"/>
    <x v="0"/>
    <s v="539-507230811-PG7D-hfdg"/>
  </r>
  <r>
    <x v="2"/>
    <x v="14"/>
    <s v="408-513070022-JCDN-icww"/>
  </r>
  <r>
    <x v="2"/>
    <x v="12"/>
    <s v="48-513092018-M84W-cwv0"/>
  </r>
  <r>
    <x v="0"/>
    <x v="19"/>
    <s v="556-507310045-C2I1-iyj1"/>
  </r>
  <r>
    <x v="1"/>
    <x v="13"/>
    <s v="273-514072055-P1Q8-8zmz"/>
  </r>
  <r>
    <x v="2"/>
    <x v="14"/>
    <s v="513070027-O5ML-2w2k"/>
  </r>
  <r>
    <x v="1"/>
    <x v="13"/>
    <s v="67-514072050-2V4Y-ugtd"/>
  </r>
  <r>
    <x v="2"/>
    <x v="6"/>
    <s v="12-513050001-M776-i7kl"/>
  </r>
  <r>
    <x v="2"/>
    <x v="2"/>
    <s v="317-513030029-VNGS-tq4r"/>
  </r>
  <r>
    <x v="0"/>
    <x v="0"/>
    <s v="105-507230023-AP2U-o8uh"/>
  </r>
  <r>
    <x v="1"/>
    <x v="9"/>
    <s v="91-514073825-U78P-w9hl"/>
  </r>
  <r>
    <x v="1"/>
    <x v="1"/>
    <s v="77-514032004-R8TM-2yva"/>
  </r>
  <r>
    <x v="0"/>
    <x v="0"/>
    <s v="121-507230002-0L0W-qqq2"/>
  </r>
  <r>
    <x v="1"/>
    <x v="13"/>
    <s v="514072052-35IW-m8u7"/>
  </r>
  <r>
    <x v="2"/>
    <x v="7"/>
    <s v="676-513010065-U1GE-9ffd"/>
  </r>
  <r>
    <x v="1"/>
    <x v="17"/>
    <s v="531-514071002-XI67-mx3d"/>
  </r>
  <r>
    <x v="2"/>
    <x v="11"/>
    <s v="223-513093811-W8FB-0a4f"/>
  </r>
  <r>
    <x v="2"/>
    <x v="15"/>
    <s v="45-513093003-Y5PX-4zd7"/>
  </r>
  <r>
    <x v="2"/>
    <x v="15"/>
    <s v="27-513093004-RDU1-v23u"/>
  </r>
  <r>
    <x v="1"/>
    <x v="4"/>
    <s v="685-514011825-8VDF-dgbz"/>
  </r>
  <r>
    <x v="2"/>
    <x v="14"/>
    <s v="513070032-WIBI-5ggk"/>
  </r>
  <r>
    <x v="1"/>
    <x v="13"/>
    <s v="514072036-MBUS-mf95"/>
  </r>
  <r>
    <x v="0"/>
    <x v="0"/>
    <s v="120-507230024-ZDO2-ixww"/>
  </r>
  <r>
    <x v="2"/>
    <x v="6"/>
    <s v="513050007-F2BH-7cdi"/>
  </r>
  <r>
    <x v="2"/>
    <x v="6"/>
    <s v="08-513050028-XNXJ-h0jb"/>
  </r>
  <r>
    <x v="1"/>
    <x v="1"/>
    <s v="62-514032004-A0S5-3zg9"/>
  </r>
  <r>
    <x v="2"/>
    <x v="15"/>
    <s v="20-513093004-NU94-xmml"/>
  </r>
  <r>
    <x v="2"/>
    <x v="11"/>
    <s v="221-513093805-QUO8-cmx4"/>
  </r>
  <r>
    <x v="1"/>
    <x v="5"/>
    <s v="57-514012042-954X-xufp"/>
  </r>
  <r>
    <x v="2"/>
    <x v="14"/>
    <s v="309-513070011-1WRE-hevy"/>
  </r>
  <r>
    <x v="2"/>
    <x v="14"/>
    <s v="302-513070809-FORL-1mip"/>
  </r>
  <r>
    <x v="2"/>
    <x v="7"/>
    <s v="487-513010081-JUI8-h2wr"/>
  </r>
  <r>
    <x v="1"/>
    <x v="3"/>
    <s v="385-514050818-WLJX-tq1e"/>
  </r>
  <r>
    <x v="2"/>
    <x v="7"/>
    <s v="465-513010078-TAWV-ss0k"/>
  </r>
  <r>
    <x v="1"/>
    <x v="5"/>
    <s v="55-514012033-99A9-dtbc"/>
  </r>
  <r>
    <x v="2"/>
    <x v="2"/>
    <s v="310-513030801-I9D9-czmt"/>
  </r>
  <r>
    <x v="1"/>
    <x v="5"/>
    <s v="52-514012023-GMJG-9fys"/>
  </r>
  <r>
    <x v="1"/>
    <x v="13"/>
    <s v="514072055-25F2-nldf"/>
  </r>
  <r>
    <x v="1"/>
    <x v="1"/>
    <s v="77-514032813-N3SZ-iyps"/>
  </r>
  <r>
    <x v="2"/>
    <x v="7"/>
    <s v="475-513010081-1A1M-xjyt"/>
  </r>
  <r>
    <x v="1"/>
    <x v="3"/>
    <s v="536-514050045-ZQO8-gyzu"/>
  </r>
  <r>
    <x v="2"/>
    <x v="12"/>
    <s v="33-513092020-ZPFV-0x84"/>
  </r>
  <r>
    <x v="1"/>
    <x v="5"/>
    <s v="92-514012017-OEHC-lx4p"/>
  </r>
  <r>
    <x v="2"/>
    <x v="7"/>
    <s v="478-513010821-SAO6-078g"/>
  </r>
  <r>
    <x v="1"/>
    <x v="3"/>
    <s v="379-514050014-NRQF-4kb5"/>
  </r>
  <r>
    <x v="1"/>
    <x v="5"/>
    <s v="72-514012060-SQNV-atnz"/>
  </r>
  <r>
    <x v="2"/>
    <x v="14"/>
    <s v="310-513070032-CJ9T-w5ss"/>
  </r>
  <r>
    <x v="1"/>
    <x v="17"/>
    <s v="372-514071039-OOSO-u9fi"/>
  </r>
  <r>
    <x v="1"/>
    <x v="4"/>
    <s v="514011028-4XF3-y4ta"/>
  </r>
  <r>
    <x v="1"/>
    <x v="9"/>
    <s v="514073809-T0RY-wo34"/>
  </r>
  <r>
    <x v="1"/>
    <x v="3"/>
    <s v="373-514050824-WF0S-qrl5"/>
  </r>
  <r>
    <x v="2"/>
    <x v="15"/>
    <s v="27-513093003-GRW5-cr9u"/>
  </r>
  <r>
    <x v="1"/>
    <x v="10"/>
    <s v="65-514011005-ZMEF-b4cx"/>
  </r>
  <r>
    <x v="1"/>
    <x v="10"/>
    <s v="95-514011005-47DI-czzl"/>
  </r>
  <r>
    <x v="2"/>
    <x v="6"/>
    <s v="241-513050002-WJD8-8xap"/>
  </r>
  <r>
    <x v="2"/>
    <x v="14"/>
    <s v="318-513070032-JQF2-ttad"/>
  </r>
  <r>
    <x v="1"/>
    <x v="4"/>
    <s v="707-514011823-HZUO-5olv"/>
  </r>
  <r>
    <x v="1"/>
    <x v="13"/>
    <s v="514072009-B3HR-ytq7"/>
  </r>
  <r>
    <x v="1"/>
    <x v="13"/>
    <s v="514072057-X74P-d8os"/>
  </r>
  <r>
    <x v="1"/>
    <x v="13"/>
    <s v="284-514072022-EOM7-vkjt"/>
  </r>
  <r>
    <x v="1"/>
    <x v="3"/>
    <s v="520-514050037-ORA4-1z2e"/>
  </r>
  <r>
    <x v="2"/>
    <x v="14"/>
    <s v="304-513070807-YPLE-z7s3"/>
  </r>
  <r>
    <x v="1"/>
    <x v="13"/>
    <s v="514072057-64VJ-800t"/>
  </r>
  <r>
    <x v="1"/>
    <x v="13"/>
    <s v="514072067-5JPW-cur3"/>
  </r>
  <r>
    <x v="1"/>
    <x v="17"/>
    <s v="372-514071042-H7TX-1xuy"/>
  </r>
  <r>
    <x v="1"/>
    <x v="13"/>
    <s v="514072010-Z920-dguv"/>
  </r>
  <r>
    <x v="2"/>
    <x v="14"/>
    <s v="513070828-YNS0-q5zo"/>
  </r>
  <r>
    <x v="2"/>
    <x v="6"/>
    <s v="513050039-5P57-fhlg"/>
  </r>
  <r>
    <x v="1"/>
    <x v="17"/>
    <s v="355-514071058-60FM-hh3w"/>
  </r>
  <r>
    <x v="1"/>
    <x v="17"/>
    <s v="352-514071049-BLAF-cwxd"/>
  </r>
  <r>
    <x v="1"/>
    <x v="4"/>
    <s v="722-514011823-8AI5-g3ps"/>
  </r>
  <r>
    <x v="1"/>
    <x v="18"/>
    <s v="514031013-3S6D-p9sv"/>
  </r>
  <r>
    <x v="0"/>
    <x v="0"/>
    <s v="507230818-KW1D-64yi"/>
  </r>
  <r>
    <x v="1"/>
    <x v="13"/>
    <s v="67-514072009-R78G-26j9"/>
  </r>
  <r>
    <x v="1"/>
    <x v="5"/>
    <s v="52-514012042-ZKPX-uoku"/>
  </r>
  <r>
    <x v="1"/>
    <x v="9"/>
    <s v="98-514073804-DZNH-pgru"/>
  </r>
  <r>
    <x v="1"/>
    <x v="9"/>
    <s v="67-514073009-QF27-z8pu"/>
  </r>
  <r>
    <x v="1"/>
    <x v="13"/>
    <s v="83-514072014-9RGO-2o26"/>
  </r>
  <r>
    <x v="0"/>
    <x v="0"/>
    <s v="601-507230018-H91I-mkha"/>
  </r>
  <r>
    <x v="1"/>
    <x v="13"/>
    <s v="514072023-JZJH-ahjn"/>
  </r>
  <r>
    <x v="1"/>
    <x v="9"/>
    <s v="93-514073810-25EV-ri6e"/>
  </r>
  <r>
    <x v="1"/>
    <x v="1"/>
    <s v="77-514032004-7XDS-igym"/>
  </r>
  <r>
    <x v="2"/>
    <x v="2"/>
    <s v="328-513030829-1DEY-3txm"/>
  </r>
  <r>
    <x v="1"/>
    <x v="17"/>
    <s v="392-514071030-AJ4E-i66m"/>
  </r>
  <r>
    <x v="1"/>
    <x v="10"/>
    <s v="514074810-WZ21-3udg"/>
  </r>
  <r>
    <x v="2"/>
    <x v="12"/>
    <s v="40-513092014-RP0C-d7o6"/>
  </r>
  <r>
    <x v="1"/>
    <x v="1"/>
    <s v="64-519291008-UWZ2-gu15"/>
  </r>
  <r>
    <x v="2"/>
    <x v="14"/>
    <s v="319-513070803-UC06-5gja"/>
  </r>
  <r>
    <x v="2"/>
    <x v="7"/>
    <s v="475-513010818-LOV4-19yr"/>
  </r>
  <r>
    <x v="1"/>
    <x v="5"/>
    <s v="87-514012059-R4HP-l30a"/>
  </r>
  <r>
    <x v="1"/>
    <x v="1"/>
    <s v="62-514032010-SYSN-598k"/>
  </r>
  <r>
    <x v="1"/>
    <x v="13"/>
    <s v="67-514072032-DJ1G-qq32"/>
  </r>
  <r>
    <x v="2"/>
    <x v="14"/>
    <s v="473-513070825-06QN-h3em"/>
  </r>
  <r>
    <x v="0"/>
    <x v="0"/>
    <s v="629-507230805-KZ6Z-zlw6"/>
  </r>
  <r>
    <x v="1"/>
    <x v="3"/>
    <s v="514050043-XTCS-v8yn"/>
  </r>
  <r>
    <x v="0"/>
    <x v="16"/>
    <s v="109-507310023-3IZS-p881"/>
  </r>
  <r>
    <x v="1"/>
    <x v="1"/>
    <s v="63-514032813-W1DB-5c7w"/>
  </r>
  <r>
    <x v="2"/>
    <x v="12"/>
    <s v="29-513092008-1KKM-4kv2"/>
  </r>
  <r>
    <x v="1"/>
    <x v="10"/>
    <s v="82-514074807-DRYX-ly4o"/>
  </r>
  <r>
    <x v="1"/>
    <x v="13"/>
    <s v="294-514072006-VMEI-wtgt"/>
  </r>
  <r>
    <x v="1"/>
    <x v="13"/>
    <s v="514072060-2D4F-thyq"/>
  </r>
  <r>
    <x v="1"/>
    <x v="4"/>
    <s v="517-514011025-2OI1-33xe"/>
  </r>
  <r>
    <x v="1"/>
    <x v="3"/>
    <s v="526-514050037-VEW0-cq4c"/>
  </r>
  <r>
    <x v="2"/>
    <x v="14"/>
    <s v="471-513070014-LBXI-sxss"/>
  </r>
  <r>
    <x v="1"/>
    <x v="10"/>
    <s v="56-514074817-14DO-6jxl"/>
  </r>
  <r>
    <x v="1"/>
    <x v="18"/>
    <s v="522-514031023-ECOG-fxsw"/>
  </r>
  <r>
    <x v="2"/>
    <x v="7"/>
    <s v="513010029-K0IF-yiud"/>
  </r>
  <r>
    <x v="1"/>
    <x v="13"/>
    <s v="514072059-SSY3-95zz"/>
  </r>
  <r>
    <x v="2"/>
    <x v="7"/>
    <s v="477-513010067-TZHT-ulqw"/>
  </r>
  <r>
    <x v="1"/>
    <x v="9"/>
    <s v="93-514073827-1FJW-b1vl"/>
  </r>
  <r>
    <x v="0"/>
    <x v="0"/>
    <s v="635-507230803-E1CD-4swc"/>
  </r>
  <r>
    <x v="2"/>
    <x v="7"/>
    <s v="465-513010078-WM5E-gzpc"/>
  </r>
  <r>
    <x v="2"/>
    <x v="12"/>
    <s v="40-513092014-2DLS-gbfu"/>
  </r>
  <r>
    <x v="2"/>
    <x v="6"/>
    <s v="09-513050035-5GAB-sx6s"/>
  </r>
  <r>
    <x v="2"/>
    <x v="6"/>
    <s v="513050005-GDG4-yngv"/>
  </r>
  <r>
    <x v="1"/>
    <x v="18"/>
    <s v="514031818-13PY-rroi"/>
  </r>
  <r>
    <x v="2"/>
    <x v="6"/>
    <s v="513050805-9187-cz7i"/>
  </r>
  <r>
    <x v="1"/>
    <x v="13"/>
    <s v="298-514072067-6SSS-hmuq"/>
  </r>
  <r>
    <x v="2"/>
    <x v="6"/>
    <s v="21-513050021-S2WI-qo2d"/>
  </r>
  <r>
    <x v="2"/>
    <x v="7"/>
    <s v="513010019-QKJH-wyfi"/>
  </r>
  <r>
    <x v="1"/>
    <x v="3"/>
    <s v="528-514050807-MLF8-7d8i"/>
  </r>
  <r>
    <x v="2"/>
    <x v="12"/>
    <s v="50-513092014-6917-5d0o"/>
  </r>
  <r>
    <x v="2"/>
    <x v="15"/>
    <s v="229-513094826-2TPH-yg84"/>
  </r>
  <r>
    <x v="1"/>
    <x v="3"/>
    <s v="514050030-YFF6-vy91"/>
  </r>
  <r>
    <x v="1"/>
    <x v="9"/>
    <s v="514073825-LKQF-cw5h"/>
  </r>
  <r>
    <x v="2"/>
    <x v="14"/>
    <s v="490-513070007-17DS-7kk8"/>
  </r>
  <r>
    <x v="1"/>
    <x v="3"/>
    <s v="514050003-SXHQ-xsn6"/>
  </r>
  <r>
    <x v="1"/>
    <x v="1"/>
    <s v="80-514032006-OUC2-6430"/>
  </r>
  <r>
    <x v="2"/>
    <x v="7"/>
    <s v="457-513010078-W2HQ-6826"/>
  </r>
  <r>
    <x v="2"/>
    <x v="14"/>
    <s v="340-513070828-76DG-zdt3"/>
  </r>
  <r>
    <x v="1"/>
    <x v="10"/>
    <s v="265-514074813-JPIL-h6bt"/>
  </r>
  <r>
    <x v="1"/>
    <x v="5"/>
    <s v="68-514012039-9HEN-5f8a"/>
  </r>
  <r>
    <x v="1"/>
    <x v="3"/>
    <s v="525-514050832-PX6H-de1q"/>
  </r>
  <r>
    <x v="1"/>
    <x v="13"/>
    <s v="93-514072053-JR7Q-zr6j"/>
  </r>
  <r>
    <x v="0"/>
    <x v="0"/>
    <s v="569-507230809-G438-bdlp"/>
  </r>
  <r>
    <x v="1"/>
    <x v="10"/>
    <s v="77-514011005-PA74-1g1b"/>
  </r>
  <r>
    <x v="1"/>
    <x v="13"/>
    <s v="88-514072014-SHPZ-i96a"/>
  </r>
  <r>
    <x v="2"/>
    <x v="14"/>
    <s v="323-513070825-UDU9-tz2r"/>
  </r>
  <r>
    <x v="2"/>
    <x v="14"/>
    <s v="322-513070021-QYNP-euhn"/>
  </r>
  <r>
    <x v="1"/>
    <x v="5"/>
    <s v="52-514012023-3M4P-u4n7"/>
  </r>
  <r>
    <x v="2"/>
    <x v="14"/>
    <s v="473-513070825-J7VG-ffek"/>
  </r>
  <r>
    <x v="0"/>
    <x v="0"/>
    <s v="126-507230024-VZNA-fqcr"/>
  </r>
  <r>
    <x v="1"/>
    <x v="1"/>
    <s v="66-514032838-75B3-u2wy"/>
  </r>
  <r>
    <x v="1"/>
    <x v="13"/>
    <s v="514072023-9H3L-nl15"/>
  </r>
  <r>
    <x v="2"/>
    <x v="7"/>
    <s v="467-513010067-A807-wgzo"/>
  </r>
  <r>
    <x v="2"/>
    <x v="14"/>
    <s v="330-513070807-IZ3D-0kv2"/>
  </r>
  <r>
    <x v="1"/>
    <x v="1"/>
    <s v="77-514032813-I2ZD-2pwf"/>
  </r>
  <r>
    <x v="1"/>
    <x v="9"/>
    <s v="514073004-MXZ2-9ipx"/>
  </r>
  <r>
    <x v="0"/>
    <x v="0"/>
    <s v="585-507270004-RFUO-f8bl"/>
  </r>
  <r>
    <x v="2"/>
    <x v="2"/>
    <s v="319-513030038-D6US-err3"/>
  </r>
  <r>
    <x v="2"/>
    <x v="7"/>
    <s v="513010821-LCDI-cj96"/>
  </r>
  <r>
    <x v="2"/>
    <x v="2"/>
    <s v="310-513030001-336W-iphf"/>
  </r>
  <r>
    <x v="2"/>
    <x v="2"/>
    <s v="318-513030035-OPTR-oarh"/>
  </r>
  <r>
    <x v="2"/>
    <x v="8"/>
    <s v="513091006-269N-knpq"/>
  </r>
  <r>
    <x v="1"/>
    <x v="1"/>
    <s v="64-514032801-VBW8-a5qq"/>
  </r>
  <r>
    <x v="2"/>
    <x v="6"/>
    <s v="217-513050047-DPA7-3eg4"/>
  </r>
  <r>
    <x v="2"/>
    <x v="8"/>
    <s v="513091812-L8YU-v8jg"/>
  </r>
  <r>
    <x v="1"/>
    <x v="3"/>
    <s v="375-514050031-GYAA-25r1"/>
  </r>
  <r>
    <x v="2"/>
    <x v="7"/>
    <s v="658-513010065-7MAU-7vzx"/>
  </r>
  <r>
    <x v="1"/>
    <x v="4"/>
    <s v="717-514011027-28JS-u72l"/>
  </r>
  <r>
    <x v="1"/>
    <x v="5"/>
    <s v="287-514012820-ON8V-vh00"/>
  </r>
  <r>
    <x v="2"/>
    <x v="15"/>
    <s v="20-513093003-YSO0-oc8v"/>
  </r>
  <r>
    <x v="1"/>
    <x v="4"/>
    <s v="500-514012029-022X-5t67"/>
  </r>
  <r>
    <x v="1"/>
    <x v="9"/>
    <s v="88-514073810-RIY2-oamt"/>
  </r>
  <r>
    <x v="2"/>
    <x v="8"/>
    <s v="513091825-RAG5-p6bq"/>
  </r>
  <r>
    <x v="1"/>
    <x v="3"/>
    <s v="529-514050802-21B0-b8kg"/>
  </r>
  <r>
    <x v="1"/>
    <x v="1"/>
    <s v="81-514032829-8XIQ-yoty"/>
  </r>
  <r>
    <x v="1"/>
    <x v="1"/>
    <s v="66-514032006-UE3C-aigy"/>
  </r>
  <r>
    <x v="2"/>
    <x v="14"/>
    <s v="513070026-74O2-qp9g"/>
  </r>
  <r>
    <x v="2"/>
    <x v="14"/>
    <s v="451-513070007-CCWJ-2fhb"/>
  </r>
  <r>
    <x v="1"/>
    <x v="9"/>
    <s v="93-514073827-57AP-ceve"/>
  </r>
  <r>
    <x v="2"/>
    <x v="7"/>
    <s v="484-513010082-CESP-crn4"/>
  </r>
  <r>
    <x v="1"/>
    <x v="13"/>
    <s v="83-514072014-8AYL-3hfu"/>
  </r>
  <r>
    <x v="1"/>
    <x v="5"/>
    <s v="60-514012023-ANNN-a6tl"/>
  </r>
  <r>
    <x v="1"/>
    <x v="13"/>
    <s v="73-514072811-FEQL-1fvy"/>
  </r>
  <r>
    <x v="2"/>
    <x v="2"/>
    <s v="309-513030023-0O3J-r0x9"/>
  </r>
  <r>
    <x v="2"/>
    <x v="2"/>
    <s v="320-513030016-S1P9-ks82"/>
  </r>
  <r>
    <x v="1"/>
    <x v="1"/>
    <s v="77-514032813-I2ZD-62uz"/>
  </r>
  <r>
    <x v="2"/>
    <x v="6"/>
    <s v="28-513050034-44OU-6a2d"/>
  </r>
  <r>
    <x v="1"/>
    <x v="17"/>
    <s v="352-514071812-2MI0-bc5g"/>
  </r>
  <r>
    <x v="1"/>
    <x v="13"/>
    <s v="84-514072068-QRY7-52s5"/>
  </r>
  <r>
    <x v="2"/>
    <x v="2"/>
    <s v="316-513030804-SUEZ-5vwd"/>
  </r>
  <r>
    <x v="2"/>
    <x v="12"/>
    <s v="513092001-XMZ7-ugdd"/>
  </r>
  <r>
    <x v="2"/>
    <x v="2"/>
    <s v="310-513030021-TM12-irsq"/>
  </r>
  <r>
    <x v="1"/>
    <x v="1"/>
    <s v="82-514032807-3YA8-ft41"/>
  </r>
  <r>
    <x v="2"/>
    <x v="6"/>
    <s v="15-513050005-QMK5-m2ce"/>
  </r>
  <r>
    <x v="1"/>
    <x v="4"/>
    <s v="684-514011029-XNY3-xxpq"/>
  </r>
  <r>
    <x v="0"/>
    <x v="0"/>
    <s v="507230818-I3RB-eznw"/>
  </r>
  <r>
    <x v="1"/>
    <x v="5"/>
    <s v="54-514012803-RYLJ-u6ap"/>
  </r>
  <r>
    <x v="1"/>
    <x v="13"/>
    <s v="514072046-5TTH-m7mw"/>
  </r>
  <r>
    <x v="2"/>
    <x v="2"/>
    <s v="318-513030001-Z9DB-o0n9"/>
  </r>
  <r>
    <x v="2"/>
    <x v="2"/>
    <s v="322-513030833-64VW-i4jj"/>
  </r>
  <r>
    <x v="2"/>
    <x v="2"/>
    <s v="350-513030804-85ZF-6ba6"/>
  </r>
  <r>
    <x v="2"/>
    <x v="2"/>
    <s v="304-513030008-7VV3-w114"/>
  </r>
  <r>
    <x v="0"/>
    <x v="0"/>
    <s v="583-507270004-NHFX-xve3"/>
  </r>
  <r>
    <x v="1"/>
    <x v="10"/>
    <s v="95-514011005-FM27-r7d8"/>
  </r>
  <r>
    <x v="2"/>
    <x v="7"/>
    <s v="458-513010083-WSG4-8tlf"/>
  </r>
  <r>
    <x v="2"/>
    <x v="15"/>
    <s v="45-513094820-E6E2-u7dc"/>
  </r>
  <r>
    <x v="2"/>
    <x v="2"/>
    <s v="309-513030028-4X2B-eme8"/>
  </r>
  <r>
    <x v="1"/>
    <x v="10"/>
    <s v="81-514074812-HNQG-mdh6"/>
  </r>
  <r>
    <x v="2"/>
    <x v="8"/>
    <s v="513091812-U4ZK-1v1b"/>
  </r>
  <r>
    <x v="1"/>
    <x v="1"/>
    <s v="77-514032011-57C5-aqgq"/>
  </r>
  <r>
    <x v="1"/>
    <x v="9"/>
    <s v="514073825-CT8P-inyd"/>
  </r>
  <r>
    <x v="1"/>
    <x v="1"/>
    <s v="99-514032011-EP67-w8yl"/>
  </r>
  <r>
    <x v="2"/>
    <x v="14"/>
    <s v="332-513070032-NNX5-b0d0"/>
  </r>
  <r>
    <x v="2"/>
    <x v="2"/>
    <s v="310-513030028-578R-qg13"/>
  </r>
  <r>
    <x v="1"/>
    <x v="4"/>
    <s v="711-514011836-08DU-oxg5"/>
  </r>
  <r>
    <x v="0"/>
    <x v="16"/>
    <s v="103-507310023-BR1I-46w0"/>
  </r>
  <r>
    <x v="1"/>
    <x v="3"/>
    <s v="385-514050039-YYQC-k0rt"/>
  </r>
  <r>
    <x v="1"/>
    <x v="9"/>
    <s v="70-514073826-HRT5-1y1q"/>
  </r>
  <r>
    <x v="1"/>
    <x v="9"/>
    <s v="94-514073013-207I-he3y"/>
  </r>
  <r>
    <x v="2"/>
    <x v="7"/>
    <s v="513010021-MGSD-c9hj"/>
  </r>
  <r>
    <x v="1"/>
    <x v="10"/>
    <s v="65-514011011-ZTQT-01kz"/>
  </r>
  <r>
    <x v="1"/>
    <x v="5"/>
    <s v="51-514012039-0B25-rydr"/>
  </r>
  <r>
    <x v="1"/>
    <x v="4"/>
    <s v="693-514011820-7RYY-e7oe"/>
  </r>
  <r>
    <x v="1"/>
    <x v="3"/>
    <s v="388-514050821-8LI1-yxiz"/>
  </r>
  <r>
    <x v="1"/>
    <x v="3"/>
    <s v="390-514050022-GTA9-c9jp"/>
  </r>
  <r>
    <x v="1"/>
    <x v="13"/>
    <s v="514072052-X930-4ia2"/>
  </r>
  <r>
    <x v="1"/>
    <x v="1"/>
    <s v="80-514032829-VQWY-8jdr"/>
  </r>
  <r>
    <x v="1"/>
    <x v="5"/>
    <s v="53-514012049-2AUY-eqpr"/>
  </r>
  <r>
    <x v="1"/>
    <x v="1"/>
    <s v="80-514032829-690P-bwas"/>
  </r>
  <r>
    <x v="1"/>
    <x v="17"/>
    <s v="352-514071803-M6OG-4xpi"/>
  </r>
  <r>
    <x v="0"/>
    <x v="0"/>
    <s v="564-507230802-F56S-54r9"/>
  </r>
  <r>
    <x v="1"/>
    <x v="13"/>
    <s v="90-514072061-7AQ0-k067"/>
  </r>
  <r>
    <x v="2"/>
    <x v="15"/>
    <s v="27-513093003-4IQV-9jnq"/>
  </r>
  <r>
    <x v="0"/>
    <x v="0"/>
    <s v="136-507230021-POVF-japd"/>
  </r>
  <r>
    <x v="2"/>
    <x v="7"/>
    <s v="478-513010068-YRWD-4l8x"/>
  </r>
  <r>
    <x v="2"/>
    <x v="7"/>
    <s v="513010019-KJWZ-fmim"/>
  </r>
  <r>
    <x v="2"/>
    <x v="15"/>
    <s v="45-513093003-3H2U-mkaw"/>
  </r>
  <r>
    <x v="2"/>
    <x v="11"/>
    <s v="203-513093807-V8SR-2e4d"/>
  </r>
  <r>
    <x v="1"/>
    <x v="13"/>
    <s v="98-514072024-GPJ2-2682"/>
  </r>
  <r>
    <x v="1"/>
    <x v="13"/>
    <s v="97-514072005-25XV-llle"/>
  </r>
  <r>
    <x v="2"/>
    <x v="7"/>
    <s v="484-513010082-4MCO-53gy"/>
  </r>
  <r>
    <x v="2"/>
    <x v="2"/>
    <s v="207-513030813-3S6B-9fv5"/>
  </r>
  <r>
    <x v="1"/>
    <x v="1"/>
    <s v="63-514032004-CL0T-gz71"/>
  </r>
  <r>
    <x v="2"/>
    <x v="7"/>
    <s v="463-513010019-PWDA-tj61"/>
  </r>
  <r>
    <x v="0"/>
    <x v="0"/>
    <s v="551-507230019-00TM-qhpv"/>
  </r>
  <r>
    <x v="1"/>
    <x v="13"/>
    <s v="514072004-KT2F-r5yh"/>
  </r>
  <r>
    <x v="1"/>
    <x v="4"/>
    <s v="702-514011829-2T8E-jn75"/>
  </r>
  <r>
    <x v="0"/>
    <x v="0"/>
    <s v="614-507230013-F1RY-3ulh"/>
  </r>
  <r>
    <x v="2"/>
    <x v="7"/>
    <s v="463-513010079-EYC6-hatz"/>
  </r>
  <r>
    <x v="1"/>
    <x v="4"/>
    <s v="690-514011028-DZ3P-sb57"/>
  </r>
  <r>
    <x v="2"/>
    <x v="6"/>
    <s v="15-513050035-Y15K-oaku"/>
  </r>
  <r>
    <x v="2"/>
    <x v="7"/>
    <s v="660-513010065-P6XC-kaxa"/>
  </r>
  <r>
    <x v="2"/>
    <x v="2"/>
    <s v="302-513030812-F6BK-cbl7"/>
  </r>
  <r>
    <x v="1"/>
    <x v="5"/>
    <s v="72-514012025-3R7E-oo9w"/>
  </r>
  <r>
    <x v="2"/>
    <x v="7"/>
    <s v="484-513010021-SDME-92cb"/>
  </r>
  <r>
    <x v="1"/>
    <x v="13"/>
    <s v="83-514072032-RHUX-hed1"/>
  </r>
  <r>
    <x v="2"/>
    <x v="8"/>
    <s v="30-513091007-OM0F-b79j"/>
  </r>
  <r>
    <x v="1"/>
    <x v="3"/>
    <s v="383-514050008-17V6-isw5"/>
  </r>
  <r>
    <x v="1"/>
    <x v="17"/>
    <s v="514071049-KXQN-xvtb"/>
  </r>
  <r>
    <x v="2"/>
    <x v="15"/>
    <s v="02-513093004-87E8-dy4r"/>
  </r>
  <r>
    <x v="2"/>
    <x v="7"/>
    <s v="465-513010084-L1T7-73s5"/>
  </r>
  <r>
    <x v="1"/>
    <x v="10"/>
    <s v="514074810-Z9WH-b9w7"/>
  </r>
  <r>
    <x v="2"/>
    <x v="6"/>
    <s v="18-513050019-1YM3-vych"/>
  </r>
  <r>
    <x v="1"/>
    <x v="5"/>
    <s v="52-514012023-MKQD-av3v"/>
  </r>
  <r>
    <x v="1"/>
    <x v="13"/>
    <s v="79-514072019-K2IY-sbn9"/>
  </r>
  <r>
    <x v="1"/>
    <x v="3"/>
    <s v="390-514050031-44OI-1947"/>
  </r>
  <r>
    <x v="1"/>
    <x v="1"/>
    <s v="78-514032015-76IQ-oomu"/>
  </r>
  <r>
    <x v="1"/>
    <x v="13"/>
    <s v="297-514072043-0MOX-kgne"/>
  </r>
  <r>
    <x v="2"/>
    <x v="8"/>
    <s v="26-513091009-OEFI-r3nt"/>
  </r>
  <r>
    <x v="1"/>
    <x v="4"/>
    <s v="686-514011074-01F6-qdvn"/>
  </r>
  <r>
    <x v="1"/>
    <x v="1"/>
    <s v="99-514032010-C84D-g6w1"/>
  </r>
  <r>
    <x v="2"/>
    <x v="8"/>
    <s v="19-513091820-XZV4-82uz"/>
  </r>
  <r>
    <x v="1"/>
    <x v="17"/>
    <s v="372-514071039-1LVP-cmln"/>
  </r>
  <r>
    <x v="1"/>
    <x v="3"/>
    <s v="391-514050018-T8FT-s4cr"/>
  </r>
  <r>
    <x v="1"/>
    <x v="13"/>
    <s v="514072052-KGJ0-k2px"/>
  </r>
  <r>
    <x v="1"/>
    <x v="3"/>
    <s v="520-514050037-391K-xsyd"/>
  </r>
  <r>
    <x v="2"/>
    <x v="7"/>
    <s v="458-513010083-EZBI-556l"/>
  </r>
  <r>
    <x v="2"/>
    <x v="7"/>
    <s v="478-513010019-BBXQ-ogob"/>
  </r>
  <r>
    <x v="2"/>
    <x v="6"/>
    <s v="09-513050021-8FZ5-9qur"/>
  </r>
  <r>
    <x v="1"/>
    <x v="10"/>
    <s v="56-514011011-HJQR-jfys"/>
  </r>
  <r>
    <x v="2"/>
    <x v="6"/>
    <s v="513050023-D516-m2rd"/>
  </r>
  <r>
    <x v="1"/>
    <x v="10"/>
    <s v="82-514074807-PY11-62yj"/>
  </r>
  <r>
    <x v="2"/>
    <x v="2"/>
    <s v="317-513030029-3O1Y-nbuy"/>
  </r>
  <r>
    <x v="1"/>
    <x v="13"/>
    <s v="70-514072004-PTVK-aseg"/>
  </r>
  <r>
    <x v="1"/>
    <x v="9"/>
    <s v="514073810-U3YB-1mmb"/>
  </r>
  <r>
    <x v="1"/>
    <x v="9"/>
    <s v="84-514073007-ZFK4-826o"/>
  </r>
  <r>
    <x v="1"/>
    <x v="4"/>
    <s v="707-514011020-9QUR-hcdu"/>
  </r>
  <r>
    <x v="1"/>
    <x v="3"/>
    <s v="391-514050014-YPT5-w757"/>
  </r>
  <r>
    <x v="1"/>
    <x v="4"/>
    <s v="514011829-U6HR-cc3w"/>
  </r>
  <r>
    <x v="2"/>
    <x v="11"/>
    <s v="230-513093807-3J4P-wetk"/>
  </r>
  <r>
    <x v="1"/>
    <x v="13"/>
    <s v="69-514072010-064T-58y2"/>
  </r>
  <r>
    <x v="1"/>
    <x v="13"/>
    <s v="514072033-GYEW-1uu1"/>
  </r>
  <r>
    <x v="2"/>
    <x v="6"/>
    <s v="513050047-EE05-410w"/>
  </r>
  <r>
    <x v="2"/>
    <x v="8"/>
    <s v="24-513091032-USYX-o1sb"/>
  </r>
  <r>
    <x v="2"/>
    <x v="7"/>
    <s v="458-513010083-ND7N-b39z"/>
  </r>
  <r>
    <x v="1"/>
    <x v="13"/>
    <s v="298-514072807-D33X-vyp4"/>
  </r>
  <r>
    <x v="2"/>
    <x v="7"/>
    <s v="463-513010079-U7OS-ogo4"/>
  </r>
  <r>
    <x v="1"/>
    <x v="1"/>
    <s v="77-514032010-ZFC3-6y2s"/>
  </r>
  <r>
    <x v="2"/>
    <x v="7"/>
    <s v="463-513010079-NY1C-oujs"/>
  </r>
  <r>
    <x v="1"/>
    <x v="5"/>
    <s v="514012826-M7A9-v7yi"/>
  </r>
  <r>
    <x v="1"/>
    <x v="13"/>
    <s v="514072003-J7LW-v1i8"/>
  </r>
  <r>
    <x v="1"/>
    <x v="17"/>
    <s v="495-514071028-Z6JE-ujgk"/>
  </r>
  <r>
    <x v="2"/>
    <x v="7"/>
    <s v="513010021-T3UK-ouon"/>
  </r>
  <r>
    <x v="2"/>
    <x v="2"/>
    <s v="315-513030001-15BH-ed6x"/>
  </r>
  <r>
    <x v="2"/>
    <x v="6"/>
    <s v="18-513050028-LYRZ-o1ty"/>
  </r>
  <r>
    <x v="1"/>
    <x v="3"/>
    <s v="536-514050003-1DB9-3ore"/>
  </r>
  <r>
    <x v="1"/>
    <x v="4"/>
    <s v="690-514011028-XT6W-4z9r"/>
  </r>
  <r>
    <x v="1"/>
    <x v="9"/>
    <s v="514073809-O4MY-18vz"/>
  </r>
  <r>
    <x v="1"/>
    <x v="5"/>
    <s v="59-514012058-8O4Q-pab9"/>
  </r>
  <r>
    <x v="1"/>
    <x v="1"/>
    <s v="66-514032838-HK0A-sfsk"/>
  </r>
  <r>
    <x v="2"/>
    <x v="2"/>
    <s v="337-513030807-E27D-psya"/>
  </r>
  <r>
    <x v="1"/>
    <x v="13"/>
    <s v="514072005-MN0K-ex5h"/>
  </r>
  <r>
    <x v="0"/>
    <x v="0"/>
    <s v="142-507230807-CDC5-b9vu"/>
  </r>
  <r>
    <x v="2"/>
    <x v="7"/>
    <s v="458-513010818-ZTKE-327s"/>
  </r>
  <r>
    <x v="2"/>
    <x v="8"/>
    <s v="30-513091007-SEQK-4lsg"/>
  </r>
  <r>
    <x v="2"/>
    <x v="6"/>
    <s v="18-513050019-EX71-jgqu"/>
  </r>
  <r>
    <x v="1"/>
    <x v="3"/>
    <s v="533-514050807-XPDV-t7dh"/>
  </r>
  <r>
    <x v="2"/>
    <x v="7"/>
    <s v="679-513010087-2RQL-8ihu"/>
  </r>
  <r>
    <x v="1"/>
    <x v="18"/>
    <s v="265-514031018-46D9-6xuz"/>
  </r>
  <r>
    <x v="2"/>
    <x v="2"/>
    <s v="328-513030829-PP8L-tta8"/>
  </r>
  <r>
    <x v="0"/>
    <x v="16"/>
    <s v="107-507310023-ZL1L-bc8a"/>
  </r>
  <r>
    <x v="2"/>
    <x v="15"/>
    <s v="07-513094822-O0FX-1bkd"/>
  </r>
  <r>
    <x v="1"/>
    <x v="17"/>
    <s v="514071057-PSTF-7z4k"/>
  </r>
  <r>
    <x v="1"/>
    <x v="18"/>
    <s v="381-514031806-ULFR-4eua"/>
  </r>
  <r>
    <x v="2"/>
    <x v="11"/>
    <s v="219-513010043-ZK8N-5fy2"/>
  </r>
  <r>
    <x v="0"/>
    <x v="0"/>
    <s v="105-507230021-X0T5-f73z"/>
  </r>
  <r>
    <x v="2"/>
    <x v="7"/>
    <s v="463-513010019-G2DZ-0ihm"/>
  </r>
  <r>
    <x v="1"/>
    <x v="4"/>
    <s v="724-514011027-CX5Y-uj88"/>
  </r>
  <r>
    <x v="2"/>
    <x v="2"/>
    <s v="326-513030828-VYNK-184k"/>
  </r>
  <r>
    <x v="1"/>
    <x v="13"/>
    <s v="297-514072023-3V92-dnyt"/>
  </r>
  <r>
    <x v="2"/>
    <x v="2"/>
    <s v="308-513030021-6O94-uomg"/>
  </r>
  <r>
    <x v="2"/>
    <x v="11"/>
    <s v="240-513093812-KP6S-j33d"/>
  </r>
  <r>
    <x v="2"/>
    <x v="7"/>
    <s v="484-513010082-AEX0-1wqt"/>
  </r>
  <r>
    <x v="2"/>
    <x v="2"/>
    <s v="513030029-BJF0-f82b"/>
  </r>
  <r>
    <x v="2"/>
    <x v="2"/>
    <s v="319-513030038-83NV-dreh"/>
  </r>
  <r>
    <x v="1"/>
    <x v="3"/>
    <s v="520-514050037-GG8A-yklb"/>
  </r>
  <r>
    <x v="1"/>
    <x v="13"/>
    <s v="285-514072067-77SL-zeqf"/>
  </r>
  <r>
    <x v="2"/>
    <x v="11"/>
    <s v="223-513010002-VRHO-wwy0"/>
  </r>
  <r>
    <x v="1"/>
    <x v="3"/>
    <s v="390-514050031-X73E-9q3p"/>
  </r>
  <r>
    <x v="1"/>
    <x v="5"/>
    <s v="51-514012039-4EAW-wsyl"/>
  </r>
  <r>
    <x v="1"/>
    <x v="4"/>
    <s v="514011029-KB3F-5a7a"/>
  </r>
  <r>
    <x v="0"/>
    <x v="0"/>
    <s v="128-507230002-H9NV-imuk"/>
  </r>
  <r>
    <x v="2"/>
    <x v="8"/>
    <s v="13-513091803-C3YE-1p6s"/>
  </r>
  <r>
    <x v="1"/>
    <x v="4"/>
    <s v="683-514011829-GHE2-7nj2"/>
  </r>
  <r>
    <x v="2"/>
    <x v="6"/>
    <s v="41-513050002-DWWL-gb0o"/>
  </r>
  <r>
    <x v="2"/>
    <x v="2"/>
    <s v="513030813-1V2X-cg0y"/>
  </r>
  <r>
    <x v="1"/>
    <x v="10"/>
    <s v="282-514074814-EMV9-r63w"/>
  </r>
  <r>
    <x v="1"/>
    <x v="3"/>
    <s v="390-514050031-7P22-hbok"/>
  </r>
  <r>
    <x v="1"/>
    <x v="4"/>
    <s v="694-514011820-E3D2-ut1x"/>
  </r>
  <r>
    <x v="2"/>
    <x v="7"/>
    <s v="513010079-LEOG-3mta"/>
  </r>
  <r>
    <x v="1"/>
    <x v="5"/>
    <s v="60-514012807-ACP7-bxzr"/>
  </r>
  <r>
    <x v="1"/>
    <x v="5"/>
    <s v="57-514012033-LBJ7-7qgk"/>
  </r>
  <r>
    <x v="2"/>
    <x v="15"/>
    <s v="02-513094826-VIIB-ie9v"/>
  </r>
  <r>
    <x v="2"/>
    <x v="7"/>
    <s v="451-513010029-868G-57ta"/>
  </r>
  <r>
    <x v="1"/>
    <x v="4"/>
    <s v="711-514011020-8JMB-wubo"/>
  </r>
  <r>
    <x v="1"/>
    <x v="18"/>
    <s v="380-514031007-A0GI-hu2u"/>
  </r>
  <r>
    <x v="1"/>
    <x v="3"/>
    <s v="388-514050011-0RGT-9buf"/>
  </r>
  <r>
    <x v="1"/>
    <x v="4"/>
    <s v="514011020-7K2A-alrf"/>
  </r>
  <r>
    <x v="2"/>
    <x v="2"/>
    <s v="309-513030817-MOEQ-3ejx"/>
  </r>
  <r>
    <x v="2"/>
    <x v="14"/>
    <s v="463-513070011-XIQ3-ef26"/>
  </r>
  <r>
    <x v="1"/>
    <x v="5"/>
    <s v="59-514012060-1ECH-vf6m"/>
  </r>
  <r>
    <x v="2"/>
    <x v="7"/>
    <s v="493-513010853-0DHI-2soy"/>
  </r>
  <r>
    <x v="1"/>
    <x v="1"/>
    <s v="82-514032801-JIQB-087p"/>
  </r>
  <r>
    <x v="1"/>
    <x v="3"/>
    <s v="379-514050031-PRP9-a9zy"/>
  </r>
  <r>
    <x v="1"/>
    <x v="13"/>
    <s v="90-514072046-83PL-lyfn"/>
  </r>
  <r>
    <x v="0"/>
    <x v="0"/>
    <s v="571-507270006-MXD0-17l9"/>
  </r>
  <r>
    <x v="0"/>
    <x v="16"/>
    <s v="109-507310023-M9P3-hy1o"/>
  </r>
  <r>
    <x v="2"/>
    <x v="6"/>
    <s v="513050002-AIO3-ghfh"/>
  </r>
  <r>
    <x v="2"/>
    <x v="8"/>
    <s v="04-518010007-ESML-fu4l"/>
  </r>
  <r>
    <x v="2"/>
    <x v="2"/>
    <s v="315-513030801-B68R-oqfb"/>
  </r>
  <r>
    <x v="1"/>
    <x v="1"/>
    <s v="80-514032829-DBSW-zife"/>
  </r>
  <r>
    <x v="0"/>
    <x v="0"/>
    <s v="106-507230821-0JDQ-a2k2"/>
  </r>
  <r>
    <x v="2"/>
    <x v="11"/>
    <s v="223-513010002-EHTE-x6oh"/>
  </r>
  <r>
    <x v="2"/>
    <x v="7"/>
    <s v="466-513010083-3LGS-33zc"/>
  </r>
  <r>
    <x v="2"/>
    <x v="15"/>
    <s v="249-513093007-8F91-hag1"/>
  </r>
  <r>
    <x v="1"/>
    <x v="5"/>
    <s v="87-514012059-VURO-3mxd"/>
  </r>
  <r>
    <x v="1"/>
    <x v="4"/>
    <s v="722-514011823-LUPZ-5jyx"/>
  </r>
  <r>
    <x v="2"/>
    <x v="2"/>
    <s v="315-513030001-H8AP-pupx"/>
  </r>
  <r>
    <x v="2"/>
    <x v="7"/>
    <s v="478-513010084-L0DX-otg7"/>
  </r>
  <r>
    <x v="1"/>
    <x v="1"/>
    <s v="62-519291008-EYUU-2xo9"/>
  </r>
  <r>
    <x v="2"/>
    <x v="6"/>
    <s v="09-513050805-QERC-quhz"/>
  </r>
  <r>
    <x v="2"/>
    <x v="14"/>
    <s v="308-513070011-1NYT-ayv1"/>
  </r>
  <r>
    <x v="2"/>
    <x v="7"/>
    <s v="459-513010078-FWBX-x0ow"/>
  </r>
  <r>
    <x v="0"/>
    <x v="0"/>
    <s v="629-507230805-0ABZ-6hmu"/>
  </r>
  <r>
    <x v="1"/>
    <x v="4"/>
    <s v="514012029-RP2G-rsgp"/>
  </r>
  <r>
    <x v="2"/>
    <x v="2"/>
    <s v="317-513030801-IQ3J-zp2n"/>
  </r>
  <r>
    <x v="2"/>
    <x v="12"/>
    <s v="50-513092020-5APR-2xuc"/>
  </r>
  <r>
    <x v="1"/>
    <x v="5"/>
    <s v="55-514012048-3H76-b6xb"/>
  </r>
  <r>
    <x v="2"/>
    <x v="8"/>
    <s v="26-513091036-42K5-9qtt"/>
  </r>
  <r>
    <x v="2"/>
    <x v="7"/>
    <s v="513010067-AO4I-uvz1"/>
  </r>
  <r>
    <x v="2"/>
    <x v="15"/>
    <s v="249-513094822-PZ30-ppbf"/>
  </r>
  <r>
    <x v="1"/>
    <x v="1"/>
    <s v="99-514032836-PDML-m5zm"/>
  </r>
  <r>
    <x v="1"/>
    <x v="5"/>
    <s v="60-514012045-OB05-rbwh"/>
  </r>
  <r>
    <x v="2"/>
    <x v="7"/>
    <s v="477-513010067-PJJT-dgsa"/>
  </r>
  <r>
    <x v="1"/>
    <x v="13"/>
    <s v="514072009-5OZP-ivez"/>
  </r>
  <r>
    <x v="1"/>
    <x v="9"/>
    <s v="514073826-TP1U-ht4l"/>
  </r>
  <r>
    <x v="1"/>
    <x v="1"/>
    <s v="81-514032824-YOWR-bd5x"/>
  </r>
  <r>
    <x v="2"/>
    <x v="6"/>
    <s v="05-513050024-F0PZ-m2sb"/>
  </r>
  <r>
    <x v="1"/>
    <x v="13"/>
    <s v="98-514072024-5XFR-hlz1"/>
  </r>
  <r>
    <x v="0"/>
    <x v="16"/>
    <s v="140-507310023-498F-igoy"/>
  </r>
  <r>
    <x v="2"/>
    <x v="7"/>
    <s v="513010009-NVI1-ewda"/>
  </r>
  <r>
    <x v="2"/>
    <x v="6"/>
    <s v="21-513050021-BWHY-w3p7"/>
  </r>
  <r>
    <x v="1"/>
    <x v="13"/>
    <s v="70-514072008-QR50-33m8"/>
  </r>
  <r>
    <x v="1"/>
    <x v="13"/>
    <s v="514072024-6CGY-l91b"/>
  </r>
  <r>
    <x v="1"/>
    <x v="10"/>
    <s v="56-514074812-4L6M-8gu5"/>
  </r>
  <r>
    <x v="1"/>
    <x v="10"/>
    <s v="56-514011011-0LXH-bi8j"/>
  </r>
  <r>
    <x v="2"/>
    <x v="7"/>
    <s v="492-513010016-Y03D-9kgw"/>
  </r>
  <r>
    <x v="2"/>
    <x v="2"/>
    <s v="309-513030023-QXE6-zje1"/>
  </r>
  <r>
    <x v="2"/>
    <x v="14"/>
    <s v="457-513070826-ECGX-d9t5"/>
  </r>
  <r>
    <x v="1"/>
    <x v="10"/>
    <s v="514074810-3L8R-ql3d"/>
  </r>
  <r>
    <x v="1"/>
    <x v="3"/>
    <s v="388-514050819-ZH3X-hsdg"/>
  </r>
  <r>
    <x v="1"/>
    <x v="18"/>
    <s v="514031822-RLWJ-kdr1"/>
  </r>
  <r>
    <x v="1"/>
    <x v="4"/>
    <s v="514011825-32KH-t36h"/>
  </r>
  <r>
    <x v="1"/>
    <x v="9"/>
    <s v="88-514073808-DKNV-amw1"/>
  </r>
  <r>
    <x v="1"/>
    <x v="5"/>
    <s v="51-514012039-RPEH-y7h0"/>
  </r>
  <r>
    <x v="2"/>
    <x v="15"/>
    <s v="27-513093006-CSGE-pn0e"/>
  </r>
  <r>
    <x v="1"/>
    <x v="5"/>
    <s v="60-514012033-N77L-sgni"/>
  </r>
  <r>
    <x v="1"/>
    <x v="3"/>
    <s v="388-514050011-P50U-6ahk"/>
  </r>
  <r>
    <x v="1"/>
    <x v="9"/>
    <s v="67-514073806-X2BF-o9ek"/>
  </r>
  <r>
    <x v="1"/>
    <x v="5"/>
    <s v="53-514012830-FAG2-mq7s"/>
  </r>
  <r>
    <x v="1"/>
    <x v="4"/>
    <s v="513-514011805-F7VL-fp5v"/>
  </r>
  <r>
    <x v="1"/>
    <x v="5"/>
    <s v="55-514012832-P5WZ-3yqb"/>
  </r>
  <r>
    <x v="1"/>
    <x v="4"/>
    <s v="514011058-HBH2-9u8e"/>
  </r>
  <r>
    <x v="1"/>
    <x v="13"/>
    <s v="97-514072060-X88L-qxdd"/>
  </r>
  <r>
    <x v="1"/>
    <x v="13"/>
    <s v="514072014-784E-74rv"/>
  </r>
  <r>
    <x v="2"/>
    <x v="14"/>
    <s v="473-513070010-1PHF-ihm8"/>
  </r>
  <r>
    <x v="2"/>
    <x v="12"/>
    <s v="46-513092016-2994-nwak"/>
  </r>
  <r>
    <x v="1"/>
    <x v="1"/>
    <s v="62-514032010-2SHF-vjk3"/>
  </r>
  <r>
    <x v="1"/>
    <x v="4"/>
    <s v="690-514011028-DZ3P-lfo3"/>
  </r>
  <r>
    <x v="2"/>
    <x v="7"/>
    <s v="513010087-GGA2-uq3m"/>
  </r>
  <r>
    <x v="2"/>
    <x v="2"/>
    <s v="328-513030029-RJJR-zkmb"/>
  </r>
  <r>
    <x v="2"/>
    <x v="7"/>
    <s v="492-513010016-M10L-o82v"/>
  </r>
  <r>
    <x v="2"/>
    <x v="6"/>
    <s v="18-513050021-QVKC-9ube"/>
  </r>
  <r>
    <x v="2"/>
    <x v="7"/>
    <s v="458-513010081-KVSN-2vs5"/>
  </r>
  <r>
    <x v="1"/>
    <x v="5"/>
    <s v="514012058-RBIE-ycrm"/>
  </r>
  <r>
    <x v="2"/>
    <x v="2"/>
    <s v="327-513030804-5Q2R-r4gj"/>
  </r>
  <r>
    <x v="1"/>
    <x v="4"/>
    <s v="716-514011027-4FK0-5wp9"/>
  </r>
  <r>
    <x v="1"/>
    <x v="9"/>
    <s v="88-514073807-C7C4-3v8e"/>
  </r>
  <r>
    <x v="1"/>
    <x v="4"/>
    <s v="726-514011836-TMHZ-9bmx"/>
  </r>
  <r>
    <x v="2"/>
    <x v="2"/>
    <s v="337-513030813-VU3G-jinz"/>
  </r>
  <r>
    <x v="1"/>
    <x v="13"/>
    <s v="97-514072032-2EH2-ike3"/>
  </r>
  <r>
    <x v="2"/>
    <x v="2"/>
    <s v="328-513030021-5GWF-b9m1"/>
  </r>
  <r>
    <x v="1"/>
    <x v="13"/>
    <s v="514072008-KJHH-kdra"/>
  </r>
  <r>
    <x v="1"/>
    <x v="13"/>
    <s v="514072023-46IM-7dbw"/>
  </r>
  <r>
    <x v="2"/>
    <x v="14"/>
    <s v="321-513070801-4HX4-mjg5"/>
  </r>
  <r>
    <x v="1"/>
    <x v="10"/>
    <s v="56-514074817-80LK-n077"/>
  </r>
  <r>
    <x v="1"/>
    <x v="10"/>
    <s v="262-514011005-M299-hxd0"/>
  </r>
  <r>
    <x v="1"/>
    <x v="1"/>
    <s v="56-514032838-7DXC-vurk"/>
  </r>
  <r>
    <x v="1"/>
    <x v="5"/>
    <s v="60-514012045-ZZS3-dr5q"/>
  </r>
  <r>
    <x v="2"/>
    <x v="7"/>
    <s v="665-513010065-CLHB-xxzw"/>
  </r>
  <r>
    <x v="1"/>
    <x v="13"/>
    <s v="288-514072020-8RTM-m01g"/>
  </r>
  <r>
    <x v="1"/>
    <x v="13"/>
    <s v="273-514072055-8DIW-gvqh"/>
  </r>
  <r>
    <x v="2"/>
    <x v="7"/>
    <s v="454-513010091-KR6K-shib"/>
  </r>
  <r>
    <x v="1"/>
    <x v="18"/>
    <s v="514031822-11HV-g6fs"/>
  </r>
  <r>
    <x v="1"/>
    <x v="4"/>
    <s v="698-514011809-F6K3-q4qt"/>
  </r>
  <r>
    <x v="0"/>
    <x v="0"/>
    <s v="569-507230809-HZ9U-0ycj"/>
  </r>
  <r>
    <x v="1"/>
    <x v="13"/>
    <s v="70-514072008-G9HV-nto6"/>
  </r>
  <r>
    <x v="2"/>
    <x v="14"/>
    <s v="309-513070801-UDDN-hu67"/>
  </r>
  <r>
    <x v="2"/>
    <x v="6"/>
    <s v="15-513050035-FLGN-tkqa"/>
  </r>
  <r>
    <x v="2"/>
    <x v="6"/>
    <s v="09-513050019-7TON-o0g4"/>
  </r>
  <r>
    <x v="0"/>
    <x v="0"/>
    <s v="564-507270006-5Y44-t3cb"/>
  </r>
  <r>
    <x v="1"/>
    <x v="1"/>
    <s v="81-514032010-KCAM-mkgc"/>
  </r>
  <r>
    <x v="1"/>
    <x v="10"/>
    <s v="82-514074812-ZT6G-e4uh"/>
  </r>
  <r>
    <x v="1"/>
    <x v="1"/>
    <s v="66-514032823-P88O-vkwd"/>
  </r>
  <r>
    <x v="2"/>
    <x v="7"/>
    <s v="466-513010082-YZ48-rey9"/>
  </r>
  <r>
    <x v="2"/>
    <x v="14"/>
    <s v="311-513070803-CMRR-9tzx"/>
  </r>
  <r>
    <x v="2"/>
    <x v="7"/>
    <s v="676-513010065-FZ3T-vues"/>
  </r>
  <r>
    <x v="1"/>
    <x v="5"/>
    <s v="60-514012058-M7TU-aq7u"/>
  </r>
  <r>
    <x v="1"/>
    <x v="13"/>
    <s v="294-514072006-GJW9-6z4n"/>
  </r>
  <r>
    <x v="2"/>
    <x v="11"/>
    <s v="218-513093805-PYZ9-4h1k"/>
  </r>
  <r>
    <x v="0"/>
    <x v="0"/>
    <s v="574-507270004-98XQ-77n0"/>
  </r>
  <r>
    <x v="2"/>
    <x v="6"/>
    <s v="18-513050024-R3TW-mhxm"/>
  </r>
  <r>
    <x v="2"/>
    <x v="7"/>
    <s v="471-513010030-IXN2-wd6a"/>
  </r>
  <r>
    <x v="2"/>
    <x v="14"/>
    <s v="323-513070824-YNPX-e9ra"/>
  </r>
  <r>
    <x v="2"/>
    <x v="7"/>
    <s v="513010082-T6RZ-0n66"/>
  </r>
  <r>
    <x v="1"/>
    <x v="10"/>
    <s v="81-514074812-WT6T-4xxz"/>
  </r>
  <r>
    <x v="1"/>
    <x v="5"/>
    <s v="54-514012048-T9G8-bidb"/>
  </r>
  <r>
    <x v="2"/>
    <x v="15"/>
    <s v="27-513093006-RPVY-69al"/>
  </r>
  <r>
    <x v="1"/>
    <x v="13"/>
    <s v="83-514072014-SE71-0abq"/>
  </r>
  <r>
    <x v="2"/>
    <x v="8"/>
    <s v="22-513091807-3MM3-pwtj"/>
  </r>
  <r>
    <x v="2"/>
    <x v="7"/>
    <s v="458-513010072-KP47-jdtp"/>
  </r>
  <r>
    <x v="2"/>
    <x v="14"/>
    <s v="467-513070020-AUHH-t877"/>
  </r>
  <r>
    <x v="2"/>
    <x v="2"/>
    <s v="348-513030018-ER63-zza6"/>
  </r>
  <r>
    <x v="1"/>
    <x v="5"/>
    <s v="87-514012059-Z7BL-itmw"/>
  </r>
  <r>
    <x v="1"/>
    <x v="13"/>
    <s v="514072068-DZAQ-o5j6"/>
  </r>
  <r>
    <x v="1"/>
    <x v="5"/>
    <s v="54-514012832-THWX-430h"/>
  </r>
  <r>
    <x v="1"/>
    <x v="3"/>
    <s v="512-514050045-Y9Q7-3j50"/>
  </r>
  <r>
    <x v="1"/>
    <x v="9"/>
    <s v="67-514073806-U7DJ-wutu"/>
  </r>
  <r>
    <x v="2"/>
    <x v="14"/>
    <s v="330-513070807-LWP2-qm9t"/>
  </r>
  <r>
    <x v="1"/>
    <x v="10"/>
    <s v="514074810-BWHN-ar8l"/>
  </r>
  <r>
    <x v="1"/>
    <x v="1"/>
    <s v="77-514032020-79VM-07vt"/>
  </r>
  <r>
    <x v="2"/>
    <x v="12"/>
    <s v="37-513092008-J08O-rtr1"/>
  </r>
  <r>
    <x v="2"/>
    <x v="12"/>
    <s v="513092001-7I38-lype"/>
  </r>
  <r>
    <x v="1"/>
    <x v="10"/>
    <s v="63-514011011-QCNL-b2nk"/>
  </r>
  <r>
    <x v="2"/>
    <x v="8"/>
    <s v="513091803-J9HC-oogp"/>
  </r>
  <r>
    <x v="2"/>
    <x v="7"/>
    <s v="513010068-2C21-ce2a"/>
  </r>
  <r>
    <x v="1"/>
    <x v="1"/>
    <s v="77-514032015-KQFR-qaxo"/>
  </r>
  <r>
    <x v="0"/>
    <x v="0"/>
    <s v="543-507270004-R05C-iay4"/>
  </r>
  <r>
    <x v="1"/>
    <x v="3"/>
    <s v="528-514050037-O91V-kz9z"/>
  </r>
  <r>
    <x v="1"/>
    <x v="13"/>
    <s v="514072046-TAC5-cp44"/>
  </r>
  <r>
    <x v="2"/>
    <x v="12"/>
    <s v="513092003-28OA-mtu4"/>
  </r>
  <r>
    <x v="2"/>
    <x v="6"/>
    <s v="513050005-VQ6L-w0ir"/>
  </r>
  <r>
    <x v="2"/>
    <x v="2"/>
    <s v="337-513030042-QJUJ-m788"/>
  </r>
  <r>
    <x v="1"/>
    <x v="9"/>
    <s v="83-514073807-EWSA-9voe"/>
  </r>
  <r>
    <x v="1"/>
    <x v="9"/>
    <s v="85-514073808-D2SB-uy30"/>
  </r>
  <r>
    <x v="2"/>
    <x v="15"/>
    <s v="27-513093006-NNPY-ifrh"/>
  </r>
  <r>
    <x v="0"/>
    <x v="0"/>
    <s v="564-507230811-M5QS-1mbz"/>
  </r>
  <r>
    <x v="1"/>
    <x v="10"/>
    <s v="65-514074822-Z2MF-jv2s"/>
  </r>
  <r>
    <x v="2"/>
    <x v="7"/>
    <s v="513010821-YQB9-yn5k"/>
  </r>
  <r>
    <x v="2"/>
    <x v="7"/>
    <s v="513010078-D29A-fuyo"/>
  </r>
  <r>
    <x v="1"/>
    <x v="4"/>
    <s v="533-514011066-3OYC-f9h5"/>
  </r>
  <r>
    <x v="1"/>
    <x v="13"/>
    <s v="98-514072033-SAUY-x48c"/>
  </r>
  <r>
    <x v="1"/>
    <x v="5"/>
    <s v="92-514012017-L48W-2pq8"/>
  </r>
  <r>
    <x v="2"/>
    <x v="14"/>
    <s v="471-513070010-PIDR-80tm"/>
  </r>
  <r>
    <x v="1"/>
    <x v="18"/>
    <s v="381-514031026-A4YW-gcnh"/>
  </r>
  <r>
    <x v="2"/>
    <x v="6"/>
    <s v="08-513050051-WSWG-jfe5"/>
  </r>
  <r>
    <x v="2"/>
    <x v="6"/>
    <s v="09-513050021-CTIP-qudt"/>
  </r>
  <r>
    <x v="1"/>
    <x v="5"/>
    <s v="60-514012017-C0E5-4iwd"/>
  </r>
  <r>
    <x v="1"/>
    <x v="1"/>
    <s v="514032813-SSD7-i481"/>
  </r>
  <r>
    <x v="1"/>
    <x v="13"/>
    <s v="514072036-A68Y-sj2s"/>
  </r>
  <r>
    <x v="2"/>
    <x v="14"/>
    <s v="490-513070007-ZMT4-n41e"/>
  </r>
  <r>
    <x v="1"/>
    <x v="13"/>
    <s v="73-514072036-Q4PI-vd5r"/>
  </r>
  <r>
    <x v="1"/>
    <x v="17"/>
    <s v="353-514071812-LC8O-44u1"/>
  </r>
  <r>
    <x v="1"/>
    <x v="17"/>
    <s v="353-514071059-7J7E-37pz"/>
  </r>
  <r>
    <x v="1"/>
    <x v="13"/>
    <s v="67-514072009-R78G-hh0d"/>
  </r>
  <r>
    <x v="1"/>
    <x v="3"/>
    <s v="529-514050802-ZHTU-4094"/>
  </r>
  <r>
    <x v="2"/>
    <x v="14"/>
    <s v="473-513070010-L4LD-i9zo"/>
  </r>
  <r>
    <x v="1"/>
    <x v="3"/>
    <s v="536-514050045-134G-0y4r"/>
  </r>
  <r>
    <x v="1"/>
    <x v="3"/>
    <s v="520-514050037-8USU-lfzq"/>
  </r>
  <r>
    <x v="2"/>
    <x v="2"/>
    <s v="310-513030023-3I04-1z9p"/>
  </r>
  <r>
    <x v="2"/>
    <x v="2"/>
    <s v="335-513030008-DUIP-2v80"/>
  </r>
  <r>
    <x v="2"/>
    <x v="7"/>
    <s v="457-513010078-2GBH-xdpe"/>
  </r>
  <r>
    <x v="2"/>
    <x v="7"/>
    <s v="490-513010016-CPZL-sy9d"/>
  </r>
  <r>
    <x v="0"/>
    <x v="0"/>
    <s v="550-507270004-9RQC-ygae"/>
  </r>
  <r>
    <x v="1"/>
    <x v="9"/>
    <s v="85-514073826-SS06-covt"/>
  </r>
  <r>
    <x v="1"/>
    <x v="17"/>
    <s v="372-514071023-Q1A4-zwmh"/>
  </r>
  <r>
    <x v="1"/>
    <x v="5"/>
    <s v="68-514012819-2URH-ss53"/>
  </r>
  <r>
    <x v="2"/>
    <x v="14"/>
    <s v="330-513070807-LWP2-q7wu"/>
  </r>
  <r>
    <x v="1"/>
    <x v="4"/>
    <s v="514011829-QGX7-biet"/>
  </r>
  <r>
    <x v="1"/>
    <x v="9"/>
    <s v="88-514073810-31BF-4zce"/>
  </r>
  <r>
    <x v="1"/>
    <x v="5"/>
    <s v="255-514012025-KLLV-qgi2"/>
  </r>
  <r>
    <x v="2"/>
    <x v="6"/>
    <s v="217-513050023-4YLD-12c6"/>
  </r>
  <r>
    <x v="2"/>
    <x v="7"/>
    <s v="454-513010091-ZEZW-m8hy"/>
  </r>
  <r>
    <x v="2"/>
    <x v="6"/>
    <s v="17-513050026-NK0S-5akq"/>
  </r>
  <r>
    <x v="0"/>
    <x v="0"/>
    <s v="569-507230809-2DTU-8xzh"/>
  </r>
  <r>
    <x v="2"/>
    <x v="14"/>
    <s v="471-513070014-4LLH-fxyv"/>
  </r>
  <r>
    <x v="1"/>
    <x v="3"/>
    <s v="375-514050038-04FJ-tw7t"/>
  </r>
  <r>
    <x v="1"/>
    <x v="13"/>
    <s v="514072012-UY2Z-vycw"/>
  </r>
  <r>
    <x v="2"/>
    <x v="6"/>
    <s v="513050025-9ZY5-n33r"/>
  </r>
  <r>
    <x v="2"/>
    <x v="11"/>
    <s v="222-513010008-QGAS-ypjg"/>
  </r>
  <r>
    <x v="2"/>
    <x v="14"/>
    <s v="324-513070819-23DN-jcov"/>
  </r>
  <r>
    <x v="2"/>
    <x v="12"/>
    <s v="50-513092014-BX33-eexv"/>
  </r>
  <r>
    <x v="1"/>
    <x v="5"/>
    <s v="54-514012803-T9BU-cc8l"/>
  </r>
  <r>
    <x v="0"/>
    <x v="0"/>
    <s v="602-507230805-S68R-0arl"/>
  </r>
  <r>
    <x v="1"/>
    <x v="1"/>
    <s v="62-514032004-VH43-ipuf"/>
  </r>
  <r>
    <x v="2"/>
    <x v="6"/>
    <s v="38-513050002-KHUW-ec5y"/>
  </r>
  <r>
    <x v="1"/>
    <x v="4"/>
    <s v="683-514011829-ME04-j0dz"/>
  </r>
  <r>
    <x v="0"/>
    <x v="0"/>
    <s v="608-507230803-V53L-fhzp"/>
  </r>
  <r>
    <x v="2"/>
    <x v="7"/>
    <s v="487-513010082-LV3E-393i"/>
  </r>
  <r>
    <x v="2"/>
    <x v="7"/>
    <s v="676-513010065-WWJW-zi4i"/>
  </r>
  <r>
    <x v="0"/>
    <x v="0"/>
    <s v="616-507230818-KGGG-hle2"/>
  </r>
  <r>
    <x v="2"/>
    <x v="12"/>
    <s v="02-513092018-W6JR-9uoj"/>
  </r>
  <r>
    <x v="2"/>
    <x v="7"/>
    <s v="465-513010019-E1KG-r0qa"/>
  </r>
  <r>
    <x v="1"/>
    <x v="10"/>
    <s v="78-514011011-2M14-i3nr"/>
  </r>
  <r>
    <x v="2"/>
    <x v="6"/>
    <s v="513050023-FGR2-vlh8"/>
  </r>
  <r>
    <x v="1"/>
    <x v="1"/>
    <s v="99-514032008-8EGP-2ajs"/>
  </r>
  <r>
    <x v="0"/>
    <x v="0"/>
    <s v="580-507270006-KV8A-58kt"/>
  </r>
  <r>
    <x v="2"/>
    <x v="7"/>
    <s v="475-513010818-NAGO-izaj"/>
  </r>
  <r>
    <x v="2"/>
    <x v="2"/>
    <s v="302-513030813-JK2L-tm0g"/>
  </r>
  <r>
    <x v="1"/>
    <x v="13"/>
    <s v="514072009-7PI8-iz1s"/>
  </r>
  <r>
    <x v="1"/>
    <x v="5"/>
    <s v="53-514012044-UU4D-9q91"/>
  </r>
  <r>
    <x v="2"/>
    <x v="12"/>
    <s v="40-513092019-C2AN-z3f8"/>
  </r>
  <r>
    <x v="2"/>
    <x v="6"/>
    <s v="205-513050023-1XJK-qban"/>
  </r>
  <r>
    <x v="2"/>
    <x v="11"/>
    <s v="223-513010002-T6K7-yng6"/>
  </r>
  <r>
    <x v="1"/>
    <x v="1"/>
    <s v="78-514032008-IEKP-6yh4"/>
  </r>
  <r>
    <x v="2"/>
    <x v="14"/>
    <s v="471-513070014-W39A-euy5"/>
  </r>
  <r>
    <x v="2"/>
    <x v="2"/>
    <s v="319-513030826-X6U9-zdbi"/>
  </r>
  <r>
    <x v="2"/>
    <x v="14"/>
    <s v="308-513070801-LS5Y-7tu6"/>
  </r>
  <r>
    <x v="2"/>
    <x v="2"/>
    <s v="338-513030023-D4GJ-evuj"/>
  </r>
  <r>
    <x v="1"/>
    <x v="3"/>
    <s v="515-514050826-TV5U-r5x4"/>
  </r>
  <r>
    <x v="1"/>
    <x v="4"/>
    <s v="514011074-UFMK-93bt"/>
  </r>
  <r>
    <x v="1"/>
    <x v="5"/>
    <s v="55-514012045-VXEN-klo4"/>
  </r>
  <r>
    <x v="1"/>
    <x v="17"/>
    <s v="372-514071042-NTB0-7uhf"/>
  </r>
  <r>
    <x v="2"/>
    <x v="2"/>
    <s v="336-513030008-F2XX-92kd"/>
  </r>
  <r>
    <x v="1"/>
    <x v="1"/>
    <s v="66-514032823-DGM7-en4c"/>
  </r>
  <r>
    <x v="1"/>
    <x v="13"/>
    <s v="514072006-VFQ4-mke2"/>
  </r>
  <r>
    <x v="1"/>
    <x v="1"/>
    <s v="99-514032836-3317-0xuo"/>
  </r>
  <r>
    <x v="2"/>
    <x v="6"/>
    <s v="10-513050051-0ZB4-w6oy"/>
  </r>
  <r>
    <x v="1"/>
    <x v="5"/>
    <s v="87-514012059-OO9S-19mq"/>
  </r>
  <r>
    <x v="2"/>
    <x v="14"/>
    <s v="349-513070027-LGU5-rcqw"/>
  </r>
  <r>
    <x v="1"/>
    <x v="9"/>
    <s v="514073808-LZKR-ac3d"/>
  </r>
  <r>
    <x v="1"/>
    <x v="13"/>
    <s v="514072027-33VP-n157"/>
  </r>
  <r>
    <x v="1"/>
    <x v="5"/>
    <s v="59-514012803-ILSR-04aw"/>
  </r>
  <r>
    <x v="2"/>
    <x v="8"/>
    <s v="19-513091029-CBF8-rh6k"/>
  </r>
  <r>
    <x v="1"/>
    <x v="1"/>
    <s v="63-514032813-BATA-2pxc"/>
  </r>
  <r>
    <x v="2"/>
    <x v="7"/>
    <s v="478-513010019-PFHU-7bgl"/>
  </r>
  <r>
    <x v="2"/>
    <x v="7"/>
    <s v="513010078-RISN-8q8z"/>
  </r>
  <r>
    <x v="2"/>
    <x v="7"/>
    <s v="663-513010844-PUK1-i3m6"/>
  </r>
  <r>
    <x v="2"/>
    <x v="6"/>
    <s v="15-513050817-NRW7-inuo"/>
  </r>
  <r>
    <x v="1"/>
    <x v="4"/>
    <s v="514011021-Z4W3-4jml"/>
  </r>
  <r>
    <x v="2"/>
    <x v="15"/>
    <s v="513093003-GFGK-t2my"/>
  </r>
  <r>
    <x v="1"/>
    <x v="13"/>
    <s v="67-514072009-BGMR-bols"/>
  </r>
  <r>
    <x v="2"/>
    <x v="14"/>
    <s v="408-513070825-PAGS-9plk"/>
  </r>
  <r>
    <x v="2"/>
    <x v="2"/>
    <s v="642-513030001-XT77-q2s7"/>
  </r>
  <r>
    <x v="2"/>
    <x v="14"/>
    <s v="340-513070007-02Q4-09dw"/>
  </r>
  <r>
    <x v="0"/>
    <x v="0"/>
    <s v="507230805-ZKCF-k23q"/>
  </r>
  <r>
    <x v="1"/>
    <x v="5"/>
    <s v="51-514012039-V9JS-gdcl"/>
  </r>
  <r>
    <x v="1"/>
    <x v="3"/>
    <s v="373-514050014-MJ3Y-c0sg"/>
  </r>
  <r>
    <x v="2"/>
    <x v="15"/>
    <s v="02-513094826-KF1O-7g5w"/>
  </r>
  <r>
    <x v="1"/>
    <x v="9"/>
    <s v="514073007-GTA0-9lc3"/>
  </r>
  <r>
    <x v="1"/>
    <x v="4"/>
    <s v="683-514011829-UC2W-9hfx"/>
  </r>
  <r>
    <x v="2"/>
    <x v="14"/>
    <s v="337-513070828-6J0J-42de"/>
  </r>
  <r>
    <x v="1"/>
    <x v="10"/>
    <s v="95-514074810-W1EF-l4yl"/>
  </r>
  <r>
    <x v="2"/>
    <x v="14"/>
    <s v="307-513070007-T20G-vv5c"/>
  </r>
  <r>
    <x v="1"/>
    <x v="3"/>
    <s v="388-514050011-6Z7K-22w5"/>
  </r>
  <r>
    <x v="1"/>
    <x v="5"/>
    <s v="54-514012832-TW8H-q4m5"/>
  </r>
  <r>
    <x v="2"/>
    <x v="8"/>
    <s v="04-513091036-61GO-eeg2"/>
  </r>
  <r>
    <x v="1"/>
    <x v="5"/>
    <s v="68-514012039-0I2U-5jqq"/>
  </r>
  <r>
    <x v="0"/>
    <x v="0"/>
    <s v="589-507230013-1PRL-vh8a"/>
  </r>
  <r>
    <x v="1"/>
    <x v="4"/>
    <s v="703-514011026-HK8H-40pr"/>
  </r>
  <r>
    <x v="2"/>
    <x v="7"/>
    <s v="653-513010030-IQ26-98n3"/>
  </r>
  <r>
    <x v="2"/>
    <x v="6"/>
    <s v="38-513050051-IHXI-uzm9"/>
  </r>
  <r>
    <x v="2"/>
    <x v="14"/>
    <s v="460-513070023-6KO0-233f"/>
  </r>
  <r>
    <x v="2"/>
    <x v="8"/>
    <s v="513091803-QFHF-fhyd"/>
  </r>
  <r>
    <x v="0"/>
    <x v="0"/>
    <s v="114-507230002-6C14-zdu4"/>
  </r>
  <r>
    <x v="1"/>
    <x v="13"/>
    <s v="98-514072024-J1ZH-dy07"/>
  </r>
  <r>
    <x v="2"/>
    <x v="2"/>
    <s v="315-513030001-8WU9-gplh"/>
  </r>
  <r>
    <x v="1"/>
    <x v="13"/>
    <s v="69-514072011-M2CO-gk4y"/>
  </r>
  <r>
    <x v="1"/>
    <x v="4"/>
    <s v="537-514011025-WFAG-vwy1"/>
  </r>
  <r>
    <x v="2"/>
    <x v="7"/>
    <s v="468-513010029-UA5F-7upt"/>
  </r>
  <r>
    <x v="2"/>
    <x v="2"/>
    <s v="318-513030817-4LFT-7jlg"/>
  </r>
  <r>
    <x v="0"/>
    <x v="0"/>
    <s v="630-507230018-YAL2-03wp"/>
  </r>
  <r>
    <x v="1"/>
    <x v="1"/>
    <s v="77-514032813-FH9U-n216"/>
  </r>
  <r>
    <x v="0"/>
    <x v="16"/>
    <s v="119-507310023-F6JY-1moq"/>
  </r>
  <r>
    <x v="1"/>
    <x v="13"/>
    <s v="298-514072067-41W4-8bh9"/>
  </r>
  <r>
    <x v="1"/>
    <x v="4"/>
    <s v="498-514011024-UA0C-4pgi"/>
  </r>
  <r>
    <x v="1"/>
    <x v="4"/>
    <s v="723-514011026-T47N-p4v7"/>
  </r>
  <r>
    <x v="2"/>
    <x v="2"/>
    <s v="305-513030028-3EZ0-kc7e"/>
  </r>
  <r>
    <x v="1"/>
    <x v="1"/>
    <s v="78-514032804-NSIH-xe5w"/>
  </r>
  <r>
    <x v="1"/>
    <x v="3"/>
    <s v="388-514050821-BFFA-cizm"/>
  </r>
  <r>
    <x v="2"/>
    <x v="6"/>
    <s v="513050005-P9XO-rfbf"/>
  </r>
  <r>
    <x v="2"/>
    <x v="14"/>
    <s v="321-513070801-3D0Y-c0p7"/>
  </r>
  <r>
    <x v="1"/>
    <x v="4"/>
    <s v="514011058-V73K-twpg"/>
  </r>
  <r>
    <x v="2"/>
    <x v="15"/>
    <s v="45-513093003-UFRI-hxcq"/>
  </r>
  <r>
    <x v="1"/>
    <x v="18"/>
    <s v="534-514031026-BGCL-jrgh"/>
  </r>
  <r>
    <x v="2"/>
    <x v="2"/>
    <s v="309-513030023-UZJL-mly8"/>
  </r>
  <r>
    <x v="1"/>
    <x v="9"/>
    <s v="75-514073828-WIJU-yrmw"/>
  </r>
  <r>
    <x v="2"/>
    <x v="14"/>
    <s v="513070023-CZQV-5anz"/>
  </r>
  <r>
    <x v="1"/>
    <x v="4"/>
    <s v="687-514011024-9CEJ-7h39"/>
  </r>
  <r>
    <x v="1"/>
    <x v="1"/>
    <s v="64-519291008-YH49-dq7j"/>
  </r>
  <r>
    <x v="2"/>
    <x v="2"/>
    <s v="337-513030018-H4YR-8wa9"/>
  </r>
  <r>
    <x v="1"/>
    <x v="10"/>
    <s v="81-514011011-0JQ9-sv4s"/>
  </r>
  <r>
    <x v="1"/>
    <x v="13"/>
    <s v="514072009-Z1OP-zi00"/>
  </r>
  <r>
    <x v="1"/>
    <x v="13"/>
    <s v="273-514072807-VZRI-q39v"/>
  </r>
  <r>
    <x v="2"/>
    <x v="14"/>
    <s v="317-513070013-81ZQ-09l5"/>
  </r>
  <r>
    <x v="1"/>
    <x v="5"/>
    <s v="55-514012832-RTUS-49dl"/>
  </r>
  <r>
    <x v="2"/>
    <x v="6"/>
    <s v="17-513050814-ZL6D-m0k1"/>
  </r>
  <r>
    <x v="2"/>
    <x v="8"/>
    <s v="04-513091812-DI2O-y32s"/>
  </r>
  <r>
    <x v="1"/>
    <x v="1"/>
    <s v="62-514032013-BH5W-s20v"/>
  </r>
  <r>
    <x v="1"/>
    <x v="4"/>
    <s v="688-514011020-NK0O-7ulw"/>
  </r>
  <r>
    <x v="1"/>
    <x v="4"/>
    <s v="514011074-XZ6M-20ky"/>
  </r>
  <r>
    <x v="1"/>
    <x v="9"/>
    <s v="514011018-3MV4-vo4r"/>
  </r>
  <r>
    <x v="1"/>
    <x v="10"/>
    <s v="64-514074803-VDXL-qw3s"/>
  </r>
  <r>
    <x v="2"/>
    <x v="7"/>
    <s v="476-513010064-VVLR-ggaq"/>
  </r>
  <r>
    <x v="1"/>
    <x v="13"/>
    <s v="97-514072032-TM7J-wahb"/>
  </r>
  <r>
    <x v="1"/>
    <x v="13"/>
    <s v="514072032-H506-dy2z"/>
  </r>
  <r>
    <x v="1"/>
    <x v="5"/>
    <s v="60-514012033-N77L-oc33"/>
  </r>
  <r>
    <x v="2"/>
    <x v="6"/>
    <s v="231-513050031-784M-9thn"/>
  </r>
  <r>
    <x v="1"/>
    <x v="4"/>
    <s v="514011073-4E0K-lbk9"/>
  </r>
  <r>
    <x v="1"/>
    <x v="3"/>
    <s v="373-514050824-U4IQ-49i7"/>
  </r>
  <r>
    <x v="2"/>
    <x v="7"/>
    <s v="465-513010068-VU8B-r2ge"/>
  </r>
  <r>
    <x v="1"/>
    <x v="4"/>
    <s v="502-514011024-U1P7-iwgq"/>
  </r>
  <r>
    <x v="1"/>
    <x v="3"/>
    <s v="532-514050814-N0ZC-kntb"/>
  </r>
  <r>
    <x v="2"/>
    <x v="7"/>
    <s v="463-513010019-KHHQ-ok3e"/>
  </r>
  <r>
    <x v="1"/>
    <x v="4"/>
    <s v="514011020-KEL9-tuq1"/>
  </r>
  <r>
    <x v="1"/>
    <x v="3"/>
    <s v="394-514050821-ODNC-pfsi"/>
  </r>
  <r>
    <x v="2"/>
    <x v="2"/>
    <s v="335-513030002-RVTN-fs01"/>
  </r>
  <r>
    <x v="1"/>
    <x v="13"/>
    <s v="70-514072004-SU6E-3iy6"/>
  </r>
  <r>
    <x v="2"/>
    <x v="2"/>
    <s v="321-513030029-0FGY-fdjf"/>
  </r>
  <r>
    <x v="0"/>
    <x v="0"/>
    <s v="583-507230019-Y3BU-y51j"/>
  </r>
  <r>
    <x v="2"/>
    <x v="12"/>
    <s v="513092018-27V5-brtg"/>
  </r>
  <r>
    <x v="1"/>
    <x v="13"/>
    <s v="69-514072011-T2RQ-ak6k"/>
  </r>
  <r>
    <x v="1"/>
    <x v="13"/>
    <s v="514072024-QH0K-cc3d"/>
  </r>
  <r>
    <x v="1"/>
    <x v="13"/>
    <s v="94-514072033-AUBU-2vuk"/>
  </r>
  <r>
    <x v="2"/>
    <x v="2"/>
    <s v="513030001-W4PI-z1ij"/>
  </r>
  <r>
    <x v="1"/>
    <x v="17"/>
    <s v="352-514071803-KUL7-8wvc"/>
  </r>
  <r>
    <x v="2"/>
    <x v="6"/>
    <s v="12-513050029-29IU-1z2v"/>
  </r>
  <r>
    <x v="0"/>
    <x v="16"/>
    <s v="103-507310023-M963-5mrd"/>
  </r>
  <r>
    <x v="2"/>
    <x v="2"/>
    <s v="245-513030804-AUX8-1l56"/>
  </r>
  <r>
    <x v="1"/>
    <x v="3"/>
    <s v="385-514050821-C29O-4joq"/>
  </r>
  <r>
    <x v="2"/>
    <x v="7"/>
    <s v="513010821-OGG1-6dlc"/>
  </r>
  <r>
    <x v="2"/>
    <x v="7"/>
    <s v="457-513010081-L7EF-uojw"/>
  </r>
  <r>
    <x v="2"/>
    <x v="14"/>
    <s v="471-513070010-NTBV-kjay"/>
  </r>
  <r>
    <x v="1"/>
    <x v="10"/>
    <s v="56-514011011-TV8I-naqs"/>
  </r>
  <r>
    <x v="1"/>
    <x v="1"/>
    <s v="81-514032010-ONN4-t8x8"/>
  </r>
  <r>
    <x v="1"/>
    <x v="9"/>
    <s v="90-514073007-ABUR-71l7"/>
  </r>
  <r>
    <x v="1"/>
    <x v="13"/>
    <s v="73-514072033-GV2J-9t9n"/>
  </r>
  <r>
    <x v="2"/>
    <x v="7"/>
    <s v="475-513010072-NEZK-9wj8"/>
  </r>
  <r>
    <x v="2"/>
    <x v="2"/>
    <s v="513030817-BOD0-vhgz"/>
  </r>
  <r>
    <x v="2"/>
    <x v="2"/>
    <s v="336-513030008-3YTX-338h"/>
  </r>
  <r>
    <x v="1"/>
    <x v="5"/>
    <s v="51-514012826-RSVU-u5fk"/>
  </r>
  <r>
    <x v="1"/>
    <x v="3"/>
    <s v="533-514050807-29UH-9li2"/>
  </r>
  <r>
    <x v="1"/>
    <x v="4"/>
    <s v="514011836-D2YA-fzv1"/>
  </r>
  <r>
    <x v="2"/>
    <x v="7"/>
    <s v="484-513010082-9SRY-cvny"/>
  </r>
  <r>
    <x v="1"/>
    <x v="10"/>
    <s v="65-514074822-7UG6-l36e"/>
  </r>
  <r>
    <x v="1"/>
    <x v="3"/>
    <s v="535-514050826-R2VB-due1"/>
  </r>
  <r>
    <x v="1"/>
    <x v="5"/>
    <s v="68-514012809-V7KL-n746"/>
  </r>
  <r>
    <x v="2"/>
    <x v="7"/>
    <s v="484-513010021-FCZ1-djur"/>
  </r>
  <r>
    <x v="2"/>
    <x v="11"/>
    <s v="513010008-OMJI-e2j0"/>
  </r>
  <r>
    <x v="1"/>
    <x v="13"/>
    <s v="94-514072033-EQ5A-7hau"/>
  </r>
  <r>
    <x v="1"/>
    <x v="9"/>
    <s v="93-514073827-1LC9-4mzv"/>
  </r>
  <r>
    <x v="2"/>
    <x v="7"/>
    <s v="513010821-7EDQ-lux2"/>
  </r>
  <r>
    <x v="1"/>
    <x v="9"/>
    <s v="90-514073827-KLCP-xfo9"/>
  </r>
  <r>
    <x v="2"/>
    <x v="2"/>
    <s v="346-513030042-NYPK-nwjs"/>
  </r>
  <r>
    <x v="2"/>
    <x v="6"/>
    <s v="513050002-PO06-6xyv"/>
  </r>
  <r>
    <x v="2"/>
    <x v="14"/>
    <s v="473-513070825-BD9P-z43h"/>
  </r>
  <r>
    <x v="0"/>
    <x v="0"/>
    <s v="121-507230821-VTUF-hijy"/>
  </r>
  <r>
    <x v="1"/>
    <x v="13"/>
    <s v="67-514072050-UE3E-q3kd"/>
  </r>
  <r>
    <x v="1"/>
    <x v="1"/>
    <s v="78-514032010-OQG6-gg7y"/>
  </r>
  <r>
    <x v="1"/>
    <x v="13"/>
    <s v="514072059-YSUH-kj1j"/>
  </r>
  <r>
    <x v="1"/>
    <x v="17"/>
    <s v="359-514071814-TWH3-citf"/>
  </r>
  <r>
    <x v="2"/>
    <x v="12"/>
    <s v="48-513092019-PI7Z-qmfp"/>
  </r>
  <r>
    <x v="1"/>
    <x v="9"/>
    <s v="514073804-8FFJ-lzzu"/>
  </r>
  <r>
    <x v="1"/>
    <x v="1"/>
    <s v="80-514032829-ZS00-kk5j"/>
  </r>
  <r>
    <x v="1"/>
    <x v="4"/>
    <s v="693-514011019-4VOZ-3yzp"/>
  </r>
  <r>
    <x v="2"/>
    <x v="2"/>
    <s v="513030042-K5A7-tqot"/>
  </r>
  <r>
    <x v="1"/>
    <x v="9"/>
    <s v="514073828-BHCY-ofgx"/>
  </r>
  <r>
    <x v="2"/>
    <x v="11"/>
    <s v="249-513010013-OGSJ-svki"/>
  </r>
  <r>
    <x v="2"/>
    <x v="8"/>
    <s v="35-513091007-WNXM-wvxu"/>
  </r>
  <r>
    <x v="1"/>
    <x v="13"/>
    <s v="84-514072053-C2GM-fv8z"/>
  </r>
  <r>
    <x v="1"/>
    <x v="5"/>
    <s v="68-514012830-W9BP-lv5r"/>
  </r>
  <r>
    <x v="2"/>
    <x v="14"/>
    <s v="321-513070801-UQY2-3uj4"/>
  </r>
  <r>
    <x v="1"/>
    <x v="4"/>
    <s v="683-514011028-0UWC-09au"/>
  </r>
  <r>
    <x v="1"/>
    <x v="9"/>
    <s v="88-514073807-2WM3-v6qc"/>
  </r>
  <r>
    <x v="2"/>
    <x v="6"/>
    <s v="09-513050018-TQW6-6e3k"/>
  </r>
  <r>
    <x v="1"/>
    <x v="4"/>
    <s v="687-514011033-DFOV-7uxs"/>
  </r>
  <r>
    <x v="2"/>
    <x v="2"/>
    <s v="339-515115009-AVD7-hii7"/>
  </r>
  <r>
    <x v="1"/>
    <x v="3"/>
    <s v="397-514050818-LQZJ-gxl8"/>
  </r>
  <r>
    <x v="1"/>
    <x v="9"/>
    <s v="85-514073001-JZQA-5ri3"/>
  </r>
  <r>
    <x v="1"/>
    <x v="13"/>
    <s v="514072036-656J-2ys0"/>
  </r>
  <r>
    <x v="1"/>
    <x v="4"/>
    <s v="514011823-LMPS-433a"/>
  </r>
  <r>
    <x v="1"/>
    <x v="13"/>
    <s v="514072046-P3YS-pems"/>
  </r>
  <r>
    <x v="1"/>
    <x v="13"/>
    <s v="514072061-4KFH-1fta"/>
  </r>
  <r>
    <x v="2"/>
    <x v="8"/>
    <s v="04-513091818-OYTU-xyeu"/>
  </r>
  <r>
    <x v="1"/>
    <x v="17"/>
    <s v="514071818-XTNB-g5d8"/>
  </r>
  <r>
    <x v="2"/>
    <x v="6"/>
    <s v="18-513050024-BIHV-g6ze"/>
  </r>
  <r>
    <x v="1"/>
    <x v="4"/>
    <s v="514011033-G86T-gvkn"/>
  </r>
  <r>
    <x v="1"/>
    <x v="4"/>
    <s v="514011831-W9FF-4804"/>
  </r>
  <r>
    <x v="1"/>
    <x v="18"/>
    <s v="514031806-6T0A-z8f6"/>
  </r>
  <r>
    <x v="2"/>
    <x v="14"/>
    <s v="322-513070807-3DXF-so0r"/>
  </r>
  <r>
    <x v="2"/>
    <x v="8"/>
    <s v="30-513091032-MC1U-ovd6"/>
  </r>
  <r>
    <x v="1"/>
    <x v="9"/>
    <s v="84-514073808-RCDN-rnou"/>
  </r>
  <r>
    <x v="2"/>
    <x v="6"/>
    <s v="38-513050002-7NYK-xarb"/>
  </r>
  <r>
    <x v="2"/>
    <x v="8"/>
    <s v="35-513091007-ZQL1-xxcl"/>
  </r>
  <r>
    <x v="1"/>
    <x v="4"/>
    <s v="691-514011831-LXLT-5i15"/>
  </r>
  <r>
    <x v="2"/>
    <x v="2"/>
    <s v="318-513030001-8I04-bn9s"/>
  </r>
  <r>
    <x v="1"/>
    <x v="4"/>
    <s v="514011028-JLFC-w477"/>
  </r>
  <r>
    <x v="0"/>
    <x v="0"/>
    <s v="554-507230019-7TBU-w1fs"/>
  </r>
  <r>
    <x v="2"/>
    <x v="7"/>
    <s v="491-513010029-ES2Q-ob2r"/>
  </r>
  <r>
    <x v="0"/>
    <x v="0"/>
    <s v="583-507270004-8GMH-pz92"/>
  </r>
  <r>
    <x v="1"/>
    <x v="13"/>
    <s v="273-514072036-W4KU-o3tr"/>
  </r>
  <r>
    <x v="2"/>
    <x v="7"/>
    <s v="454-513010081-H0QH-q6wx"/>
  </r>
  <r>
    <x v="1"/>
    <x v="4"/>
    <s v="720-514011027-DAOQ-p88u"/>
  </r>
  <r>
    <x v="1"/>
    <x v="5"/>
    <s v="68-514012809-3M9G-3vev"/>
  </r>
  <r>
    <x v="2"/>
    <x v="7"/>
    <s v="485-513010029-WQZX-6yqd"/>
  </r>
  <r>
    <x v="2"/>
    <x v="14"/>
    <s v="310-513070801-1VAT-zncl"/>
  </r>
  <r>
    <x v="0"/>
    <x v="0"/>
    <s v="593-507230013-BOHH-2yq6"/>
  </r>
  <r>
    <x v="2"/>
    <x v="14"/>
    <s v="340-513070828-3NA2-6end"/>
  </r>
  <r>
    <x v="1"/>
    <x v="3"/>
    <s v="379-514050014-ICM6-tjwe"/>
  </r>
  <r>
    <x v="1"/>
    <x v="10"/>
    <s v="514074822-W90N-qdg0"/>
  </r>
  <r>
    <x v="2"/>
    <x v="2"/>
    <s v="513030023-UVCF-o6nb"/>
  </r>
  <r>
    <x v="2"/>
    <x v="7"/>
    <s v="491-513010016-EMR7-wgr3"/>
  </r>
  <r>
    <x v="2"/>
    <x v="14"/>
    <s v="513070828-O3VO-bhwx"/>
  </r>
  <r>
    <x v="0"/>
    <x v="0"/>
    <s v="630-507270006-D2F3-gavi"/>
  </r>
  <r>
    <x v="1"/>
    <x v="1"/>
    <s v="99-514032008-Y3VL-13o5"/>
  </r>
  <r>
    <x v="2"/>
    <x v="6"/>
    <s v="18-513050034-1PT8-07v3"/>
  </r>
  <r>
    <x v="1"/>
    <x v="10"/>
    <s v="514074812-KQUY-9bia"/>
  </r>
  <r>
    <x v="1"/>
    <x v="1"/>
    <s v="64-514032801-VBW8-nap2"/>
  </r>
  <r>
    <x v="1"/>
    <x v="1"/>
    <s v="81-514032807-SHDQ-igw6"/>
  </r>
  <r>
    <x v="2"/>
    <x v="2"/>
    <s v="207-513030813-RC04-gvv0"/>
  </r>
  <r>
    <x v="2"/>
    <x v="14"/>
    <s v="485-513070007-JUPK-9oe1"/>
  </r>
  <r>
    <x v="1"/>
    <x v="13"/>
    <s v="94-514072033-AUBU-nh8v"/>
  </r>
  <r>
    <x v="2"/>
    <x v="2"/>
    <s v="336-513030008-4SA0-siry"/>
  </r>
  <r>
    <x v="1"/>
    <x v="1"/>
    <s v="66-514032824-74UV-5e6r"/>
  </r>
  <r>
    <x v="1"/>
    <x v="9"/>
    <s v="88-514073825-G5L8-1cll"/>
  </r>
  <r>
    <x v="1"/>
    <x v="4"/>
    <s v="514011820-KLS8-xf7w"/>
  </r>
  <r>
    <x v="1"/>
    <x v="5"/>
    <s v="57-514012033-Z72W-kkpz"/>
  </r>
  <r>
    <x v="2"/>
    <x v="12"/>
    <s v="48-513092018-M84W-427b"/>
  </r>
  <r>
    <x v="1"/>
    <x v="9"/>
    <s v="97-514073808-SDFP-l0o4"/>
  </r>
  <r>
    <x v="1"/>
    <x v="9"/>
    <s v="75-514073811-ITGJ-0wok"/>
  </r>
  <r>
    <x v="1"/>
    <x v="1"/>
    <s v="64-514032823-JOFQ-nalf"/>
  </r>
  <r>
    <x v="2"/>
    <x v="11"/>
    <s v="513093810-13RR-txxr"/>
  </r>
  <r>
    <x v="1"/>
    <x v="9"/>
    <s v="85-514073808-3I1S-dk1n"/>
  </r>
  <r>
    <x v="2"/>
    <x v="6"/>
    <s v="31-513050018-BFVB-1008"/>
  </r>
  <r>
    <x v="1"/>
    <x v="3"/>
    <s v="388-514050819-G81F-2pr5"/>
  </r>
  <r>
    <x v="1"/>
    <x v="9"/>
    <s v="514073007-CMEM-cfmp"/>
  </r>
  <r>
    <x v="1"/>
    <x v="13"/>
    <s v="67-514072009-JOHV-g1tz"/>
  </r>
  <r>
    <x v="2"/>
    <x v="7"/>
    <s v="463-513010072-YXZT-l3dj"/>
  </r>
  <r>
    <x v="1"/>
    <x v="3"/>
    <s v="393-514050821-MCR8-zlut"/>
  </r>
  <r>
    <x v="1"/>
    <x v="13"/>
    <s v="514072020-JETN-qifb"/>
  </r>
  <r>
    <x v="1"/>
    <x v="9"/>
    <s v="88-514073807-EOC3-pvp6"/>
  </r>
  <r>
    <x v="1"/>
    <x v="4"/>
    <s v="683-514011829-J79B-4ec7"/>
  </r>
  <r>
    <x v="1"/>
    <x v="13"/>
    <s v="514072012-MWC9-w4x4"/>
  </r>
  <r>
    <x v="1"/>
    <x v="4"/>
    <s v="704-514011019-A529-77if"/>
  </r>
  <r>
    <x v="1"/>
    <x v="1"/>
    <s v="66-514032838-HK0A-3911"/>
  </r>
  <r>
    <x v="2"/>
    <x v="2"/>
    <s v="349-513030807-9VOW-q74x"/>
  </r>
  <r>
    <x v="0"/>
    <x v="0"/>
    <s v="585-507270004-I9L8-o3zp"/>
  </r>
  <r>
    <x v="1"/>
    <x v="3"/>
    <s v="393-514050011-WVQT-08hp"/>
  </r>
  <r>
    <x v="2"/>
    <x v="14"/>
    <s v="467-513070020-FAYE-6a0b"/>
  </r>
  <r>
    <x v="2"/>
    <x v="12"/>
    <s v="39-513092018-FURU-g4l6"/>
  </r>
  <r>
    <x v="1"/>
    <x v="4"/>
    <s v="691-514011831-IO95-2sr8"/>
  </r>
  <r>
    <x v="1"/>
    <x v="4"/>
    <s v="715-514011035-KBA6-wvpe"/>
  </r>
  <r>
    <x v="1"/>
    <x v="5"/>
    <s v="55-514012832-GUYB-i4hg"/>
  </r>
  <r>
    <x v="2"/>
    <x v="6"/>
    <s v="31-513050002-L4DG-xqdy"/>
  </r>
  <r>
    <x v="1"/>
    <x v="3"/>
    <s v="530-514050802-JCO4-owhy"/>
  </r>
  <r>
    <x v="2"/>
    <x v="2"/>
    <s v="513030042-EVIK-2a56"/>
  </r>
  <r>
    <x v="1"/>
    <x v="5"/>
    <s v="514012830-KCSX-b8cx"/>
  </r>
  <r>
    <x v="1"/>
    <x v="5"/>
    <s v="514012807-N05P-v82l"/>
  </r>
  <r>
    <x v="1"/>
    <x v="3"/>
    <s v="388-514050821-MI3A-osq7"/>
  </r>
  <r>
    <x v="1"/>
    <x v="3"/>
    <s v="388-514050819-W7BZ-mbjw"/>
  </r>
  <r>
    <x v="1"/>
    <x v="4"/>
    <s v="717-514011068-R38X-tlem"/>
  </r>
  <r>
    <x v="2"/>
    <x v="7"/>
    <s v="454-513010083-KC2M-qlg2"/>
  </r>
  <r>
    <x v="2"/>
    <x v="15"/>
    <s v="513093003-KE1I-u68d"/>
  </r>
  <r>
    <x v="1"/>
    <x v="3"/>
    <s v="383-514050010-46IC-4e44"/>
  </r>
  <r>
    <x v="1"/>
    <x v="3"/>
    <s v="536-514050003-QPVN-cwi4"/>
  </r>
  <r>
    <x v="2"/>
    <x v="7"/>
    <s v="484-513010082-O4I2-twie"/>
  </r>
  <r>
    <x v="2"/>
    <x v="11"/>
    <s v="233-513093812-C0HQ-reco"/>
  </r>
  <r>
    <x v="1"/>
    <x v="13"/>
    <s v="514072061-QOLM-eb3j"/>
  </r>
  <r>
    <x v="1"/>
    <x v="13"/>
    <s v="293-514072057-SSSW-7zns"/>
  </r>
  <r>
    <x v="2"/>
    <x v="14"/>
    <s v="311-513070825-R5GB-oys4"/>
  </r>
  <r>
    <x v="1"/>
    <x v="4"/>
    <s v="501-514011024-X9GH-quig"/>
  </r>
  <r>
    <x v="2"/>
    <x v="14"/>
    <s v="315-513070013-44YC-geui"/>
  </r>
  <r>
    <x v="2"/>
    <x v="7"/>
    <s v="457-513010091-NFPS-07sm"/>
  </r>
  <r>
    <x v="1"/>
    <x v="9"/>
    <s v="93-514073827-LPIM-s5hr"/>
  </r>
  <r>
    <x v="1"/>
    <x v="13"/>
    <s v="514072014-3ZG4-3wsd"/>
  </r>
  <r>
    <x v="1"/>
    <x v="5"/>
    <s v="514012819-7GVS-ngck"/>
  </r>
  <r>
    <x v="2"/>
    <x v="14"/>
    <s v="472-513070020-W27R-w00j"/>
  </r>
  <r>
    <x v="1"/>
    <x v="4"/>
    <s v="516-514011073-QO83-pq4x"/>
  </r>
  <r>
    <x v="2"/>
    <x v="15"/>
    <s v="249-513094822-IH2V-v7kw"/>
  </r>
  <r>
    <x v="2"/>
    <x v="6"/>
    <s v="18-513050021-BNTE-20p5"/>
  </r>
  <r>
    <x v="1"/>
    <x v="3"/>
    <s v="536-514050003-B8L7-c81t"/>
  </r>
  <r>
    <x v="2"/>
    <x v="2"/>
    <s v="305-513030022-OY7G-5k00"/>
  </r>
  <r>
    <x v="2"/>
    <x v="2"/>
    <s v="335-513030002-HZ3T-ft0t"/>
  </r>
  <r>
    <x v="1"/>
    <x v="10"/>
    <s v="280-514074815-M9XG-8wgn"/>
  </r>
  <r>
    <x v="1"/>
    <x v="10"/>
    <s v="514011011-P447-043p"/>
  </r>
  <r>
    <x v="2"/>
    <x v="2"/>
    <s v="321-513030817-27WO-1cy6"/>
  </r>
  <r>
    <x v="2"/>
    <x v="14"/>
    <s v="318-513070032-AHR8-yhdc"/>
  </r>
  <r>
    <x v="1"/>
    <x v="13"/>
    <s v="294-514072006-XCY1-3vpb"/>
  </r>
  <r>
    <x v="0"/>
    <x v="0"/>
    <s v="105-507230814-G18O-guk3"/>
  </r>
  <r>
    <x v="1"/>
    <x v="9"/>
    <s v="85-514073808-4MK6-088c"/>
  </r>
  <r>
    <x v="1"/>
    <x v="4"/>
    <s v="723-514011026-9T34-jols"/>
  </r>
  <r>
    <x v="1"/>
    <x v="13"/>
    <s v="514072036-7P1X-doc1"/>
  </r>
  <r>
    <x v="1"/>
    <x v="3"/>
    <s v="393-514050819-P4BJ-o23y"/>
  </r>
  <r>
    <x v="1"/>
    <x v="5"/>
    <s v="72-514012060-559F-rxwk"/>
  </r>
  <r>
    <x v="1"/>
    <x v="9"/>
    <s v="90-514073826-Y18B-168m"/>
  </r>
  <r>
    <x v="2"/>
    <x v="6"/>
    <s v="21-513050007-KG41-7js4"/>
  </r>
  <r>
    <x v="1"/>
    <x v="5"/>
    <s v="54-514012048-M074-ndw8"/>
  </r>
  <r>
    <x v="1"/>
    <x v="5"/>
    <s v="55-514012042-GIQX-q885"/>
  </r>
  <r>
    <x v="2"/>
    <x v="8"/>
    <s v="26-513091023-HXP9-b7j5"/>
  </r>
  <r>
    <x v="1"/>
    <x v="9"/>
    <s v="84-514073013-XILR-3e30"/>
  </r>
  <r>
    <x v="1"/>
    <x v="10"/>
    <s v="514074810-3L8R-wi3m"/>
  </r>
  <r>
    <x v="1"/>
    <x v="5"/>
    <s v="57-514012830-MIZQ-96va"/>
  </r>
  <r>
    <x v="1"/>
    <x v="9"/>
    <s v="70-514073828-DWDV-juvq"/>
  </r>
  <r>
    <x v="1"/>
    <x v="18"/>
    <s v="395-514031806-NT5S-1y32"/>
  </r>
  <r>
    <x v="1"/>
    <x v="3"/>
    <s v="514050027-K2UX-ysaw"/>
  </r>
  <r>
    <x v="2"/>
    <x v="2"/>
    <s v="328-513030021-J91A-au7j"/>
  </r>
  <r>
    <x v="2"/>
    <x v="7"/>
    <s v="465-513010021-Z13M-49wt"/>
  </r>
  <r>
    <x v="1"/>
    <x v="3"/>
    <s v="525-514050832-W8ND-npb1"/>
  </r>
  <r>
    <x v="1"/>
    <x v="4"/>
    <s v="698-514011809-0JD6-n4h1"/>
  </r>
  <r>
    <x v="1"/>
    <x v="13"/>
    <s v="514072033-TB97-s9xo"/>
  </r>
  <r>
    <x v="0"/>
    <x v="0"/>
    <s v="768-516033001-B1K0-7f0d"/>
  </r>
  <r>
    <x v="2"/>
    <x v="14"/>
    <s v="513070026-VMXR-2qtl"/>
  </r>
  <r>
    <x v="1"/>
    <x v="5"/>
    <s v="52-514012023-Z4OS-q1zy"/>
  </r>
  <r>
    <x v="1"/>
    <x v="4"/>
    <s v="514011020-T5BV-5z8z"/>
  </r>
  <r>
    <x v="1"/>
    <x v="3"/>
    <s v="525-514050832-5Z8R-lhln"/>
  </r>
  <r>
    <x v="1"/>
    <x v="1"/>
    <s v="77-514032010-OFI3-lkey"/>
  </r>
  <r>
    <x v="2"/>
    <x v="7"/>
    <s v="513010021-3SMA-kwtt"/>
  </r>
  <r>
    <x v="1"/>
    <x v="1"/>
    <s v="81-514032006-T87F-yqrz"/>
  </r>
  <r>
    <x v="1"/>
    <x v="9"/>
    <s v="75-514073825-3JYB-7hzq"/>
  </r>
  <r>
    <x v="2"/>
    <x v="8"/>
    <s v="35-513091007-Y4EU-4j79"/>
  </r>
  <r>
    <x v="1"/>
    <x v="10"/>
    <s v="514074807-FF9P-nbc6"/>
  </r>
  <r>
    <x v="2"/>
    <x v="7"/>
    <s v="486-513010016-0N0Y-u4gg"/>
  </r>
  <r>
    <x v="1"/>
    <x v="3"/>
    <s v="384-514050010-UE5E-kya7"/>
  </r>
  <r>
    <x v="1"/>
    <x v="13"/>
    <s v="69-514072010-064T-a3ph"/>
  </r>
  <r>
    <x v="1"/>
    <x v="13"/>
    <s v="297-514072043-CFT5-cewx"/>
  </r>
  <r>
    <x v="2"/>
    <x v="14"/>
    <s v="513070022-2NIS-nyzr"/>
  </r>
  <r>
    <x v="2"/>
    <x v="6"/>
    <s v="21-513050813-J12I-4vks"/>
  </r>
  <r>
    <x v="1"/>
    <x v="13"/>
    <s v="514072020-L4TS-tcf9"/>
  </r>
  <r>
    <x v="1"/>
    <x v="5"/>
    <s v="255-514012025-4W5G-s32b"/>
  </r>
  <r>
    <x v="1"/>
    <x v="4"/>
    <s v="726-514011836-0SEJ-3btx"/>
  </r>
  <r>
    <x v="1"/>
    <x v="5"/>
    <s v="55-514012045-1QK7-y5e1"/>
  </r>
  <r>
    <x v="1"/>
    <x v="9"/>
    <s v="85-514073811-MOY2-2vj6"/>
  </r>
  <r>
    <x v="2"/>
    <x v="6"/>
    <s v="10-513050026-C4GR-0qa1"/>
  </r>
  <r>
    <x v="0"/>
    <x v="0"/>
    <s v="600-507270006-W6F5-4czw"/>
  </r>
  <r>
    <x v="1"/>
    <x v="18"/>
    <s v="514031007-611T-f57p"/>
  </r>
  <r>
    <x v="1"/>
    <x v="4"/>
    <s v="514011823-VCK4-z2d3"/>
  </r>
  <r>
    <x v="1"/>
    <x v="4"/>
    <s v="514011027-Y7B4-fj7p"/>
  </r>
  <r>
    <x v="1"/>
    <x v="13"/>
    <s v="73-514072811-FCCC-51np"/>
  </r>
  <r>
    <x v="2"/>
    <x v="14"/>
    <s v="470-513070020-LHPI-8rzo"/>
  </r>
  <r>
    <x v="1"/>
    <x v="13"/>
    <s v="514072028-D6NG-396g"/>
  </r>
  <r>
    <x v="2"/>
    <x v="7"/>
    <s v="487-513010019-XC84-oh9n"/>
  </r>
  <r>
    <x v="2"/>
    <x v="6"/>
    <s v="09-513050805-3JZZ-t48e"/>
  </r>
  <r>
    <x v="1"/>
    <x v="3"/>
    <s v="525-514050832-8G4N-wx3y"/>
  </r>
  <r>
    <x v="1"/>
    <x v="1"/>
    <s v="80-514032823-JVRU-50mi"/>
  </r>
  <r>
    <x v="2"/>
    <x v="14"/>
    <s v="485-513070007-Z7YO-cy95"/>
  </r>
  <r>
    <x v="2"/>
    <x v="6"/>
    <s v="17-513050007-IMLN-g1vo"/>
  </r>
  <r>
    <x v="2"/>
    <x v="7"/>
    <s v="465-513010846-K6OQ-eesj"/>
  </r>
  <r>
    <x v="1"/>
    <x v="1"/>
    <s v="62-514032011-L0KB-lnys"/>
  </r>
  <r>
    <x v="2"/>
    <x v="2"/>
    <s v="348-513030018-AFZV-5jr0"/>
  </r>
  <r>
    <x v="2"/>
    <x v="14"/>
    <s v="473-513070023-SSBX-7b75"/>
  </r>
  <r>
    <x v="2"/>
    <x v="14"/>
    <s v="311-513070818-T6MH-y0cr"/>
  </r>
  <r>
    <x v="1"/>
    <x v="13"/>
    <s v="84-514072046-7J98-3x88"/>
  </r>
  <r>
    <x v="1"/>
    <x v="5"/>
    <s v="59-514012017-E544-9wco"/>
  </r>
  <r>
    <x v="1"/>
    <x v="9"/>
    <s v="90-514073827-O1XV-oe0k"/>
  </r>
  <r>
    <x v="1"/>
    <x v="4"/>
    <s v="514011026-14K4-qg8j"/>
  </r>
  <r>
    <x v="2"/>
    <x v="14"/>
    <s v="319-513070818-COXN-hjzu"/>
  </r>
  <r>
    <x v="1"/>
    <x v="13"/>
    <s v="514072009-XD6A-ql4g"/>
  </r>
  <r>
    <x v="2"/>
    <x v="7"/>
    <s v="513010821-WHIO-vk7w"/>
  </r>
  <r>
    <x v="2"/>
    <x v="6"/>
    <s v="513050019-P06D-tofx"/>
  </r>
  <r>
    <x v="2"/>
    <x v="6"/>
    <s v="21-513050051-9W94-77qu"/>
  </r>
  <r>
    <x v="1"/>
    <x v="10"/>
    <s v="66-514011005-TH49-4xs3"/>
  </r>
  <r>
    <x v="1"/>
    <x v="5"/>
    <s v="60-514012043-HAH9-yt59"/>
  </r>
  <r>
    <x v="1"/>
    <x v="17"/>
    <s v="357-514071033-PSC7-315a"/>
  </r>
  <r>
    <x v="2"/>
    <x v="14"/>
    <s v="308-513070018-NISM-48t5"/>
  </r>
  <r>
    <x v="2"/>
    <x v="7"/>
    <s v="465-513010079-MA27-lv1f"/>
  </r>
  <r>
    <x v="2"/>
    <x v="14"/>
    <s v="330-513070021-YYU0-iizz"/>
  </r>
  <r>
    <x v="2"/>
    <x v="2"/>
    <s v="327-513030018-YWDS-xn2b"/>
  </r>
  <r>
    <x v="1"/>
    <x v="1"/>
    <s v="66-514032824-GI4H-er2e"/>
  </r>
  <r>
    <x v="1"/>
    <x v="3"/>
    <s v="520-514050037-ORA4-eymf"/>
  </r>
  <r>
    <x v="2"/>
    <x v="2"/>
    <s v="646-513030001-O2XK-jeyr"/>
  </r>
  <r>
    <x v="1"/>
    <x v="17"/>
    <s v="351-514071025-U4JL-00po"/>
  </r>
  <r>
    <x v="2"/>
    <x v="7"/>
    <s v="493-513010853-VKNW-2l2q"/>
  </r>
  <r>
    <x v="0"/>
    <x v="0"/>
    <s v="142-507230023-OMTJ-sqi4"/>
  </r>
  <r>
    <x v="2"/>
    <x v="15"/>
    <s v="207-513094822-8WKL-ryup"/>
  </r>
  <r>
    <x v="2"/>
    <x v="6"/>
    <s v="208-513050023-CZ6B-ex8x"/>
  </r>
  <r>
    <x v="1"/>
    <x v="10"/>
    <s v="78-514074803-XTWZ-q3oy"/>
  </r>
  <r>
    <x v="1"/>
    <x v="3"/>
    <s v="515-514050826-J267-jv7m"/>
  </r>
  <r>
    <x v="2"/>
    <x v="6"/>
    <s v="15-513050021-0MS1-u1ne"/>
  </r>
  <r>
    <x v="2"/>
    <x v="14"/>
    <s v="473-513070825-BRSD-233h"/>
  </r>
  <r>
    <x v="2"/>
    <x v="6"/>
    <s v="15-513050039-772E-k5k2"/>
  </r>
  <r>
    <x v="2"/>
    <x v="2"/>
    <s v="513030042-41KD-losf"/>
  </r>
  <r>
    <x v="1"/>
    <x v="3"/>
    <s v="394-514050038-6DEI-wh49"/>
  </r>
  <r>
    <x v="2"/>
    <x v="7"/>
    <s v="513010084-DN97-8t4b"/>
  </r>
  <r>
    <x v="2"/>
    <x v="14"/>
    <s v="311-513070014-A9PM-9ln5"/>
  </r>
  <r>
    <x v="1"/>
    <x v="10"/>
    <s v="514074807-JVOA-p4vb"/>
  </r>
  <r>
    <x v="1"/>
    <x v="9"/>
    <s v="514073009-SHUE-gk68"/>
  </r>
  <r>
    <x v="2"/>
    <x v="14"/>
    <s v="330-513070819-9RCA-bn7t"/>
  </r>
  <r>
    <x v="2"/>
    <x v="2"/>
    <s v="327-513030813-7TFY-4t4e"/>
  </r>
  <r>
    <x v="2"/>
    <x v="2"/>
    <s v="326-513030828-3RPE-3wug"/>
  </r>
  <r>
    <x v="2"/>
    <x v="8"/>
    <s v="22-513091022-7FAQ-pfde"/>
  </r>
  <r>
    <x v="1"/>
    <x v="3"/>
    <s v="515-514050826-4Q7P-u7ff"/>
  </r>
  <r>
    <x v="1"/>
    <x v="1"/>
    <s v="56-514032838-TSYS-vor9"/>
  </r>
  <r>
    <x v="1"/>
    <x v="4"/>
    <s v="691-514011075-V1MA-f0m5"/>
  </r>
  <r>
    <x v="2"/>
    <x v="7"/>
    <s v="466-513010068-OG95-hcnf"/>
  </r>
  <r>
    <x v="2"/>
    <x v="14"/>
    <s v="310-513070013-N3R5-pyow"/>
  </r>
  <r>
    <x v="1"/>
    <x v="9"/>
    <s v="514073007-LE3A-jppa"/>
  </r>
  <r>
    <x v="2"/>
    <x v="8"/>
    <s v="23-513091006-5IWE-klxb"/>
  </r>
  <r>
    <x v="1"/>
    <x v="4"/>
    <s v="715-514011035-I2Y9-elrb"/>
  </r>
  <r>
    <x v="1"/>
    <x v="4"/>
    <s v="514011831-OJD8-p6e0"/>
  </r>
  <r>
    <x v="1"/>
    <x v="17"/>
    <s v="498-514071035-I7T5-5ocv"/>
  </r>
  <r>
    <x v="1"/>
    <x v="4"/>
    <s v="514011020-H8S7-dln8"/>
  </r>
  <r>
    <x v="1"/>
    <x v="13"/>
    <s v="83-514072023-9CPU-wlrd"/>
  </r>
  <r>
    <x v="0"/>
    <x v="0"/>
    <s v="539-507270004-MRUK-eg0l"/>
  </r>
  <r>
    <x v="1"/>
    <x v="3"/>
    <s v="530-514050803-HCXH-6e3h"/>
  </r>
  <r>
    <x v="2"/>
    <x v="6"/>
    <s v="18-513050805-EBCN-jy9c"/>
  </r>
  <r>
    <x v="1"/>
    <x v="13"/>
    <s v="67-514072009-13M5-eajm"/>
  </r>
  <r>
    <x v="1"/>
    <x v="5"/>
    <s v="59-514012023-XSJE-xjbf"/>
  </r>
  <r>
    <x v="2"/>
    <x v="7"/>
    <s v="466-513010846-Z9BX-2ib9"/>
  </r>
  <r>
    <x v="2"/>
    <x v="11"/>
    <s v="221-513093805-BN4K-46an"/>
  </r>
  <r>
    <x v="1"/>
    <x v="1"/>
    <s v="64-519291008-D9VV-kfpu"/>
  </r>
  <r>
    <x v="2"/>
    <x v="6"/>
    <s v="09-513050051-HOJB-paof"/>
  </r>
  <r>
    <x v="2"/>
    <x v="14"/>
    <s v="513070026-8KXT-p26u"/>
  </r>
  <r>
    <x v="2"/>
    <x v="7"/>
    <s v="463-513010079-63QF-9i83"/>
  </r>
  <r>
    <x v="2"/>
    <x v="14"/>
    <s v="302-513070809-HGD9-sqd4"/>
  </r>
  <r>
    <x v="2"/>
    <x v="11"/>
    <s v="221-513093805-RPR6-dgng"/>
  </r>
  <r>
    <x v="1"/>
    <x v="9"/>
    <s v="88-514073807-M637-rz36"/>
  </r>
  <r>
    <x v="2"/>
    <x v="8"/>
    <s v="19-513091029-E570-2f59"/>
  </r>
  <r>
    <x v="1"/>
    <x v="13"/>
    <s v="514072060-HR1F-f48a"/>
  </r>
  <r>
    <x v="2"/>
    <x v="2"/>
    <s v="302-513030813-JK2L-q0fp"/>
  </r>
  <r>
    <x v="1"/>
    <x v="4"/>
    <s v="693-514011019-DXPU-z76t"/>
  </r>
  <r>
    <x v="1"/>
    <x v="5"/>
    <s v="55-514012832-ZAJC-yr8s"/>
  </r>
  <r>
    <x v="1"/>
    <x v="13"/>
    <s v="88-514072023-KGJN-4tqa"/>
  </r>
  <r>
    <x v="1"/>
    <x v="1"/>
    <s v="63-514032010-30KL-i6tk"/>
  </r>
  <r>
    <x v="1"/>
    <x v="10"/>
    <s v="62-514011011-RPCJ-kg7r"/>
  </r>
  <r>
    <x v="1"/>
    <x v="3"/>
    <s v="520-514050037-J1JE-5l7o"/>
  </r>
  <r>
    <x v="2"/>
    <x v="2"/>
    <s v="308-513030028-VBNV-j159"/>
  </r>
  <r>
    <x v="1"/>
    <x v="13"/>
    <s v="284-514072022-EOM7-qp48"/>
  </r>
  <r>
    <x v="2"/>
    <x v="7"/>
    <s v="513010821-5P99-5od1"/>
  </r>
  <r>
    <x v="2"/>
    <x v="6"/>
    <s v="21-513050007-VJ8F-fvo7"/>
  </r>
  <r>
    <x v="2"/>
    <x v="6"/>
    <s v="21-513050018-9YZG-1gnb"/>
  </r>
  <r>
    <x v="1"/>
    <x v="13"/>
    <s v="90-514072061-IIHB-fhxv"/>
  </r>
  <r>
    <x v="2"/>
    <x v="6"/>
    <s v="15-513050045-5REP-qipx"/>
  </r>
  <r>
    <x v="0"/>
    <x v="16"/>
    <s v="130-507310023-EQ78-kagx"/>
  </r>
  <r>
    <x v="2"/>
    <x v="7"/>
    <s v="659-513010065-JQUV-krmk"/>
  </r>
  <r>
    <x v="1"/>
    <x v="3"/>
    <s v="536-514050003-3BV6-bj7m"/>
  </r>
  <r>
    <x v="1"/>
    <x v="3"/>
    <s v="391-514050018-NVKY-oest"/>
  </r>
  <r>
    <x v="1"/>
    <x v="5"/>
    <s v="87-514012040-FCQT-igdi"/>
  </r>
  <r>
    <x v="2"/>
    <x v="14"/>
    <s v="513070002-ORN8-c3y1"/>
  </r>
  <r>
    <x v="1"/>
    <x v="9"/>
    <s v="514073007-ZQ15-p4aj"/>
  </r>
  <r>
    <x v="2"/>
    <x v="14"/>
    <s v="330-513070021-AOXD-tca3"/>
  </r>
  <r>
    <x v="1"/>
    <x v="1"/>
    <s v="78-514032010-KG5S-6wez"/>
  </r>
  <r>
    <x v="2"/>
    <x v="2"/>
    <s v="350-513030813-QOKA-stw1"/>
  </r>
  <r>
    <x v="1"/>
    <x v="3"/>
    <s v="385-514050039-6KPR-nv17"/>
  </r>
  <r>
    <x v="2"/>
    <x v="2"/>
    <s v="338-513030022-B8RI-w2qr"/>
  </r>
  <r>
    <x v="0"/>
    <x v="0"/>
    <s v="585-507230020-8NDJ-gttk"/>
  </r>
  <r>
    <x v="1"/>
    <x v="13"/>
    <s v="93-514072012-4VXH-08as"/>
  </r>
  <r>
    <x v="2"/>
    <x v="15"/>
    <s v="29-513094826-1HB5-hmsb"/>
  </r>
  <r>
    <x v="1"/>
    <x v="4"/>
    <s v="502-514011024-1BQX-gqqr"/>
  </r>
  <r>
    <x v="1"/>
    <x v="13"/>
    <s v="273-514072055-LEM6-us5t"/>
  </r>
  <r>
    <x v="1"/>
    <x v="5"/>
    <s v="51-514012025-UX9V-8a0s"/>
  </r>
  <r>
    <x v="2"/>
    <x v="14"/>
    <s v="460-513070010-Z4CB-i7yo"/>
  </r>
  <r>
    <x v="1"/>
    <x v="13"/>
    <s v="69-514072010-064T-j2s2"/>
  </r>
  <r>
    <x v="1"/>
    <x v="1"/>
    <s v="66-514032825-WEVN-mykj"/>
  </r>
  <r>
    <x v="2"/>
    <x v="6"/>
    <s v="31-513050024-ILVK-h6jy"/>
  </r>
  <r>
    <x v="1"/>
    <x v="1"/>
    <s v="77-514032804-7NF9-yihc"/>
  </r>
  <r>
    <x v="1"/>
    <x v="1"/>
    <s v="64-514032015-GDTK-ky63"/>
  </r>
  <r>
    <x v="2"/>
    <x v="7"/>
    <s v="463-513010079-XQCR-w817"/>
  </r>
  <r>
    <x v="1"/>
    <x v="17"/>
    <s v="372-514071023-YO87-19h1"/>
  </r>
  <r>
    <x v="2"/>
    <x v="6"/>
    <s v="32-513050805-XFVG-wpbz"/>
  </r>
  <r>
    <x v="1"/>
    <x v="13"/>
    <s v="514072052-IQ6I-9xx2"/>
  </r>
  <r>
    <x v="0"/>
    <x v="0"/>
    <s v="126-507230021-ELEF-nugp"/>
  </r>
  <r>
    <x v="1"/>
    <x v="4"/>
    <s v="723-514011026-H7II-0h8o"/>
  </r>
  <r>
    <x v="1"/>
    <x v="1"/>
    <s v="78-514032008-VYV7-hud1"/>
  </r>
  <r>
    <x v="1"/>
    <x v="1"/>
    <s v="64-514032801-0G02-6tzr"/>
  </r>
  <r>
    <x v="1"/>
    <x v="4"/>
    <s v="523-514011073-TIPQ-o48c"/>
  </r>
  <r>
    <x v="2"/>
    <x v="14"/>
    <s v="457-513070826-UTGG-2nml"/>
  </r>
  <r>
    <x v="1"/>
    <x v="5"/>
    <s v="60-514012043-HH32-avmp"/>
  </r>
  <r>
    <x v="1"/>
    <x v="1"/>
    <s v="65-514032004-U4R3-lc9i"/>
  </r>
  <r>
    <x v="1"/>
    <x v="4"/>
    <s v="688-514011020-0Q26-r5kp"/>
  </r>
  <r>
    <x v="1"/>
    <x v="5"/>
    <s v="72-514012060-RMMK-xe2i"/>
  </r>
  <r>
    <x v="1"/>
    <x v="13"/>
    <s v="273-514072036-9S2K-dtpe"/>
  </r>
  <r>
    <x v="2"/>
    <x v="7"/>
    <s v="513010065-3V89-eruu"/>
  </r>
  <r>
    <x v="1"/>
    <x v="17"/>
    <s v="359-514071009-9Y18-h9fe"/>
  </r>
  <r>
    <x v="2"/>
    <x v="7"/>
    <s v="679-513010087-IFGO-qk3f"/>
  </r>
  <r>
    <x v="2"/>
    <x v="6"/>
    <s v="17-513050029-B0EB-z5jk"/>
  </r>
  <r>
    <x v="2"/>
    <x v="14"/>
    <s v="311-513070803-DSTV-brz3"/>
  </r>
  <r>
    <x v="1"/>
    <x v="13"/>
    <s v="298-514072055-E3Z6-aopf"/>
  </r>
  <r>
    <x v="1"/>
    <x v="4"/>
    <s v="703-514011026-U18Y-ouwj"/>
  </r>
  <r>
    <x v="2"/>
    <x v="6"/>
    <s v="513050026-DX17-w3b4"/>
  </r>
  <r>
    <x v="2"/>
    <x v="7"/>
    <s v="481-513010067-N7CG-s1l1"/>
  </r>
  <r>
    <x v="2"/>
    <x v="14"/>
    <s v="305-513070032-DD5F-uxzm"/>
  </r>
  <r>
    <x v="1"/>
    <x v="4"/>
    <s v="513-514011805-6F5G-6jbh"/>
  </r>
  <r>
    <x v="2"/>
    <x v="12"/>
    <s v="20-513092014-KGSD-tkcd"/>
  </r>
  <r>
    <x v="1"/>
    <x v="13"/>
    <s v="514072022-J6U9-8471"/>
  </r>
  <r>
    <x v="2"/>
    <x v="2"/>
    <s v="513030020-H12W-ml3v"/>
  </r>
  <r>
    <x v="2"/>
    <x v="12"/>
    <s v="49-513092018-HMHA-4uyo"/>
  </r>
  <r>
    <x v="2"/>
    <x v="7"/>
    <s v="478-513010083-LDNR-wr4k"/>
  </r>
  <r>
    <x v="2"/>
    <x v="8"/>
    <s v="04-513091812-0OAT-cn2u"/>
  </r>
  <r>
    <x v="1"/>
    <x v="13"/>
    <s v="288-514072043-Y652-rhv5"/>
  </r>
  <r>
    <x v="1"/>
    <x v="3"/>
    <s v="525-514050003-2L6L-w14b"/>
  </r>
  <r>
    <x v="2"/>
    <x v="7"/>
    <s v="466-513010068-90FA-8r6n"/>
  </r>
  <r>
    <x v="1"/>
    <x v="18"/>
    <s v="514031806-J6NR-0h4r"/>
  </r>
  <r>
    <x v="2"/>
    <x v="7"/>
    <s v="466-513010082-GQY8-hiek"/>
  </r>
  <r>
    <x v="2"/>
    <x v="6"/>
    <s v="513050007-F2BH-plns"/>
  </r>
  <r>
    <x v="2"/>
    <x v="2"/>
    <s v="328-513030029-9EF2-n12f"/>
  </r>
  <r>
    <x v="2"/>
    <x v="2"/>
    <s v="318-513030001-M8O7-gpck"/>
  </r>
  <r>
    <x v="2"/>
    <x v="8"/>
    <s v="22-513091802-HQWM-ljup"/>
  </r>
  <r>
    <x v="1"/>
    <x v="3"/>
    <s v="515-514050826-VT5K-65bb"/>
  </r>
  <r>
    <x v="2"/>
    <x v="8"/>
    <s v="35-513091007-5YW2-6fks"/>
  </r>
  <r>
    <x v="2"/>
    <x v="2"/>
    <s v="349-513030018-YK0J-3n94"/>
  </r>
  <r>
    <x v="1"/>
    <x v="5"/>
    <s v="514012807-9IEO-ebn0"/>
  </r>
  <r>
    <x v="1"/>
    <x v="18"/>
    <s v="518-514031023-FJXC-5lv8"/>
  </r>
  <r>
    <x v="2"/>
    <x v="6"/>
    <s v="31-513050002-R2NT-g9tq"/>
  </r>
  <r>
    <x v="1"/>
    <x v="18"/>
    <s v="364-514031822-50JU-jcv5"/>
  </r>
  <r>
    <x v="2"/>
    <x v="2"/>
    <s v="305-513030028-B9KV-ecav"/>
  </r>
  <r>
    <x v="1"/>
    <x v="3"/>
    <s v="533-514050807-L1O2-uuqt"/>
  </r>
  <r>
    <x v="2"/>
    <x v="11"/>
    <s v="224-513093810-N6FQ-rrq1"/>
  </r>
  <r>
    <x v="1"/>
    <x v="3"/>
    <s v="394-514050821-CRIQ-022i"/>
  </r>
  <r>
    <x v="2"/>
    <x v="8"/>
    <s v="13-513091045-UMQ7-rtg4"/>
  </r>
  <r>
    <x v="1"/>
    <x v="5"/>
    <s v="53-514012043-CIVB-an6j"/>
  </r>
  <r>
    <x v="2"/>
    <x v="7"/>
    <s v="475-513010818-VG41-30da"/>
  </r>
  <r>
    <x v="1"/>
    <x v="17"/>
    <s v="351-514071025-4R5K-v5i4"/>
  </r>
  <r>
    <x v="1"/>
    <x v="1"/>
    <s v="81-514032807-YLBD-spi7"/>
  </r>
  <r>
    <x v="1"/>
    <x v="13"/>
    <s v="514072010-M7QS-erb3"/>
  </r>
  <r>
    <x v="1"/>
    <x v="13"/>
    <s v="514072055-5KXN-p6m4"/>
  </r>
  <r>
    <x v="1"/>
    <x v="1"/>
    <s v="99-514032010-AT75-mjeu"/>
  </r>
  <r>
    <x v="2"/>
    <x v="7"/>
    <s v="513010087-A7K6-dq59"/>
  </r>
  <r>
    <x v="2"/>
    <x v="6"/>
    <s v="21-513050051-BMJG-xa8w"/>
  </r>
  <r>
    <x v="2"/>
    <x v="2"/>
    <s v="513030817-OH6H-zdap"/>
  </r>
  <r>
    <x v="1"/>
    <x v="9"/>
    <s v="514073013-QSET-9c9x"/>
  </r>
  <r>
    <x v="1"/>
    <x v="13"/>
    <s v="97-514072012-B2C1-gl2l"/>
  </r>
  <r>
    <x v="2"/>
    <x v="6"/>
    <s v="513050039-26TA-ymrv"/>
  </r>
  <r>
    <x v="2"/>
    <x v="2"/>
    <s v="327-513030018-I88N-ca30"/>
  </r>
  <r>
    <x v="1"/>
    <x v="5"/>
    <s v="54-514012803-UJ9R-r55s"/>
  </r>
  <r>
    <x v="2"/>
    <x v="2"/>
    <s v="328-513030029-4JN7-e6wb"/>
  </r>
  <r>
    <x v="1"/>
    <x v="5"/>
    <s v="59-514012017-NHWS-edrs"/>
  </r>
  <r>
    <x v="2"/>
    <x v="8"/>
    <s v="13-513091006-1HI5-x2n4"/>
  </r>
  <r>
    <x v="1"/>
    <x v="18"/>
    <s v="514031013-RRWC-4cnu"/>
  </r>
  <r>
    <x v="2"/>
    <x v="2"/>
    <s v="513030828-RI1W-52jb"/>
  </r>
  <r>
    <x v="1"/>
    <x v="10"/>
    <s v="514074803-L0LH-24ww"/>
  </r>
  <r>
    <x v="2"/>
    <x v="14"/>
    <s v="452-513070014-JNB2-vpje"/>
  </r>
  <r>
    <x v="1"/>
    <x v="3"/>
    <s v="394-514050027-4IDF-0ilw"/>
  </r>
  <r>
    <x v="1"/>
    <x v="5"/>
    <s v="87-514012060-E68Z-xuv6"/>
  </r>
  <r>
    <x v="2"/>
    <x v="7"/>
    <s v="478-513010084-WB1N-4w72"/>
  </r>
  <r>
    <x v="1"/>
    <x v="4"/>
    <s v="514011823-68M6-d4ko"/>
  </r>
  <r>
    <x v="2"/>
    <x v="14"/>
    <s v="311-513070803-17HR-4x7h"/>
  </r>
  <r>
    <x v="2"/>
    <x v="2"/>
    <s v="332-513030001-FIQX-u4sx"/>
  </r>
  <r>
    <x v="1"/>
    <x v="13"/>
    <s v="514072059-IYCB-p6ad"/>
  </r>
  <r>
    <x v="1"/>
    <x v="13"/>
    <s v="67-514072011-GDBK-fwcc"/>
  </r>
  <r>
    <x v="2"/>
    <x v="6"/>
    <s v="10-513050005-UBLN-duak"/>
  </r>
  <r>
    <x v="1"/>
    <x v="4"/>
    <s v="690-514011075-3TA8-qyt0"/>
  </r>
  <r>
    <x v="1"/>
    <x v="17"/>
    <s v="372-514071023-638Z-2im3"/>
  </r>
  <r>
    <x v="1"/>
    <x v="1"/>
    <s v="63-514032006-EJQG-fs9v"/>
  </r>
  <r>
    <x v="2"/>
    <x v="7"/>
    <s v="459-513010821-4WU2-rcp1"/>
  </r>
  <r>
    <x v="1"/>
    <x v="3"/>
    <s v="390-514050018-HQC2-buer"/>
  </r>
  <r>
    <x v="1"/>
    <x v="13"/>
    <s v="83-514072032-A4V1-3g1m"/>
  </r>
  <r>
    <x v="1"/>
    <x v="1"/>
    <s v="63-514032004-1C6D-u5ey"/>
  </r>
  <r>
    <x v="1"/>
    <x v="18"/>
    <s v="514031026-RKR6-g1ul"/>
  </r>
  <r>
    <x v="1"/>
    <x v="5"/>
    <s v="53-514012043-2Y44-xvhz"/>
  </r>
  <r>
    <x v="1"/>
    <x v="3"/>
    <s v="525-514050832-6G92-pm2h"/>
  </r>
  <r>
    <x v="1"/>
    <x v="3"/>
    <s v="533-514050807-TKDU-afwe"/>
  </r>
  <r>
    <x v="1"/>
    <x v="9"/>
    <s v="88-514073809-JOB3-tpuk"/>
  </r>
  <r>
    <x v="1"/>
    <x v="4"/>
    <s v="514011020-COXJ-obt2"/>
  </r>
  <r>
    <x v="1"/>
    <x v="13"/>
    <s v="293-514072057-3501-ddyb"/>
  </r>
  <r>
    <x v="1"/>
    <x v="4"/>
    <s v="514011026-AA85-woqz"/>
  </r>
  <r>
    <x v="2"/>
    <x v="14"/>
    <s v="340-513070827-OCEC-v3iq"/>
  </r>
  <r>
    <x v="2"/>
    <x v="2"/>
    <s v="311-513030833-E5LQ-x9om"/>
  </r>
  <r>
    <x v="1"/>
    <x v="13"/>
    <s v="514072061-ZNNP-8rv0"/>
  </r>
  <r>
    <x v="1"/>
    <x v="3"/>
    <s v="385-514050818-7OLR-jcwd"/>
  </r>
  <r>
    <x v="2"/>
    <x v="7"/>
    <s v="663-513010844-5P8T-5ymx"/>
  </r>
  <r>
    <x v="0"/>
    <x v="0"/>
    <s v="106-507230821-349L-1d15"/>
  </r>
  <r>
    <x v="2"/>
    <x v="11"/>
    <s v="243-513010005-7XPV-b6us"/>
  </r>
  <r>
    <x v="1"/>
    <x v="4"/>
    <s v="514011032-VSHE-tzxa"/>
  </r>
  <r>
    <x v="2"/>
    <x v="14"/>
    <s v="330-513070819-URQQ-s5lg"/>
  </r>
  <r>
    <x v="2"/>
    <x v="2"/>
    <s v="328-518110005-J5TB-0l5n"/>
  </r>
  <r>
    <x v="2"/>
    <x v="2"/>
    <s v="336-513030002-VZI6-fa7u"/>
  </r>
  <r>
    <x v="0"/>
    <x v="0"/>
    <s v="593-507230018-0ESK-ju7n"/>
  </r>
  <r>
    <x v="2"/>
    <x v="7"/>
    <s v="513010091-CD81-ka4a"/>
  </r>
  <r>
    <x v="1"/>
    <x v="13"/>
    <s v="514072036-RPM0-nj9m"/>
  </r>
  <r>
    <x v="2"/>
    <x v="2"/>
    <s v="245-513030812-WKMW-hvzr"/>
  </r>
  <r>
    <x v="1"/>
    <x v="4"/>
    <s v="705-514011037-1R8R-2wer"/>
  </r>
  <r>
    <x v="2"/>
    <x v="14"/>
    <s v="473-513070010-9AU9-cijj"/>
  </r>
  <r>
    <x v="1"/>
    <x v="5"/>
    <s v="51-514012025-MCVH-phuc"/>
  </r>
  <r>
    <x v="2"/>
    <x v="14"/>
    <s v="326-513070824-5ZJQ-4jze"/>
  </r>
  <r>
    <x v="1"/>
    <x v="18"/>
    <s v="514031822-11HV-o5ng"/>
  </r>
  <r>
    <x v="2"/>
    <x v="14"/>
    <s v="513070828-O3VO-263g"/>
  </r>
  <r>
    <x v="0"/>
    <x v="16"/>
    <s v="130-507310023-2PHD-9lby"/>
  </r>
  <r>
    <x v="1"/>
    <x v="13"/>
    <s v="88-514072014-3ICN-aify"/>
  </r>
  <r>
    <x v="1"/>
    <x v="5"/>
    <s v="87-514012059-ASJR-3dvu"/>
  </r>
  <r>
    <x v="2"/>
    <x v="14"/>
    <s v="513070826-15DS-ie86"/>
  </r>
  <r>
    <x v="1"/>
    <x v="5"/>
    <s v="57-514012830-U9BV-zdfn"/>
  </r>
  <r>
    <x v="1"/>
    <x v="5"/>
    <s v="52-514012023-GPDP-dlud"/>
  </r>
  <r>
    <x v="1"/>
    <x v="3"/>
    <s v="383-514050010-WHF1-731d"/>
  </r>
  <r>
    <x v="2"/>
    <x v="2"/>
    <s v="330-513030826-P02D-cjsm"/>
  </r>
  <r>
    <x v="1"/>
    <x v="17"/>
    <s v="353-514071024-ML98-lfq7"/>
  </r>
  <r>
    <x v="1"/>
    <x v="13"/>
    <s v="514072008-D9O2-88e4"/>
  </r>
  <r>
    <x v="1"/>
    <x v="10"/>
    <s v="78-514011005-3LK9-9vc0"/>
  </r>
  <r>
    <x v="1"/>
    <x v="10"/>
    <s v="514074812-3RH4-j38q"/>
  </r>
  <r>
    <x v="1"/>
    <x v="9"/>
    <s v="97-514073013-LSKR-vr8t"/>
  </r>
  <r>
    <x v="2"/>
    <x v="7"/>
    <s v="491-513010064-QY5A-8zog"/>
  </r>
  <r>
    <x v="1"/>
    <x v="9"/>
    <s v="88-514073810-2ZUE-de4n"/>
  </r>
  <r>
    <x v="2"/>
    <x v="11"/>
    <s v="217-513093805-HK98-k1sb"/>
  </r>
  <r>
    <x v="1"/>
    <x v="9"/>
    <s v="514011018-ENR1-bnxw"/>
  </r>
  <r>
    <x v="1"/>
    <x v="13"/>
    <s v="90-514072012-CHSV-lhni"/>
  </r>
  <r>
    <x v="2"/>
    <x v="12"/>
    <s v="513092013-7SST-ucc4"/>
  </r>
  <r>
    <x v="2"/>
    <x v="14"/>
    <s v="326-513070022-P3LF-i45f"/>
  </r>
  <r>
    <x v="1"/>
    <x v="1"/>
    <s v="62-514032807-9TSF-w044"/>
  </r>
  <r>
    <x v="1"/>
    <x v="3"/>
    <s v="369-514050817-XDPO-t0fj"/>
  </r>
  <r>
    <x v="1"/>
    <x v="5"/>
    <s v="59-514012803-DCL7-1el2"/>
  </r>
  <r>
    <x v="1"/>
    <x v="10"/>
    <s v="81-514074812-TOUD-u9h6"/>
  </r>
  <r>
    <x v="1"/>
    <x v="3"/>
    <s v="398-514050023-SEYI-0fsi"/>
  </r>
  <r>
    <x v="1"/>
    <x v="5"/>
    <s v="514012807-J11C-sx9m"/>
  </r>
  <r>
    <x v="0"/>
    <x v="0"/>
    <s v="145-507230814-2HDX-ivj8"/>
  </r>
  <r>
    <x v="1"/>
    <x v="4"/>
    <s v="704-514011019-NP51-ukzo"/>
  </r>
  <r>
    <x v="1"/>
    <x v="4"/>
    <s v="705-514011068-0DZH-41w9"/>
  </r>
  <r>
    <x v="2"/>
    <x v="6"/>
    <s v="17-513050007-JX84-8fkm"/>
  </r>
  <r>
    <x v="1"/>
    <x v="5"/>
    <s v="68-514012057-180P-o8ur"/>
  </r>
  <r>
    <x v="1"/>
    <x v="4"/>
    <s v="698-514011809-Y777-pxmc"/>
  </r>
  <r>
    <x v="1"/>
    <x v="13"/>
    <s v="514072025-QU0D-6xuq"/>
  </r>
  <r>
    <x v="1"/>
    <x v="5"/>
    <s v="52-514012044-MMSR-2a8j"/>
  </r>
  <r>
    <x v="2"/>
    <x v="7"/>
    <s v="475-513010818-NAGO-3ih6"/>
  </r>
  <r>
    <x v="2"/>
    <x v="15"/>
    <s v="249-513094822-PZ30-isq7"/>
  </r>
  <r>
    <x v="1"/>
    <x v="1"/>
    <s v="64-514032823-0WY8-y9bu"/>
  </r>
  <r>
    <x v="2"/>
    <x v="8"/>
    <s v="04-518010007-BTUN-27dq"/>
  </r>
  <r>
    <x v="1"/>
    <x v="13"/>
    <s v="514072055-5B30-nc6o"/>
  </r>
  <r>
    <x v="1"/>
    <x v="4"/>
    <s v="723-514011026-DV8T-0mlg"/>
  </r>
  <r>
    <x v="2"/>
    <x v="2"/>
    <s v="317-513030021-5FSP-peoi"/>
  </r>
  <r>
    <x v="2"/>
    <x v="2"/>
    <s v="304-513030002-ZEUP-ju2t"/>
  </r>
  <r>
    <x v="1"/>
    <x v="17"/>
    <s v="360-514071020-GT38-lv40"/>
  </r>
  <r>
    <x v="2"/>
    <x v="14"/>
    <s v="310-513070801-SM3R-i27l"/>
  </r>
  <r>
    <x v="1"/>
    <x v="10"/>
    <s v="65-514074821-MIQG-r5pv"/>
  </r>
  <r>
    <x v="1"/>
    <x v="17"/>
    <s v="357-514071033-YMV6-5i8s"/>
  </r>
  <r>
    <x v="2"/>
    <x v="14"/>
    <s v="349-513070027-629U-m3ps"/>
  </r>
  <r>
    <x v="2"/>
    <x v="14"/>
    <s v="304-513070021-XKQB-wdzo"/>
  </r>
  <r>
    <x v="2"/>
    <x v="15"/>
    <s v="29-513094826-IE7L-4go3"/>
  </r>
  <r>
    <x v="0"/>
    <x v="0"/>
    <s v="585-507270004-5XNR-rywz"/>
  </r>
  <r>
    <x v="2"/>
    <x v="8"/>
    <s v="36-513091007-JY3O-vhyl"/>
  </r>
  <r>
    <x v="1"/>
    <x v="4"/>
    <s v="684-514011021-WIL1-1o3t"/>
  </r>
  <r>
    <x v="0"/>
    <x v="0"/>
    <s v="145-507230021-JJGS-pb6l"/>
  </r>
  <r>
    <x v="2"/>
    <x v="7"/>
    <s v="490-513010029-3C2W-t99u"/>
  </r>
  <r>
    <x v="1"/>
    <x v="1"/>
    <s v="62-514032013-X8DP-lakn"/>
  </r>
  <r>
    <x v="1"/>
    <x v="4"/>
    <s v="514011028-GCLP-j34y"/>
  </r>
  <r>
    <x v="0"/>
    <x v="16"/>
    <s v="130-507310023-IJE2-s21q"/>
  </r>
  <r>
    <x v="0"/>
    <x v="0"/>
    <s v="507230810-LF37-deg7"/>
  </r>
  <r>
    <x v="1"/>
    <x v="13"/>
    <s v="84-514072025-IAIZ-en5p"/>
  </r>
  <r>
    <x v="1"/>
    <x v="3"/>
    <s v="383-514050010-MFCZ-a71j"/>
  </r>
  <r>
    <x v="1"/>
    <x v="13"/>
    <s v="67-514072050-PV0Z-d60k"/>
  </r>
  <r>
    <x v="1"/>
    <x v="3"/>
    <s v="533-514050807-03DR-sy63"/>
  </r>
  <r>
    <x v="2"/>
    <x v="12"/>
    <s v="46-513092013-1B6B-5oqu"/>
  </r>
  <r>
    <x v="2"/>
    <x v="6"/>
    <s v="32-513050019-VFVO-6h0v"/>
  </r>
  <r>
    <x v="2"/>
    <x v="7"/>
    <s v="465-513010078-959U-np1a"/>
  </r>
  <r>
    <x v="1"/>
    <x v="3"/>
    <s v="394-514050027-QCWB-6gsx"/>
  </r>
  <r>
    <x v="1"/>
    <x v="18"/>
    <s v="514031026-HUDN-9mx0"/>
  </r>
  <r>
    <x v="1"/>
    <x v="1"/>
    <s v="81-514032824-FBWI-vpg5"/>
  </r>
  <r>
    <x v="2"/>
    <x v="7"/>
    <s v="645-513010844-BYYP-32u0"/>
  </r>
  <r>
    <x v="2"/>
    <x v="2"/>
    <s v="302-513030813-867V-9usa"/>
  </r>
  <r>
    <x v="1"/>
    <x v="9"/>
    <s v="514073827-ZDWE-korm"/>
  </r>
  <r>
    <x v="1"/>
    <x v="5"/>
    <s v="71-514012043-WJQ7-v868"/>
  </r>
  <r>
    <x v="1"/>
    <x v="10"/>
    <s v="65-514011011-KNEV-pjrk"/>
  </r>
  <r>
    <x v="2"/>
    <x v="7"/>
    <s v="487-513010082-OYD9-nh7u"/>
  </r>
  <r>
    <x v="0"/>
    <x v="0"/>
    <s v="564-507270004-JZZY-5sr6"/>
  </r>
  <r>
    <x v="1"/>
    <x v="3"/>
    <s v="535-514050803-R9GZ-xz1q"/>
  </r>
  <r>
    <x v="2"/>
    <x v="14"/>
    <s v="467-513070020-RMY8-7itl"/>
  </r>
  <r>
    <x v="2"/>
    <x v="7"/>
    <s v="475-513010072-COY8-hkmk"/>
  </r>
  <r>
    <x v="1"/>
    <x v="1"/>
    <s v="66-514032823-AXUE-aeet"/>
  </r>
  <r>
    <x v="1"/>
    <x v="3"/>
    <s v="391-514050817-7J3X-vx8c"/>
  </r>
  <r>
    <x v="1"/>
    <x v="4"/>
    <s v="726-514011836-M7T4-04jj"/>
  </r>
  <r>
    <x v="2"/>
    <x v="2"/>
    <s v="329-513030807-7VJB-lur5"/>
  </r>
  <r>
    <x v="2"/>
    <x v="6"/>
    <s v="513050002-UIA2-361v"/>
  </r>
  <r>
    <x v="2"/>
    <x v="2"/>
    <s v="350-513030813-UH99-0jli"/>
  </r>
  <r>
    <x v="1"/>
    <x v="3"/>
    <s v="391-514050022-8Z1W-yh9w"/>
  </r>
  <r>
    <x v="1"/>
    <x v="3"/>
    <s v="515-514050826-3XMA-j6ny"/>
  </r>
  <r>
    <x v="1"/>
    <x v="4"/>
    <s v="685-514011033-ZBAE-qgo0"/>
  </r>
  <r>
    <x v="1"/>
    <x v="17"/>
    <s v="353-514071024-G4DU-xzw9"/>
  </r>
  <r>
    <x v="1"/>
    <x v="5"/>
    <s v="72-514012060-EXU6-c4lj"/>
  </r>
  <r>
    <x v="1"/>
    <x v="1"/>
    <s v="99-514032010-RZ3F-za8i"/>
  </r>
  <r>
    <x v="2"/>
    <x v="7"/>
    <s v="513010064-Y6AA-zq8j"/>
  </r>
  <r>
    <x v="2"/>
    <x v="7"/>
    <s v="478-513010846-ZCOY-kg62"/>
  </r>
  <r>
    <x v="2"/>
    <x v="7"/>
    <s v="491-513010064-7TD8-m0jw"/>
  </r>
  <r>
    <x v="0"/>
    <x v="16"/>
    <s v="130-507310023-SRN9-wobm"/>
  </r>
  <r>
    <x v="1"/>
    <x v="4"/>
    <s v="503-514011024-BG6C-op29"/>
  </r>
  <r>
    <x v="0"/>
    <x v="0"/>
    <s v="580-507270004-YUJV-86pj"/>
  </r>
  <r>
    <x v="2"/>
    <x v="7"/>
    <s v="463-513010079-K0IH-n4rf"/>
  </r>
  <r>
    <x v="2"/>
    <x v="14"/>
    <s v="319-513070022-ZXG5-q9rf"/>
  </r>
  <r>
    <x v="2"/>
    <x v="15"/>
    <s v="07-513094826-BQ90-vtas"/>
  </r>
  <r>
    <x v="2"/>
    <x v="2"/>
    <s v="328-518110005-WK2Z-4oty"/>
  </r>
  <r>
    <x v="1"/>
    <x v="4"/>
    <s v="684-514011021-J9WQ-ptlt"/>
  </r>
  <r>
    <x v="2"/>
    <x v="2"/>
    <s v="645-513030001-BZNH-pc9a"/>
  </r>
  <r>
    <x v="1"/>
    <x v="4"/>
    <s v="715-514011035-HNNZ-hmz0"/>
  </r>
  <r>
    <x v="2"/>
    <x v="11"/>
    <s v="243-513010002-8NCA-nphk"/>
  </r>
  <r>
    <x v="1"/>
    <x v="3"/>
    <s v="375-514050824-XW7Q-qybv"/>
  </r>
  <r>
    <x v="2"/>
    <x v="14"/>
    <s v="473-513070023-1DN4-nxaq"/>
  </r>
  <r>
    <x v="1"/>
    <x v="13"/>
    <s v="297-514072023-J7TV-3sx6"/>
  </r>
  <r>
    <x v="2"/>
    <x v="2"/>
    <s v="328-518110005-I04Z-ised"/>
  </r>
  <r>
    <x v="0"/>
    <x v="0"/>
    <s v="569-507230809-B9YT-s1hw"/>
  </r>
  <r>
    <x v="2"/>
    <x v="15"/>
    <s v="27-513093003-LJA2-eamc"/>
  </r>
  <r>
    <x v="1"/>
    <x v="13"/>
    <s v="514072023-Q3R1-yywb"/>
  </r>
  <r>
    <x v="2"/>
    <x v="7"/>
    <s v="466-513010846-X1GK-tim2"/>
  </r>
  <r>
    <x v="1"/>
    <x v="13"/>
    <s v="514072059-BCLK-phy9"/>
  </r>
  <r>
    <x v="1"/>
    <x v="13"/>
    <s v="514072005-ZGYE-n9fm"/>
  </r>
  <r>
    <x v="1"/>
    <x v="13"/>
    <s v="514072026-T1RR-7k04"/>
  </r>
  <r>
    <x v="2"/>
    <x v="12"/>
    <s v="513092802-30Q3-vmmx"/>
  </r>
  <r>
    <x v="1"/>
    <x v="13"/>
    <s v="90-514072015-TOAM-an9e"/>
  </r>
  <r>
    <x v="0"/>
    <x v="16"/>
    <s v="107-507310023-WZOK-eixp"/>
  </r>
  <r>
    <x v="1"/>
    <x v="4"/>
    <s v="718-514011068-R7J6-twg7"/>
  </r>
  <r>
    <x v="2"/>
    <x v="12"/>
    <s v="50-513092023-K3PX-b0fa"/>
  </r>
  <r>
    <x v="2"/>
    <x v="14"/>
    <s v="513070828-XRPH-frls"/>
  </r>
  <r>
    <x v="2"/>
    <x v="14"/>
    <s v="452-513070014-GUP1-elhc"/>
  </r>
  <r>
    <x v="1"/>
    <x v="1"/>
    <s v="82-514032801-9PLE-mcz8"/>
  </r>
  <r>
    <x v="1"/>
    <x v="3"/>
    <s v="375-514050824-8DHO-00ii"/>
  </r>
  <r>
    <x v="2"/>
    <x v="7"/>
    <s v="454-513010818-0SRO-8pz3"/>
  </r>
  <r>
    <x v="2"/>
    <x v="11"/>
    <s v="513093810-ZKUX-3ofl"/>
  </r>
  <r>
    <x v="1"/>
    <x v="13"/>
    <s v="514072020-0ZSJ-q9j1"/>
  </r>
  <r>
    <x v="1"/>
    <x v="4"/>
    <s v="703-514011026-UNPS-laq6"/>
  </r>
  <r>
    <x v="1"/>
    <x v="5"/>
    <s v="59-514012058-QLJN-y58i"/>
  </r>
  <r>
    <x v="2"/>
    <x v="7"/>
    <s v="487-513010082-CQ4J-uq6f"/>
  </r>
  <r>
    <x v="2"/>
    <x v="14"/>
    <s v="326-513070014-JBX6-3m0v"/>
  </r>
  <r>
    <x v="2"/>
    <x v="14"/>
    <s v="513070013-LPB6-zb4j"/>
  </r>
  <r>
    <x v="2"/>
    <x v="2"/>
    <s v="329-513030807-92IZ-rp3j"/>
  </r>
  <r>
    <x v="2"/>
    <x v="7"/>
    <s v="465-513010019-WAZQ-kqt3"/>
  </r>
  <r>
    <x v="2"/>
    <x v="6"/>
    <s v="513050019-A8K4-ws9f"/>
  </r>
  <r>
    <x v="2"/>
    <x v="2"/>
    <s v="318-513030001-1WAQ-bqri"/>
  </r>
  <r>
    <x v="1"/>
    <x v="10"/>
    <s v="81-514074812-PSHR-wnq8"/>
  </r>
  <r>
    <x v="1"/>
    <x v="4"/>
    <s v="715-514011035-KO25-mimw"/>
  </r>
  <r>
    <x v="1"/>
    <x v="13"/>
    <s v="514072005-TLTL-0qfm"/>
  </r>
  <r>
    <x v="0"/>
    <x v="0"/>
    <s v="571-507230019-RBPE-d2hx"/>
  </r>
  <r>
    <x v="2"/>
    <x v="12"/>
    <s v="49-513092801-VTQN-0o5r"/>
  </r>
  <r>
    <x v="1"/>
    <x v="4"/>
    <s v="687-514011072-MTJV-cqi8"/>
  </r>
  <r>
    <x v="1"/>
    <x v="3"/>
    <s v="514050030-EJ20-qyeu"/>
  </r>
  <r>
    <x v="2"/>
    <x v="12"/>
    <s v="20-513092014-4JX3-29u9"/>
  </r>
  <r>
    <x v="1"/>
    <x v="13"/>
    <s v="83-514072012-MQGR-o4xa"/>
  </r>
  <r>
    <x v="1"/>
    <x v="13"/>
    <s v="298-514072807-15SK-s5mi"/>
  </r>
  <r>
    <x v="1"/>
    <x v="3"/>
    <s v="379-514050014-QPH4-nxo2"/>
  </r>
  <r>
    <x v="2"/>
    <x v="6"/>
    <s v="17-513050007-WTCT-6e14"/>
  </r>
  <r>
    <x v="1"/>
    <x v="1"/>
    <s v="82-514032801-0GGD-dg1r"/>
  </r>
  <r>
    <x v="1"/>
    <x v="18"/>
    <s v="395-514031007-JMXG-57yr"/>
  </r>
  <r>
    <x v="2"/>
    <x v="8"/>
    <s v="30-513091032-QI8K-bz2w"/>
  </r>
  <r>
    <x v="2"/>
    <x v="6"/>
    <s v="09-513050018-6FTS-id4s"/>
  </r>
  <r>
    <x v="1"/>
    <x v="3"/>
    <s v="385-514050836-4CQJ-uhz8"/>
  </r>
  <r>
    <x v="2"/>
    <x v="2"/>
    <s v="309-513030001-YQXE-0pg4"/>
  </r>
  <r>
    <x v="1"/>
    <x v="13"/>
    <s v="514072807-3GZI-1k2z"/>
  </r>
  <r>
    <x v="1"/>
    <x v="4"/>
    <s v="514012029-EG3W-4zqn"/>
  </r>
  <r>
    <x v="1"/>
    <x v="3"/>
    <s v="536-514050045-PJ8P-5w0i"/>
  </r>
  <r>
    <x v="0"/>
    <x v="0"/>
    <s v="773-507230024-4G7F-ln1o"/>
  </r>
  <r>
    <x v="1"/>
    <x v="4"/>
    <s v="723-514011026-EMX9-4q4q"/>
  </r>
  <r>
    <x v="1"/>
    <x v="13"/>
    <s v="514072023-4M3C-v2yl"/>
  </r>
  <r>
    <x v="0"/>
    <x v="0"/>
    <s v="580-507230802-UEJI-0x6c"/>
  </r>
  <r>
    <x v="1"/>
    <x v="5"/>
    <s v="60-514012830-2M3C-myf4"/>
  </r>
  <r>
    <x v="2"/>
    <x v="12"/>
    <s v="39-513092019-1R2M-dm57"/>
  </r>
  <r>
    <x v="2"/>
    <x v="14"/>
    <s v="513070026-V65I-6rqg"/>
  </r>
  <r>
    <x v="1"/>
    <x v="4"/>
    <s v="705-514011037-SRQ5-eha4"/>
  </r>
  <r>
    <x v="1"/>
    <x v="10"/>
    <s v="56-514074803-WJU5-6wj5"/>
  </r>
  <r>
    <x v="2"/>
    <x v="2"/>
    <s v="513030034-IA06-v6hl"/>
  </r>
  <r>
    <x v="1"/>
    <x v="5"/>
    <s v="54-514012832-JWAX-cv2w"/>
  </r>
  <r>
    <x v="2"/>
    <x v="15"/>
    <s v="40-513094820-M0LU-olnf"/>
  </r>
  <r>
    <x v="1"/>
    <x v="13"/>
    <s v="93-514072058-EH35-lmbs"/>
  </r>
  <r>
    <x v="0"/>
    <x v="0"/>
    <s v="564-507230811-M5QS-kpo2"/>
  </r>
  <r>
    <x v="1"/>
    <x v="9"/>
    <s v="514073806-5KE6-abjp"/>
  </r>
  <r>
    <x v="1"/>
    <x v="13"/>
    <s v="514072043-B75D-v5z4"/>
  </r>
  <r>
    <x v="2"/>
    <x v="6"/>
    <s v="38-513050018-UVWL-dt3b"/>
  </r>
  <r>
    <x v="2"/>
    <x v="14"/>
    <s v="453-513070010-LRBE-s5hr"/>
  </r>
  <r>
    <x v="2"/>
    <x v="2"/>
    <s v="308-513030020-GS77-vkv0"/>
  </r>
  <r>
    <x v="2"/>
    <x v="7"/>
    <s v="485-513010015-JMXU-aiq2"/>
  </r>
  <r>
    <x v="2"/>
    <x v="6"/>
    <s v="21-513050028-2PFN-abfy"/>
  </r>
  <r>
    <x v="2"/>
    <x v="14"/>
    <s v="332-513070032-K3DH-lphr"/>
  </r>
  <r>
    <x v="1"/>
    <x v="5"/>
    <s v="68-514012809-O3LT-x65i"/>
  </r>
  <r>
    <x v="2"/>
    <x v="6"/>
    <s v="31-513050002-41O8-w2s2"/>
  </r>
  <r>
    <x v="2"/>
    <x v="7"/>
    <s v="465-513010079-DEXL-w9kk"/>
  </r>
  <r>
    <x v="2"/>
    <x v="2"/>
    <s v="308-513030829-AKIR-kxzf"/>
  </r>
  <r>
    <x v="2"/>
    <x v="2"/>
    <s v="321-513030801-M87V-lx3g"/>
  </r>
  <r>
    <x v="2"/>
    <x v="2"/>
    <s v="348-513030813-L134-zflj"/>
  </r>
  <r>
    <x v="1"/>
    <x v="5"/>
    <s v="51-514012058-FZ10-j74b"/>
  </r>
  <r>
    <x v="2"/>
    <x v="2"/>
    <s v="326-513030002-MYHP-nstn"/>
  </r>
  <r>
    <x v="2"/>
    <x v="11"/>
    <s v="213-513093809-FKFD-114q"/>
  </r>
  <r>
    <x v="1"/>
    <x v="4"/>
    <s v="514011820-KLS8-zbl0"/>
  </r>
  <r>
    <x v="1"/>
    <x v="3"/>
    <s v="530-514050803-GAFS-odc1"/>
  </r>
  <r>
    <x v="2"/>
    <x v="14"/>
    <s v="349-513070007-TEX6-xxnd"/>
  </r>
  <r>
    <x v="0"/>
    <x v="0"/>
    <s v="593-507270006-WIEM-xd8e"/>
  </r>
  <r>
    <x v="1"/>
    <x v="9"/>
    <s v="88-514073807-2WM3-2bab"/>
  </r>
  <r>
    <x v="1"/>
    <x v="18"/>
    <s v="514031026-UXZZ-wuhu"/>
  </r>
  <r>
    <x v="2"/>
    <x v="2"/>
    <s v="338-513030028-YNVQ-10ag"/>
  </r>
  <r>
    <x v="2"/>
    <x v="6"/>
    <s v="18-513050028-O3LX-u8jx"/>
  </r>
  <r>
    <x v="2"/>
    <x v="7"/>
    <s v="478-513010084-DDUR-8gnx"/>
  </r>
  <r>
    <x v="1"/>
    <x v="10"/>
    <s v="82-514074812-YAG6-y8x3"/>
  </r>
  <r>
    <x v="1"/>
    <x v="18"/>
    <s v="514031004-E47F-i9x7"/>
  </r>
  <r>
    <x v="1"/>
    <x v="10"/>
    <s v="62-514074812-TU94-6fha"/>
  </r>
  <r>
    <x v="1"/>
    <x v="3"/>
    <s v="515-514050826-LMUT-tire"/>
  </r>
  <r>
    <x v="1"/>
    <x v="13"/>
    <s v="514072023-1Y16-58xg"/>
  </r>
  <r>
    <x v="2"/>
    <x v="12"/>
    <s v="37-513092020-2EPC-p3sy"/>
  </r>
  <r>
    <x v="2"/>
    <x v="7"/>
    <s v="513010853-PH4K-g6q7"/>
  </r>
  <r>
    <x v="2"/>
    <x v="2"/>
    <s v="302-513030807-V10M-m49w"/>
  </r>
  <r>
    <x v="2"/>
    <x v="6"/>
    <s v="212-513050047-J3Q3-a35y"/>
  </r>
  <r>
    <x v="2"/>
    <x v="11"/>
    <s v="236-513093804-J5YN-t8zr"/>
  </r>
  <r>
    <x v="1"/>
    <x v="17"/>
    <s v="514071818-XTNB-zls4"/>
  </r>
  <r>
    <x v="2"/>
    <x v="14"/>
    <s v="480-513070809-ZM0J-ogb1"/>
  </r>
  <r>
    <x v="0"/>
    <x v="0"/>
    <s v="635-507230803-CJ5N-5qde"/>
  </r>
  <r>
    <x v="2"/>
    <x v="7"/>
    <s v="513010087-A7K6-5w9j"/>
  </r>
  <r>
    <x v="1"/>
    <x v="9"/>
    <s v="514073004-6VBF-hv6c"/>
  </r>
  <r>
    <x v="2"/>
    <x v="7"/>
    <s v="513010844-ZO5Z-nm1w"/>
  </r>
  <r>
    <x v="0"/>
    <x v="0"/>
    <s v="571-507230802-9PI0-232c"/>
  </r>
  <r>
    <x v="1"/>
    <x v="1"/>
    <s v="78-514032010-BDM8-2vgo"/>
  </r>
  <r>
    <x v="2"/>
    <x v="12"/>
    <s v="27-513092020-CIV7-zj2i"/>
  </r>
  <r>
    <x v="1"/>
    <x v="13"/>
    <s v="297-514072061-L1R2-7s5z"/>
  </r>
  <r>
    <x v="0"/>
    <x v="0"/>
    <s v="585-507230019-9OFH-mxhh"/>
  </r>
  <r>
    <x v="1"/>
    <x v="17"/>
    <s v="351-514071025-U6HM-xc7x"/>
  </r>
  <r>
    <x v="2"/>
    <x v="14"/>
    <s v="337-513070827-09I4-1jpb"/>
  </r>
  <r>
    <x v="1"/>
    <x v="1"/>
    <s v="66-514032838-GL7K-q7eq"/>
  </r>
  <r>
    <x v="2"/>
    <x v="14"/>
    <s v="311-513070818-RFFS-b2m5"/>
  </r>
  <r>
    <x v="2"/>
    <x v="7"/>
    <s v="513010068-V5WV-qymg"/>
  </r>
  <r>
    <x v="1"/>
    <x v="13"/>
    <s v="97-514072032-2EH2-srkk"/>
  </r>
  <r>
    <x v="2"/>
    <x v="14"/>
    <s v="341-513070013-O426-klut"/>
  </r>
  <r>
    <x v="1"/>
    <x v="4"/>
    <s v="704-514011019-TGK1-dckh"/>
  </r>
  <r>
    <x v="1"/>
    <x v="4"/>
    <s v="723-514011026-31SC-czw4"/>
  </r>
  <r>
    <x v="2"/>
    <x v="7"/>
    <s v="513010072-W0W9-87mn"/>
  </r>
  <r>
    <x v="1"/>
    <x v="3"/>
    <s v="373-514050824-9TPJ-unxi"/>
  </r>
  <r>
    <x v="0"/>
    <x v="0"/>
    <s v="551-507270004-7KBL-g5ep"/>
  </r>
  <r>
    <x v="2"/>
    <x v="7"/>
    <s v="459-513010083-MWHV-2u3h"/>
  </r>
  <r>
    <x v="2"/>
    <x v="14"/>
    <s v="311-513070818-T6MH-rofu"/>
  </r>
  <r>
    <x v="1"/>
    <x v="1"/>
    <s v="81-514032004-KO5H-mt71"/>
  </r>
  <r>
    <x v="1"/>
    <x v="5"/>
    <s v="57-514012042-0KET-j3mu"/>
  </r>
  <r>
    <x v="1"/>
    <x v="9"/>
    <s v="514073013-SDCR-0pq0"/>
  </r>
  <r>
    <x v="2"/>
    <x v="12"/>
    <s v="513092018-27V5-hxzi"/>
  </r>
  <r>
    <x v="2"/>
    <x v="6"/>
    <s v="21-513050007-RMMM-f3fr"/>
  </r>
  <r>
    <x v="2"/>
    <x v="2"/>
    <s v="326-513030008-CDYX-apdp"/>
  </r>
  <r>
    <x v="1"/>
    <x v="4"/>
    <s v="689-514011074-DY59-plk9"/>
  </r>
  <r>
    <x v="1"/>
    <x v="4"/>
    <s v="720-514011027-1OY2-jqjd"/>
  </r>
  <r>
    <x v="2"/>
    <x v="6"/>
    <s v="231-513050002-78M9-fcbi"/>
  </r>
  <r>
    <x v="0"/>
    <x v="0"/>
    <s v="630-507230801-61K7-83sr"/>
  </r>
  <r>
    <x v="2"/>
    <x v="14"/>
    <s v="321-513070801-WHIS-yy8q"/>
  </r>
  <r>
    <x v="1"/>
    <x v="17"/>
    <s v="531-514071002-GKFR-o3qd"/>
  </r>
  <r>
    <x v="2"/>
    <x v="2"/>
    <s v="341-513030023-H5HH-rxa4"/>
  </r>
  <r>
    <x v="1"/>
    <x v="18"/>
    <s v="381-514031822-ZDN3-24yn"/>
  </r>
  <r>
    <x v="2"/>
    <x v="7"/>
    <s v="513010841-KWTO-jysz"/>
  </r>
  <r>
    <x v="1"/>
    <x v="10"/>
    <s v="56-514011011-0LXH-arxz"/>
  </r>
  <r>
    <x v="2"/>
    <x v="2"/>
    <s v="315-513030022-IFCX-giac"/>
  </r>
  <r>
    <x v="2"/>
    <x v="2"/>
    <s v="207-513030813-HSWY-q4go"/>
  </r>
  <r>
    <x v="2"/>
    <x v="14"/>
    <s v="323-513070825-X1DZ-n0xs"/>
  </r>
  <r>
    <x v="1"/>
    <x v="4"/>
    <s v="693-514011020-7FV1-6usl"/>
  </r>
  <r>
    <x v="0"/>
    <x v="16"/>
    <s v="104-507310023-4PBN-301d"/>
  </r>
  <r>
    <x v="1"/>
    <x v="1"/>
    <s v="95-514032020-1898-yjrl"/>
  </r>
  <r>
    <x v="2"/>
    <x v="7"/>
    <s v="480-513010016-TAUZ-gxe0"/>
  </r>
  <r>
    <x v="2"/>
    <x v="6"/>
    <s v="38-513050051-T7OH-7fe4"/>
  </r>
  <r>
    <x v="1"/>
    <x v="1"/>
    <s v="99-514032801-DURB-fure"/>
  </r>
  <r>
    <x v="2"/>
    <x v="7"/>
    <s v="467-513010067-0N8W-jlsf"/>
  </r>
  <r>
    <x v="2"/>
    <x v="14"/>
    <s v="513070010-9BWQ-komr"/>
  </r>
  <r>
    <x v="2"/>
    <x v="14"/>
    <s v="472-513070023-80BK-xnl0"/>
  </r>
  <r>
    <x v="2"/>
    <x v="6"/>
    <s v="238-513050031-FMNZ-vltw"/>
  </r>
  <r>
    <x v="2"/>
    <x v="7"/>
    <s v="466-513010846-3MPZ-kyxe"/>
  </r>
  <r>
    <x v="1"/>
    <x v="4"/>
    <s v="693-514011020-9IY1-hcxo"/>
  </r>
  <r>
    <x v="1"/>
    <x v="13"/>
    <s v="514072058-1FMB-1s4r"/>
  </r>
  <r>
    <x v="1"/>
    <x v="13"/>
    <s v="297-514072057-MMOW-yk7p"/>
  </r>
  <r>
    <x v="2"/>
    <x v="12"/>
    <s v="39-513092016-82U7-0xoz"/>
  </r>
  <r>
    <x v="2"/>
    <x v="7"/>
    <s v="463-513010079-IS5J-b08h"/>
  </r>
  <r>
    <x v="1"/>
    <x v="13"/>
    <s v="69-514072010-QL20-l7sd"/>
  </r>
  <r>
    <x v="1"/>
    <x v="4"/>
    <s v="514011021-EXNS-66j6"/>
  </r>
  <r>
    <x v="1"/>
    <x v="13"/>
    <s v="514072010-I1AN-f0fq"/>
  </r>
  <r>
    <x v="1"/>
    <x v="4"/>
    <s v="689-514011074-F928-g1j5"/>
  </r>
  <r>
    <x v="2"/>
    <x v="15"/>
    <s v="49-513094822-HJDG-xqm4"/>
  </r>
  <r>
    <x v="1"/>
    <x v="17"/>
    <s v="387-514071818-MQD3-qhq2"/>
  </r>
  <r>
    <x v="2"/>
    <x v="2"/>
    <s v="304-513030833-ENXP-wr1i"/>
  </r>
  <r>
    <x v="2"/>
    <x v="14"/>
    <s v="330-513070021-51LE-uw4u"/>
  </r>
  <r>
    <x v="2"/>
    <x v="2"/>
    <s v="304-513030008-ABZI-lyz4"/>
  </r>
  <r>
    <x v="2"/>
    <x v="15"/>
    <s v="40-513094826-K7IR-ks16"/>
  </r>
  <r>
    <x v="1"/>
    <x v="3"/>
    <s v="525-514050832-8G4N-i498"/>
  </r>
  <r>
    <x v="2"/>
    <x v="7"/>
    <s v="463-513010019-N0VV-vk2m"/>
  </r>
  <r>
    <x v="0"/>
    <x v="0"/>
    <s v="614-507230803-9LJR-58gj"/>
  </r>
  <r>
    <x v="1"/>
    <x v="1"/>
    <s v="77-514032011-LYJI-b1b8"/>
  </r>
  <r>
    <x v="1"/>
    <x v="1"/>
    <s v="64-514032801-V07U-swbn"/>
  </r>
  <r>
    <x v="1"/>
    <x v="5"/>
    <s v="259-514012830-32WE-dxj3"/>
  </r>
  <r>
    <x v="2"/>
    <x v="8"/>
    <s v="04-513091820-4YL6-oksp"/>
  </r>
  <r>
    <x v="1"/>
    <x v="5"/>
    <s v="272-514012060-S0A1-g7k7"/>
  </r>
  <r>
    <x v="2"/>
    <x v="2"/>
    <s v="323-513030008-VKBW-gzbs"/>
  </r>
  <r>
    <x v="2"/>
    <x v="14"/>
    <s v="310-513070032-DTNP-n06m"/>
  </r>
  <r>
    <x v="2"/>
    <x v="6"/>
    <s v="15-513050028-AHM1-kwk3"/>
  </r>
  <r>
    <x v="1"/>
    <x v="10"/>
    <s v="514074817-7FDQ-eqhp"/>
  </r>
  <r>
    <x v="1"/>
    <x v="9"/>
    <s v="67-514073804-5FK8-lm88"/>
  </r>
  <r>
    <x v="2"/>
    <x v="6"/>
    <s v="12-513050017-DH4I-4oi9"/>
  </r>
  <r>
    <x v="2"/>
    <x v="7"/>
    <s v="513010078-D29A-rqd7"/>
  </r>
  <r>
    <x v="2"/>
    <x v="12"/>
    <s v="513092802-U64J-qgx3"/>
  </r>
  <r>
    <x v="1"/>
    <x v="13"/>
    <s v="514072068-8K52-xy7g"/>
  </r>
  <r>
    <x v="2"/>
    <x v="8"/>
    <s v="30-513091007-SBRQ-3jvu"/>
  </r>
  <r>
    <x v="1"/>
    <x v="13"/>
    <s v="514072023-PMZT-vq4j"/>
  </r>
  <r>
    <x v="1"/>
    <x v="1"/>
    <s v="62-514032008-ZEX9-3fzb"/>
  </r>
  <r>
    <x v="1"/>
    <x v="3"/>
    <s v="397-514050039-K209-uh0q"/>
  </r>
  <r>
    <x v="2"/>
    <x v="2"/>
    <s v="513030042-G39L-duad"/>
  </r>
  <r>
    <x v="1"/>
    <x v="5"/>
    <s v="59-514012803-K8MH-13l7"/>
  </r>
  <r>
    <x v="2"/>
    <x v="14"/>
    <s v="513070013-E0F2-kwyk"/>
  </r>
  <r>
    <x v="1"/>
    <x v="10"/>
    <s v="78-514011011-XRI6-i3pe"/>
  </r>
  <r>
    <x v="1"/>
    <x v="9"/>
    <s v="73-514073804-9E8R-wtnf"/>
  </r>
  <r>
    <x v="1"/>
    <x v="3"/>
    <s v="526-514050003-8Q1K-0rz9"/>
  </r>
  <r>
    <x v="1"/>
    <x v="4"/>
    <s v="533-514011066-17S9-jhvy"/>
  </r>
  <r>
    <x v="2"/>
    <x v="12"/>
    <s v="49-513092008-1OER-j1ok"/>
  </r>
  <r>
    <x v="2"/>
    <x v="11"/>
    <s v="224-513093810-IXY8-9rst"/>
  </r>
  <r>
    <x v="2"/>
    <x v="7"/>
    <s v="458-513010818-UN77-29f7"/>
  </r>
  <r>
    <x v="1"/>
    <x v="3"/>
    <s v="379-514050014-U9A2-zk23"/>
  </r>
  <r>
    <x v="1"/>
    <x v="3"/>
    <s v="373-514050014-WP03-l9o5"/>
  </r>
  <r>
    <x v="1"/>
    <x v="13"/>
    <s v="514072046-MK4W-avhd"/>
  </r>
  <r>
    <x v="2"/>
    <x v="2"/>
    <s v="319-513030034-TWWU-ywqz"/>
  </r>
  <r>
    <x v="1"/>
    <x v="13"/>
    <s v="514072012-B69X-lx5m"/>
  </r>
  <r>
    <x v="1"/>
    <x v="4"/>
    <s v="520-514011066-4XKE-ndqg"/>
  </r>
  <r>
    <x v="2"/>
    <x v="7"/>
    <s v="648-513010850-BFTU-ejvo"/>
  </r>
  <r>
    <x v="0"/>
    <x v="0"/>
    <s v="614-507270006-A88O-v4n8"/>
  </r>
  <r>
    <x v="2"/>
    <x v="6"/>
    <s v="513050026-YOI7-0h9y"/>
  </r>
  <r>
    <x v="2"/>
    <x v="7"/>
    <s v="475-513010072-UWCY-olz5"/>
  </r>
  <r>
    <x v="2"/>
    <x v="7"/>
    <s v="463-513010079-R804-hh0s"/>
  </r>
  <r>
    <x v="1"/>
    <x v="10"/>
    <s v="81-514074812-PSHR-lyj5"/>
  </r>
  <r>
    <x v="1"/>
    <x v="4"/>
    <s v="685-514011829-1LWH-xaq4"/>
  </r>
  <r>
    <x v="2"/>
    <x v="7"/>
    <s v="487-513010082-VNSK-zizd"/>
  </r>
  <r>
    <x v="0"/>
    <x v="0"/>
    <s v="544-507230820-1GGM-aw0q"/>
  </r>
  <r>
    <x v="1"/>
    <x v="4"/>
    <s v="514011074-MHDS-8ner"/>
  </r>
  <r>
    <x v="2"/>
    <x v="2"/>
    <s v="302-513030813-89IJ-npz6"/>
  </r>
  <r>
    <x v="1"/>
    <x v="3"/>
    <s v="379-514050014-NVMI-ot02"/>
  </r>
  <r>
    <x v="2"/>
    <x v="2"/>
    <s v="303-513030038-Z1WF-cxnc"/>
  </r>
  <r>
    <x v="2"/>
    <x v="7"/>
    <s v="479-513010019-2SZH-unra"/>
  </r>
  <r>
    <x v="1"/>
    <x v="4"/>
    <s v="514011823-XY9R-bm9e"/>
  </r>
  <r>
    <x v="1"/>
    <x v="4"/>
    <s v="514011825-D70H-skjw"/>
  </r>
  <r>
    <x v="2"/>
    <x v="6"/>
    <s v="513050018-9QPF-323h"/>
  </r>
  <r>
    <x v="1"/>
    <x v="10"/>
    <s v="64-514074803-B4KC-bs5p"/>
  </r>
  <r>
    <x v="2"/>
    <x v="14"/>
    <s v="471-513070014-5PVL-h3ww"/>
  </r>
  <r>
    <x v="0"/>
    <x v="0"/>
    <s v="585-507270004-5XNR-0q94"/>
  </r>
  <r>
    <x v="1"/>
    <x v="18"/>
    <s v="381-514031822-2N9W-g0xl"/>
  </r>
  <r>
    <x v="2"/>
    <x v="6"/>
    <s v="18-513050034-HFJ9-pfpp"/>
  </r>
  <r>
    <x v="1"/>
    <x v="3"/>
    <s v="388-514050804-VBNF-s26v"/>
  </r>
  <r>
    <x v="1"/>
    <x v="5"/>
    <s v="87-514012059-97D8-ftfx"/>
  </r>
  <r>
    <x v="1"/>
    <x v="4"/>
    <s v="704-514011836-2X8L-0b5s"/>
  </r>
  <r>
    <x v="1"/>
    <x v="3"/>
    <s v="520-514050037-0WCN-zu10"/>
  </r>
  <r>
    <x v="2"/>
    <x v="12"/>
    <s v="02-513092008-XGEJ-0d43"/>
  </r>
  <r>
    <x v="1"/>
    <x v="4"/>
    <s v="513-514011805-37UZ-qbhq"/>
  </r>
  <r>
    <x v="1"/>
    <x v="1"/>
    <s v="99-514032801-A83V-4vz8"/>
  </r>
  <r>
    <x v="0"/>
    <x v="0"/>
    <s v="554-507270004-1ROV-0q35"/>
  </r>
  <r>
    <x v="2"/>
    <x v="15"/>
    <s v="49-513094826-WSB3-7ref"/>
  </r>
  <r>
    <x v="2"/>
    <x v="14"/>
    <s v="337-513070828-L2VV-0ole"/>
  </r>
  <r>
    <x v="1"/>
    <x v="10"/>
    <s v="281-514011011-SQ0N-vsjq"/>
  </r>
  <r>
    <x v="0"/>
    <x v="0"/>
    <s v="108-507230002-049T-n6y0"/>
  </r>
  <r>
    <x v="0"/>
    <x v="16"/>
    <s v="140-507310023-QYS5-6w1z"/>
  </r>
  <r>
    <x v="2"/>
    <x v="6"/>
    <s v="18-513050021-08RB-sj6u"/>
  </r>
  <r>
    <x v="2"/>
    <x v="7"/>
    <s v="486-513010016-TOQN-1abg"/>
  </r>
  <r>
    <x v="2"/>
    <x v="2"/>
    <s v="308-513030021-BDFM-kawn"/>
  </r>
  <r>
    <x v="1"/>
    <x v="13"/>
    <s v="267-514072050-IS4A-oyyd"/>
  </r>
  <r>
    <x v="1"/>
    <x v="13"/>
    <s v="67-514072011-B4MJ-skmx"/>
  </r>
  <r>
    <x v="1"/>
    <x v="9"/>
    <s v="83-514073013-B84K-kwu9"/>
  </r>
  <r>
    <x v="1"/>
    <x v="4"/>
    <s v="715-514011035-O6PM-o1ez"/>
  </r>
  <r>
    <x v="1"/>
    <x v="4"/>
    <s v="711-514011020-AEZO-l0ts"/>
  </r>
  <r>
    <x v="2"/>
    <x v="6"/>
    <s v="513050017-AYZN-iig9"/>
  </r>
  <r>
    <x v="1"/>
    <x v="4"/>
    <s v="686-514011029-REQI-nnfr"/>
  </r>
  <r>
    <x v="1"/>
    <x v="3"/>
    <s v="398-514050023-ORUX-zkcp"/>
  </r>
  <r>
    <x v="1"/>
    <x v="13"/>
    <s v="514072046-1FI6-dcsb"/>
  </r>
  <r>
    <x v="2"/>
    <x v="2"/>
    <s v="305-513030028-Z0QB-7nzk"/>
  </r>
  <r>
    <x v="1"/>
    <x v="3"/>
    <s v="514050805-RIKT-klvc"/>
  </r>
  <r>
    <x v="2"/>
    <x v="8"/>
    <s v="06-513091041-1NYN-z1d2"/>
  </r>
  <r>
    <x v="1"/>
    <x v="18"/>
    <s v="380-514031007-A0GI-0yuj"/>
  </r>
  <r>
    <x v="2"/>
    <x v="2"/>
    <s v="305-513030029-FXRQ-uqcx"/>
  </r>
  <r>
    <x v="1"/>
    <x v="9"/>
    <s v="91-514073825-U78P-sci9"/>
  </r>
  <r>
    <x v="1"/>
    <x v="3"/>
    <s v="373-514050824-AWJ1-ud9s"/>
  </r>
  <r>
    <x v="2"/>
    <x v="8"/>
    <s v="35-513091007-WNXM-b95g"/>
  </r>
  <r>
    <x v="2"/>
    <x v="2"/>
    <s v="322-513030009-80BS-0999"/>
  </r>
  <r>
    <x v="1"/>
    <x v="13"/>
    <s v="514072032-YSC0-ifqr"/>
  </r>
  <r>
    <x v="1"/>
    <x v="4"/>
    <s v="724-514011027-4BEF-iutw"/>
  </r>
  <r>
    <x v="1"/>
    <x v="1"/>
    <s v="81-514032006-XVYS-r9rf"/>
  </r>
  <r>
    <x v="0"/>
    <x v="0"/>
    <s v="121-507230002-9PZE-juna"/>
  </r>
  <r>
    <x v="1"/>
    <x v="18"/>
    <s v="380-514031007-V2AH-5ybl"/>
  </r>
  <r>
    <x v="1"/>
    <x v="1"/>
    <s v="63-514032010-30KL-sgee"/>
  </r>
  <r>
    <x v="1"/>
    <x v="1"/>
    <s v="66-514032838-TZ3T-sjht"/>
  </r>
  <r>
    <x v="1"/>
    <x v="13"/>
    <s v="70-514072008-IVSH-ng8d"/>
  </r>
  <r>
    <x v="1"/>
    <x v="13"/>
    <s v="284-514072057-7FLO-e1us"/>
  </r>
  <r>
    <x v="2"/>
    <x v="6"/>
    <s v="513050815-G0GX-f5q3"/>
  </r>
  <r>
    <x v="2"/>
    <x v="7"/>
    <s v="513010009-P95I-lpio"/>
  </r>
  <r>
    <x v="0"/>
    <x v="0"/>
    <s v="560-507230809-WPCX-2w4i"/>
  </r>
  <r>
    <x v="2"/>
    <x v="2"/>
    <s v="320-513030042-B1WH-m980"/>
  </r>
  <r>
    <x v="2"/>
    <x v="6"/>
    <s v="38-513050002-BW4D-t42c"/>
  </r>
  <r>
    <x v="1"/>
    <x v="4"/>
    <s v="704-514011019-QJU1-2gzl"/>
  </r>
  <r>
    <x v="1"/>
    <x v="4"/>
    <s v="690-514011028-TPA3-gt57"/>
  </r>
  <r>
    <x v="1"/>
    <x v="4"/>
    <s v="703-514011026-Z73G-p1qt"/>
  </r>
  <r>
    <x v="2"/>
    <x v="8"/>
    <s v="24-513091029-EGJA-nw7d"/>
  </r>
  <r>
    <x v="1"/>
    <x v="18"/>
    <s v="366-514031818-H85M-t9r7"/>
  </r>
  <r>
    <x v="1"/>
    <x v="13"/>
    <s v="270-514072006-829A-57jw"/>
  </r>
  <r>
    <x v="1"/>
    <x v="18"/>
    <s v="514031818-L6AN-hy0x"/>
  </r>
  <r>
    <x v="1"/>
    <x v="10"/>
    <s v="78-514011011-YKU8-wkc6"/>
  </r>
  <r>
    <x v="2"/>
    <x v="6"/>
    <s v="21-513050035-WWLJ-bcz5"/>
  </r>
  <r>
    <x v="1"/>
    <x v="1"/>
    <s v="78-514032010-8NRE-l6qj"/>
  </r>
  <r>
    <x v="2"/>
    <x v="8"/>
    <s v="30-513091007-OM0F-uqqp"/>
  </r>
  <r>
    <x v="1"/>
    <x v="3"/>
    <s v="383-514050008-PO5A-w5pt"/>
  </r>
  <r>
    <x v="1"/>
    <x v="13"/>
    <s v="514072003-INJT-dtp0"/>
  </r>
  <r>
    <x v="1"/>
    <x v="1"/>
    <s v="82-514032801-MJIY-57z3"/>
  </r>
  <r>
    <x v="2"/>
    <x v="6"/>
    <s v="08-513050028-OBLE-6mo2"/>
  </r>
  <r>
    <x v="1"/>
    <x v="9"/>
    <s v="514073811-ZRTX-ty5j"/>
  </r>
  <r>
    <x v="2"/>
    <x v="15"/>
    <s v="02-513093004-VCUD-8yrr"/>
  </r>
  <r>
    <x v="1"/>
    <x v="5"/>
    <s v="51-514012826-GDLL-u39p"/>
  </r>
  <r>
    <x v="1"/>
    <x v="4"/>
    <s v="514011027-E84O-yjfj"/>
  </r>
  <r>
    <x v="1"/>
    <x v="10"/>
    <s v="80-514074807-U9AC-ecyo"/>
  </r>
  <r>
    <x v="2"/>
    <x v="14"/>
    <s v="473-513070010-3INV-0fxx"/>
  </r>
  <r>
    <x v="2"/>
    <x v="2"/>
    <s v="340-515115009-X3DY-cauy"/>
  </r>
  <r>
    <x v="2"/>
    <x v="7"/>
    <s v="454-513010082-GIQ4-bnjt"/>
  </r>
  <r>
    <x v="1"/>
    <x v="13"/>
    <s v="514072010-XH6L-8822"/>
  </r>
  <r>
    <x v="1"/>
    <x v="13"/>
    <s v="514072010-HSHQ-ikv0"/>
  </r>
  <r>
    <x v="2"/>
    <x v="14"/>
    <s v="340-513070001-KQL7-ilft"/>
  </r>
  <r>
    <x v="2"/>
    <x v="2"/>
    <s v="326-513030008-V1AW-okes"/>
  </r>
  <r>
    <x v="2"/>
    <x v="7"/>
    <s v="469-513010091-1DB7-pg69"/>
  </r>
  <r>
    <x v="1"/>
    <x v="13"/>
    <s v="514072807-PBGK-e76a"/>
  </r>
  <r>
    <x v="2"/>
    <x v="6"/>
    <s v="513050031-WEIJ-bda1"/>
  </r>
  <r>
    <x v="2"/>
    <x v="14"/>
    <s v="319-513070824-1G7J-asqi"/>
  </r>
  <r>
    <x v="1"/>
    <x v="10"/>
    <s v="282-514011005-1LJB-lpdk"/>
  </r>
  <r>
    <x v="1"/>
    <x v="1"/>
    <s v="64-514032801-TYW5-wx7j"/>
  </r>
  <r>
    <x v="1"/>
    <x v="9"/>
    <s v="514073804-ALAQ-wp0z"/>
  </r>
  <r>
    <x v="1"/>
    <x v="1"/>
    <s v="62-514032013-S0G3-dwwm"/>
  </r>
  <r>
    <x v="1"/>
    <x v="10"/>
    <s v="77-514011005-IEAJ-bt8v"/>
  </r>
  <r>
    <x v="2"/>
    <x v="7"/>
    <s v="458-513010083-JUUL-thma"/>
  </r>
  <r>
    <x v="2"/>
    <x v="12"/>
    <s v="49-513092013-M4SZ-tb6z"/>
  </r>
  <r>
    <x v="2"/>
    <x v="8"/>
    <s v="24-513091812-8WDQ-hbqf"/>
  </r>
  <r>
    <x v="2"/>
    <x v="14"/>
    <s v="473-513070010-BLLH-qb0v"/>
  </r>
  <r>
    <x v="1"/>
    <x v="1"/>
    <s v="66-514032006-D1ZB-4xf6"/>
  </r>
  <r>
    <x v="1"/>
    <x v="17"/>
    <s v="353-514071812-O2SF-xtsr"/>
  </r>
  <r>
    <x v="1"/>
    <x v="5"/>
    <s v="52-514012023-MMZ9-rzvf"/>
  </r>
  <r>
    <x v="2"/>
    <x v="2"/>
    <s v="328-513030829-DN9J-y71l"/>
  </r>
  <r>
    <x v="2"/>
    <x v="2"/>
    <s v="318-513030001-QAQU-e5pm"/>
  </r>
  <r>
    <x v="1"/>
    <x v="3"/>
    <s v="398-514050023-IL9A-qwax"/>
  </r>
  <r>
    <x v="1"/>
    <x v="13"/>
    <s v="514072004-TI5J-scsp"/>
  </r>
  <r>
    <x v="1"/>
    <x v="1"/>
    <s v="77-514032020-A0SB-enni"/>
  </r>
  <r>
    <x v="2"/>
    <x v="2"/>
    <s v="308-513030829-SVPY-3tea"/>
  </r>
  <r>
    <x v="1"/>
    <x v="17"/>
    <s v="502-514071035-XC8N-bvu1"/>
  </r>
  <r>
    <x v="1"/>
    <x v="1"/>
    <s v="64-514032825-ADLC-p5a1"/>
  </r>
  <r>
    <x v="1"/>
    <x v="10"/>
    <s v="64-514074803-VDXL-o8u2"/>
  </r>
  <r>
    <x v="1"/>
    <x v="4"/>
    <s v="691-514011033-AL9O-d8ce"/>
  </r>
  <r>
    <x v="1"/>
    <x v="9"/>
    <s v="88-514073809-AW7S-0k6a"/>
  </r>
  <r>
    <x v="1"/>
    <x v="9"/>
    <s v="88-514073013-DUEO-jwjy"/>
  </r>
  <r>
    <x v="2"/>
    <x v="15"/>
    <s v="45-513093004-AY46-umap"/>
  </r>
  <r>
    <x v="2"/>
    <x v="7"/>
    <s v="466-513010846-LJDX-op46"/>
  </r>
  <r>
    <x v="2"/>
    <x v="12"/>
    <s v="513092019-44OB-kkxm"/>
  </r>
  <r>
    <x v="1"/>
    <x v="17"/>
    <s v="351-514071025-KDI9-4e91"/>
  </r>
  <r>
    <x v="2"/>
    <x v="6"/>
    <s v="18-513050021-DCW6-cr0b"/>
  </r>
  <r>
    <x v="1"/>
    <x v="4"/>
    <s v="514011020-7RRC-n9z8"/>
  </r>
  <r>
    <x v="1"/>
    <x v="5"/>
    <s v="53-514012044-IC2V-c61u"/>
  </r>
  <r>
    <x v="1"/>
    <x v="4"/>
    <s v="702-514011032-NQTC-y6sx"/>
  </r>
  <r>
    <x v="2"/>
    <x v="2"/>
    <s v="321-513030029-0FGY-zzzu"/>
  </r>
  <r>
    <x v="1"/>
    <x v="3"/>
    <s v="385-514050011-MBJR-xw0g"/>
  </r>
  <r>
    <x v="2"/>
    <x v="2"/>
    <s v="315-513030001-67R9-v4j6"/>
  </r>
  <r>
    <x v="0"/>
    <x v="0"/>
    <s v="543-507230020-91SU-zcjt"/>
  </r>
  <r>
    <x v="2"/>
    <x v="2"/>
    <s v="349-513030807-LP82-72y2"/>
  </r>
  <r>
    <x v="2"/>
    <x v="8"/>
    <s v="06-518010007-6FK1-k794"/>
  </r>
  <r>
    <x v="1"/>
    <x v="1"/>
    <s v="82-514032807-C4V8-pkw9"/>
  </r>
  <r>
    <x v="2"/>
    <x v="7"/>
    <s v="457-513010078-67WL-nxo6"/>
  </r>
  <r>
    <x v="2"/>
    <x v="7"/>
    <s v="465-513010079-J4SO-vigs"/>
  </r>
  <r>
    <x v="2"/>
    <x v="2"/>
    <s v="328-518110005-VR1G-zf2b"/>
  </r>
  <r>
    <x v="1"/>
    <x v="3"/>
    <s v="373-514050824-POOB-u6gg"/>
  </r>
  <r>
    <x v="2"/>
    <x v="14"/>
    <s v="485-513070007-08SQ-yaul"/>
  </r>
  <r>
    <x v="1"/>
    <x v="17"/>
    <s v="495-514071028-V278-v1ia"/>
  </r>
  <r>
    <x v="2"/>
    <x v="7"/>
    <s v="491-513010064-EI29-ppm2"/>
  </r>
  <r>
    <x v="1"/>
    <x v="4"/>
    <s v="514011073-SAP9-l3k1"/>
  </r>
  <r>
    <x v="1"/>
    <x v="3"/>
    <s v="532-514050814-WF4L-8r6g"/>
  </r>
  <r>
    <x v="2"/>
    <x v="6"/>
    <s v="18-513050024-SNA3-5i7z"/>
  </r>
  <r>
    <x v="1"/>
    <x v="13"/>
    <s v="514072015-5KSN-dzh8"/>
  </r>
  <r>
    <x v="1"/>
    <x v="18"/>
    <s v="514031010-5B3F-isoe"/>
  </r>
  <r>
    <x v="2"/>
    <x v="7"/>
    <s v="513010846-IC44-qrmp"/>
  </r>
  <r>
    <x v="1"/>
    <x v="13"/>
    <s v="291-514072015-U9A5-vcoz"/>
  </r>
  <r>
    <x v="2"/>
    <x v="7"/>
    <s v="513010064-34L8-1062"/>
  </r>
  <r>
    <x v="2"/>
    <x v="14"/>
    <s v="513070013-QW32-srcw"/>
  </r>
  <r>
    <x v="2"/>
    <x v="11"/>
    <s v="236-513093804-7R5J-4c1b"/>
  </r>
  <r>
    <x v="1"/>
    <x v="10"/>
    <s v="514074810-XMK7-ohru"/>
  </r>
  <r>
    <x v="1"/>
    <x v="13"/>
    <s v="514072010-R8ZK-9uba"/>
  </r>
  <r>
    <x v="0"/>
    <x v="0"/>
    <s v="108-507230809-1F72-avl0"/>
  </r>
  <r>
    <x v="2"/>
    <x v="14"/>
    <s v="330-513070819-JUQ7-gq5n"/>
  </r>
  <r>
    <x v="1"/>
    <x v="9"/>
    <s v="514073811-KBFV-7sh6"/>
  </r>
  <r>
    <x v="1"/>
    <x v="17"/>
    <s v="351-514071025-02HE-kckh"/>
  </r>
  <r>
    <x v="2"/>
    <x v="2"/>
    <s v="321-513030817-EN5I-j9rd"/>
  </r>
  <r>
    <x v="1"/>
    <x v="13"/>
    <s v="97-514072032-2EH2-p01a"/>
  </r>
  <r>
    <x v="2"/>
    <x v="7"/>
    <s v="513010068-VFHM-uvgs"/>
  </r>
  <r>
    <x v="1"/>
    <x v="4"/>
    <s v="537-514011025-SV8O-uba6"/>
  </r>
  <r>
    <x v="1"/>
    <x v="1"/>
    <s v="514032801-QZ1Z-f8nu"/>
  </r>
  <r>
    <x v="2"/>
    <x v="14"/>
    <s v="460-513070023-VBBK-5jqz"/>
  </r>
  <r>
    <x v="2"/>
    <x v="8"/>
    <s v="19-513091029-VK3S-pxko"/>
  </r>
  <r>
    <x v="1"/>
    <x v="9"/>
    <s v="514073009-JBCU-te4t"/>
  </r>
  <r>
    <x v="1"/>
    <x v="10"/>
    <s v="514074810-XMK7-veux"/>
  </r>
  <r>
    <x v="1"/>
    <x v="9"/>
    <s v="97-514073808-G6MM-mwzi"/>
  </r>
  <r>
    <x v="1"/>
    <x v="3"/>
    <s v="520-514050807-5MV2-btlp"/>
  </r>
  <r>
    <x v="2"/>
    <x v="14"/>
    <s v="341-513070032-72UF-1ly2"/>
  </r>
  <r>
    <x v="1"/>
    <x v="13"/>
    <s v="514072011-YDQT-gbhb"/>
  </r>
  <r>
    <x v="2"/>
    <x v="14"/>
    <s v="311-513070022-L76L-bxze"/>
  </r>
  <r>
    <x v="1"/>
    <x v="1"/>
    <s v="62-519291008-1489-ct0h"/>
  </r>
  <r>
    <x v="1"/>
    <x v="3"/>
    <s v="529-514050803-Y9QE-tmbb"/>
  </r>
  <r>
    <x v="1"/>
    <x v="4"/>
    <s v="514011068-FI6W-8mab"/>
  </r>
  <r>
    <x v="2"/>
    <x v="12"/>
    <s v="49-513092016-F08B-wrtu"/>
  </r>
  <r>
    <x v="1"/>
    <x v="17"/>
    <s v="514-514071028-RNWX-ay39"/>
  </r>
  <r>
    <x v="2"/>
    <x v="7"/>
    <s v="478-513010019-0Z1I-cejm"/>
  </r>
  <r>
    <x v="1"/>
    <x v="4"/>
    <s v="711-514011836-2OXY-olkq"/>
  </r>
  <r>
    <x v="1"/>
    <x v="17"/>
    <s v="495-514071028-Y11T-nyj5"/>
  </r>
  <r>
    <x v="1"/>
    <x v="1"/>
    <s v="66-514032011-3DQQ-akzf"/>
  </r>
  <r>
    <x v="1"/>
    <x v="3"/>
    <s v="526-514050045-A95F-1et0"/>
  </r>
  <r>
    <x v="1"/>
    <x v="9"/>
    <s v="67-514073806-U2C2-2v99"/>
  </r>
  <r>
    <x v="2"/>
    <x v="7"/>
    <s v="478-513010019-1QZ2-i34c"/>
  </r>
  <r>
    <x v="2"/>
    <x v="2"/>
    <s v="310-513030801-PQZH-i8jq"/>
  </r>
  <r>
    <x v="1"/>
    <x v="4"/>
    <s v="711-514011836-B32F-hp2g"/>
  </r>
  <r>
    <x v="2"/>
    <x v="2"/>
    <s v="207-513030813-HSWY-dhuc"/>
  </r>
  <r>
    <x v="2"/>
    <x v="6"/>
    <s v="05-513050039-8L1L-xtsl"/>
  </r>
  <r>
    <x v="1"/>
    <x v="4"/>
    <s v="683-514011829-8QBW-4k8r"/>
  </r>
  <r>
    <x v="2"/>
    <x v="7"/>
    <s v="513010029-DD2G-l7mw"/>
  </r>
  <r>
    <x v="2"/>
    <x v="8"/>
    <s v="19-513091029-E570-ckus"/>
  </r>
  <r>
    <x v="1"/>
    <x v="13"/>
    <s v="84-514072058-BOSF-gahg"/>
  </r>
  <r>
    <x v="2"/>
    <x v="14"/>
    <s v="328-513070013-6GM8-e4jo"/>
  </r>
  <r>
    <x v="2"/>
    <x v="7"/>
    <s v="513010087-1JWX-1phj"/>
  </r>
  <r>
    <x v="2"/>
    <x v="6"/>
    <s v="15-513050028-JDY1-45yd"/>
  </r>
  <r>
    <x v="1"/>
    <x v="4"/>
    <s v="716-514011027-BXMI-pq6i"/>
  </r>
  <r>
    <x v="1"/>
    <x v="4"/>
    <s v="726-514011019-A69Q-t6kz"/>
  </r>
  <r>
    <x v="2"/>
    <x v="2"/>
    <s v="328-513030029-IHZW-yv0j"/>
  </r>
  <r>
    <x v="1"/>
    <x v="1"/>
    <s v="99-514032801-O2XT-2fz5"/>
  </r>
  <r>
    <x v="2"/>
    <x v="7"/>
    <s v="513010087-QY23-oz80"/>
  </r>
  <r>
    <x v="2"/>
    <x v="2"/>
    <s v="328-513030028-NTUP-ee0u"/>
  </r>
  <r>
    <x v="2"/>
    <x v="2"/>
    <s v="326-513030002-JTW9-lr5g"/>
  </r>
  <r>
    <x v="1"/>
    <x v="9"/>
    <s v="84-514073013-0KVB-377r"/>
  </r>
  <r>
    <x v="1"/>
    <x v="3"/>
    <s v="526-514050037-WJCN-3rzv"/>
  </r>
  <r>
    <x v="0"/>
    <x v="0"/>
    <s v="585-507270004-2I5F-0fko"/>
  </r>
  <r>
    <x v="2"/>
    <x v="6"/>
    <s v="05-513050028-Z4YF-8vml"/>
  </r>
  <r>
    <x v="1"/>
    <x v="4"/>
    <s v="495-514011024-AS9Z-7mkq"/>
  </r>
  <r>
    <x v="2"/>
    <x v="6"/>
    <s v="513050817-R92K-1k79"/>
  </r>
  <r>
    <x v="1"/>
    <x v="4"/>
    <s v="520-514011066-OZ8X-hzdd"/>
  </r>
  <r>
    <x v="2"/>
    <x v="8"/>
    <s v="19-513091029-8T6U-2lqd"/>
  </r>
  <r>
    <x v="2"/>
    <x v="2"/>
    <s v="308-513030021-EI4S-ib9b"/>
  </r>
  <r>
    <x v="1"/>
    <x v="13"/>
    <s v="514072014-784E-ej7r"/>
  </r>
  <r>
    <x v="1"/>
    <x v="13"/>
    <s v="514072004-ZV4B-6uoe"/>
  </r>
  <r>
    <x v="1"/>
    <x v="1"/>
    <s v="80-514032829-J750-p12r"/>
  </r>
  <r>
    <x v="1"/>
    <x v="13"/>
    <s v="85-514072052-QDKP-vpul"/>
  </r>
  <r>
    <x v="2"/>
    <x v="7"/>
    <s v="487-513010084-HEJM-9vsz"/>
  </r>
  <r>
    <x v="1"/>
    <x v="3"/>
    <s v="388-514050819-RKWD-ydyq"/>
  </r>
  <r>
    <x v="2"/>
    <x v="6"/>
    <s v="17-513050026-FVWC-t1q7"/>
  </r>
  <r>
    <x v="2"/>
    <x v="15"/>
    <s v="20-513093003-XUBF-n7xs"/>
  </r>
  <r>
    <x v="0"/>
    <x v="0"/>
    <s v="304-507230807-NQMR-aeiq"/>
  </r>
  <r>
    <x v="2"/>
    <x v="11"/>
    <s v="223-513010002-T6K7-okde"/>
  </r>
  <r>
    <x v="2"/>
    <x v="7"/>
    <s v="648-513010065-Q0IJ-jr0y"/>
  </r>
  <r>
    <x v="1"/>
    <x v="4"/>
    <s v="704-514011019-K0P0-4yud"/>
  </r>
  <r>
    <x v="2"/>
    <x v="7"/>
    <s v="513010084-1YUQ-itzw"/>
  </r>
  <r>
    <x v="2"/>
    <x v="7"/>
    <s v="676-513010065-RLM0-hyb2"/>
  </r>
  <r>
    <x v="1"/>
    <x v="13"/>
    <s v="97-514072012-R4LL-c78c"/>
  </r>
  <r>
    <x v="1"/>
    <x v="13"/>
    <s v="514072061-DUY5-rf78"/>
  </r>
  <r>
    <x v="1"/>
    <x v="1"/>
    <s v="81-514032010-PKEM-ognu"/>
  </r>
  <r>
    <x v="1"/>
    <x v="13"/>
    <s v="70-514072008-75KL-dct8"/>
  </r>
  <r>
    <x v="2"/>
    <x v="14"/>
    <s v="452-513070014-PLGJ-1d4w"/>
  </r>
  <r>
    <x v="2"/>
    <x v="2"/>
    <s v="317-513030028-W2F2-8jq2"/>
  </r>
  <r>
    <x v="1"/>
    <x v="13"/>
    <s v="67-514072009-GR2H-c4p1"/>
  </r>
  <r>
    <x v="0"/>
    <x v="0"/>
    <s v="566-507230809-Y6ZC-zblo"/>
  </r>
  <r>
    <x v="1"/>
    <x v="4"/>
    <s v="514011836-34V5-c6xk"/>
  </r>
  <r>
    <x v="2"/>
    <x v="7"/>
    <s v="513010821-BTTH-sczj"/>
  </r>
  <r>
    <x v="1"/>
    <x v="9"/>
    <s v="88-514073807-00E4-7be9"/>
  </r>
  <r>
    <x v="2"/>
    <x v="2"/>
    <s v="646-513030001-DLK7-ei51"/>
  </r>
  <r>
    <x v="2"/>
    <x v="7"/>
    <s v="468-513010029-N4BG-rx43"/>
  </r>
  <r>
    <x v="0"/>
    <x v="0"/>
    <s v="564-507230802-0JZW-bw3u"/>
  </r>
  <r>
    <x v="1"/>
    <x v="5"/>
    <s v="55-514012033-99A9-p49f"/>
  </r>
  <r>
    <x v="2"/>
    <x v="14"/>
    <s v="467-513070010-E3ZI-jbxs"/>
  </r>
  <r>
    <x v="1"/>
    <x v="13"/>
    <s v="97-514072005-OHWP-g5y6"/>
  </r>
  <r>
    <x v="1"/>
    <x v="5"/>
    <s v="71-514012047-M919-ebbg"/>
  </r>
  <r>
    <x v="1"/>
    <x v="3"/>
    <s v="398-514050023-3DYE-40tr"/>
  </r>
  <r>
    <x v="2"/>
    <x v="11"/>
    <s v="209-513093805-MUML-2qek"/>
  </r>
  <r>
    <x v="2"/>
    <x v="6"/>
    <s v="513050025-08YZ-3toz"/>
  </r>
  <r>
    <x v="1"/>
    <x v="18"/>
    <s v="514031026-ABFG-ynop"/>
  </r>
  <r>
    <x v="1"/>
    <x v="9"/>
    <s v="514073810-OMMQ-8j66"/>
  </r>
  <r>
    <x v="2"/>
    <x v="2"/>
    <s v="318-513030817-PTHZ-sw52"/>
  </r>
  <r>
    <x v="2"/>
    <x v="14"/>
    <s v="322-513070021-ZTRS-ua0x"/>
  </r>
  <r>
    <x v="1"/>
    <x v="4"/>
    <s v="705-514011037-QKXF-6feo"/>
  </r>
  <r>
    <x v="1"/>
    <x v="13"/>
    <s v="514072060-2QV8-xbgy"/>
  </r>
  <r>
    <x v="1"/>
    <x v="3"/>
    <s v="536-514050045-ZLRY-4y7f"/>
  </r>
  <r>
    <x v="2"/>
    <x v="2"/>
    <s v="315-513030021-A7W2-77dk"/>
  </r>
  <r>
    <x v="2"/>
    <x v="14"/>
    <s v="320-513070002-WNOU-mgwt"/>
  </r>
  <r>
    <x v="2"/>
    <x v="7"/>
    <s v="662-513010848-LANS-ojbl"/>
  </r>
  <r>
    <x v="1"/>
    <x v="1"/>
    <s v="514032802-4L0M-6h76"/>
  </r>
  <r>
    <x v="1"/>
    <x v="4"/>
    <s v="697-514011068-WA3B-87ux"/>
  </r>
  <r>
    <x v="1"/>
    <x v="13"/>
    <s v="514072046-HSMD-fnwu"/>
  </r>
  <r>
    <x v="2"/>
    <x v="14"/>
    <s v="319-513070022-LFZF-ql0t"/>
  </r>
  <r>
    <x v="1"/>
    <x v="13"/>
    <s v="514072060-2FJX-og05"/>
  </r>
  <r>
    <x v="1"/>
    <x v="13"/>
    <s v="514072022-8670-d5ln"/>
  </r>
  <r>
    <x v="0"/>
    <x v="16"/>
    <s v="103-507310023-OSZ0-agki"/>
  </r>
  <r>
    <x v="2"/>
    <x v="14"/>
    <s v="318-513070032-JJZS-23qw"/>
  </r>
  <r>
    <x v="2"/>
    <x v="8"/>
    <s v="30-513091029-ZSAF-flpg"/>
  </r>
  <r>
    <x v="2"/>
    <x v="7"/>
    <s v="457-513010078-EPRN-l9cy"/>
  </r>
  <r>
    <x v="2"/>
    <x v="14"/>
    <s v="317-513070032-6M8W-otws"/>
  </r>
  <r>
    <x v="1"/>
    <x v="4"/>
    <s v="718-514011068-SNR3-8buk"/>
  </r>
  <r>
    <x v="1"/>
    <x v="1"/>
    <s v="64-514032020-P26D-e30o"/>
  </r>
  <r>
    <x v="1"/>
    <x v="4"/>
    <s v="705-514011068-3KWM-nt3q"/>
  </r>
  <r>
    <x v="1"/>
    <x v="13"/>
    <s v="514072046-ZIZA-xrml"/>
  </r>
  <r>
    <x v="2"/>
    <x v="6"/>
    <s v="31-513050002-57SU-a9lo"/>
  </r>
  <r>
    <x v="1"/>
    <x v="4"/>
    <s v="687-514011024-DBK6-xdp6"/>
  </r>
  <r>
    <x v="2"/>
    <x v="7"/>
    <s v="493-513010029-WEFQ-n6am"/>
  </r>
  <r>
    <x v="2"/>
    <x v="7"/>
    <s v="478-513010021-X09F-g5y7"/>
  </r>
  <r>
    <x v="2"/>
    <x v="6"/>
    <s v="21-513050021-BJHQ-ajzs"/>
  </r>
  <r>
    <x v="1"/>
    <x v="13"/>
    <s v="514072055-KBGJ-f31t"/>
  </r>
  <r>
    <x v="1"/>
    <x v="1"/>
    <s v="80-514032829-191O-jrwv"/>
  </r>
  <r>
    <x v="2"/>
    <x v="7"/>
    <s v="493-513010016-OMTM-t2io"/>
  </r>
  <r>
    <x v="2"/>
    <x v="14"/>
    <s v="513070819-5STN-ifcb"/>
  </r>
  <r>
    <x v="2"/>
    <x v="2"/>
    <s v="513030008-OKDA-wc4r"/>
  </r>
  <r>
    <x v="1"/>
    <x v="13"/>
    <s v="514072005-MQYH-cie0"/>
  </r>
  <r>
    <x v="1"/>
    <x v="9"/>
    <s v="88-514073807-M637-u1cp"/>
  </r>
  <r>
    <x v="1"/>
    <x v="13"/>
    <s v="514072010-B5ZF-llj5"/>
  </r>
  <r>
    <x v="2"/>
    <x v="7"/>
    <s v="458-513010083-R0MV-u2ox"/>
  </r>
  <r>
    <x v="1"/>
    <x v="17"/>
    <s v="514071009-PJVE-sqbn"/>
  </r>
  <r>
    <x v="1"/>
    <x v="5"/>
    <s v="514012025-U3BZ-guji"/>
  </r>
  <r>
    <x v="2"/>
    <x v="15"/>
    <s v="20-513093003-VZOF-rdlj"/>
  </r>
  <r>
    <x v="2"/>
    <x v="14"/>
    <s v="310-513070032-19SL-npwt"/>
  </r>
  <r>
    <x v="2"/>
    <x v="2"/>
    <s v="318-513030817-M080-fc6z"/>
  </r>
  <r>
    <x v="1"/>
    <x v="4"/>
    <s v="720-514011027-K8RO-6xs8"/>
  </r>
  <r>
    <x v="2"/>
    <x v="14"/>
    <s v="322-513070021-5VG8-8ytc"/>
  </r>
  <r>
    <x v="0"/>
    <x v="0"/>
    <s v="606-507230810-NJ1M-fxwn"/>
  </r>
  <r>
    <x v="2"/>
    <x v="2"/>
    <s v="320-513030033-KSP9-c8ah"/>
  </r>
  <r>
    <x v="2"/>
    <x v="14"/>
    <s v="513070824-P0HL-6cj3"/>
  </r>
  <r>
    <x v="2"/>
    <x v="2"/>
    <s v="348-513030813-L134-1kfp"/>
  </r>
  <r>
    <x v="2"/>
    <x v="7"/>
    <s v="491-513010009-O4YP-z11u"/>
  </r>
  <r>
    <x v="1"/>
    <x v="4"/>
    <s v="514011066-OWAL-023l"/>
  </r>
  <r>
    <x v="2"/>
    <x v="7"/>
    <s v="463-513010082-V2KN-5030"/>
  </r>
  <r>
    <x v="2"/>
    <x v="14"/>
    <s v="513070002-48SN-62wp"/>
  </r>
  <r>
    <x v="0"/>
    <x v="0"/>
    <s v="128-507230821-W352-2hg6"/>
  </r>
  <r>
    <x v="1"/>
    <x v="13"/>
    <s v="97-514072032-ANMF-fv89"/>
  </r>
  <r>
    <x v="2"/>
    <x v="14"/>
    <s v="328-513070816-S9JG-v8s7"/>
  </r>
  <r>
    <x v="1"/>
    <x v="3"/>
    <s v="533-514050807-RKES-zzck"/>
  </r>
  <r>
    <x v="1"/>
    <x v="1"/>
    <s v="81-514032807-YLBD-un9w"/>
  </r>
  <r>
    <x v="2"/>
    <x v="15"/>
    <s v="50-513093004-7IQ3-8nbw"/>
  </r>
  <r>
    <x v="2"/>
    <x v="8"/>
    <s v="19-513091029-5UZZ-rc5q"/>
  </r>
  <r>
    <x v="1"/>
    <x v="5"/>
    <s v="59-514012060-IHRX-2q8j"/>
  </r>
  <r>
    <x v="2"/>
    <x v="14"/>
    <s v="308-513070011-EY2K-8hg5"/>
  </r>
  <r>
    <x v="1"/>
    <x v="17"/>
    <s v="351-514071025-H4W8-fcp5"/>
  </r>
  <r>
    <x v="0"/>
    <x v="0"/>
    <s v="580-507270004-O68P-lwuz"/>
  </r>
  <r>
    <x v="1"/>
    <x v="13"/>
    <s v="73-514072811-FEQL-bzq8"/>
  </r>
  <r>
    <x v="1"/>
    <x v="3"/>
    <s v="509-514050805-EWUP-v7q5"/>
  </r>
  <r>
    <x v="2"/>
    <x v="14"/>
    <s v="317-513070013-6H0K-n3j2"/>
  </r>
  <r>
    <x v="1"/>
    <x v="4"/>
    <s v="696-514011820-I42D-tfzk"/>
  </r>
  <r>
    <x v="2"/>
    <x v="2"/>
    <s v="302-513030812-OGSR-msh4"/>
  </r>
  <r>
    <x v="1"/>
    <x v="4"/>
    <s v="712-514011037-OWG4-ptft"/>
  </r>
  <r>
    <x v="1"/>
    <x v="9"/>
    <s v="514073826-Z8MY-ef7a"/>
  </r>
  <r>
    <x v="1"/>
    <x v="4"/>
    <s v="515-514011025-86M2-2ze9"/>
  </r>
  <r>
    <x v="2"/>
    <x v="15"/>
    <s v="20-513093003-I94F-3lc0"/>
  </r>
  <r>
    <x v="2"/>
    <x v="8"/>
    <s v="06-518010007-GRAR-6pa1"/>
  </r>
  <r>
    <x v="2"/>
    <x v="2"/>
    <s v="321-513030817-S3UC-zfro"/>
  </r>
  <r>
    <x v="2"/>
    <x v="14"/>
    <s v="330-513070819-NZW8-vg8v"/>
  </r>
  <r>
    <x v="1"/>
    <x v="10"/>
    <s v="81-514074812-WT6T-w9gf"/>
  </r>
  <r>
    <x v="1"/>
    <x v="1"/>
    <s v="63-514032813-W1DB-y3d6"/>
  </r>
  <r>
    <x v="1"/>
    <x v="13"/>
    <s v="273-514072036-BB2T-5vf8"/>
  </r>
  <r>
    <x v="2"/>
    <x v="6"/>
    <s v="08-513050019-ALEQ-xlc8"/>
  </r>
  <r>
    <x v="1"/>
    <x v="13"/>
    <s v="514072024-O2U8-qv3x"/>
  </r>
  <r>
    <x v="2"/>
    <x v="2"/>
    <s v="346-513030033-F035-ji7a"/>
  </r>
  <r>
    <x v="1"/>
    <x v="3"/>
    <s v="515-514050826-1L34-uefm"/>
  </r>
  <r>
    <x v="1"/>
    <x v="9"/>
    <s v="97-514073826-7AAU-brvq"/>
  </r>
  <r>
    <x v="2"/>
    <x v="6"/>
    <s v="15-513050039-YWKO-ceka"/>
  </r>
  <r>
    <x v="1"/>
    <x v="3"/>
    <s v="536-514050003-6WZ9-muhr"/>
  </r>
  <r>
    <x v="2"/>
    <x v="6"/>
    <s v="513050026-2Y7U-oia3"/>
  </r>
  <r>
    <x v="1"/>
    <x v="10"/>
    <s v="514074821-J3ZY-zeyr"/>
  </r>
  <r>
    <x v="2"/>
    <x v="12"/>
    <s v="37-513092008-2IHH-cvwi"/>
  </r>
  <r>
    <x v="1"/>
    <x v="13"/>
    <s v="514072811-GOE5-ix26"/>
  </r>
  <r>
    <x v="0"/>
    <x v="0"/>
    <s v="614-507230013-LR1I-k8sr"/>
  </r>
  <r>
    <x v="1"/>
    <x v="9"/>
    <s v="88-514073810-RJST-fjyr"/>
  </r>
  <r>
    <x v="1"/>
    <x v="3"/>
    <s v="533-514050807-WFQJ-1cdy"/>
  </r>
  <r>
    <x v="1"/>
    <x v="3"/>
    <s v="533-514050807-WU6X-4b44"/>
  </r>
  <r>
    <x v="0"/>
    <x v="0"/>
    <s v="626-507230812-6ULG-i7jp"/>
  </r>
  <r>
    <x v="2"/>
    <x v="14"/>
    <s v="320-513070002-4D1Y-5k95"/>
  </r>
  <r>
    <x v="1"/>
    <x v="13"/>
    <s v="83-514072032-K65F-nl5e"/>
  </r>
  <r>
    <x v="2"/>
    <x v="14"/>
    <s v="319-513070803-UC06-djw8"/>
  </r>
  <r>
    <x v="2"/>
    <x v="14"/>
    <s v="473-513070010-WZHS-wup3"/>
  </r>
  <r>
    <x v="2"/>
    <x v="11"/>
    <s v="237-513010049-CX17-1ip9"/>
  </r>
  <r>
    <x v="1"/>
    <x v="1"/>
    <s v="78-514032011-XE1N-bc44"/>
  </r>
  <r>
    <x v="1"/>
    <x v="1"/>
    <s v="64-514032823-ZW60-5poz"/>
  </r>
  <r>
    <x v="1"/>
    <x v="4"/>
    <s v="514011028-JLFC-rgo7"/>
  </r>
  <r>
    <x v="0"/>
    <x v="0"/>
    <s v="566-507230809-ZIKU-qtm3"/>
  </r>
  <r>
    <x v="1"/>
    <x v="3"/>
    <s v="375-514050038-2H10-qp0f"/>
  </r>
  <r>
    <x v="0"/>
    <x v="0"/>
    <s v="539-507270004-Z60W-ixac"/>
  </r>
  <r>
    <x v="1"/>
    <x v="5"/>
    <s v="87-514012040-QUDL-ncmo"/>
  </r>
  <r>
    <x v="1"/>
    <x v="4"/>
    <s v="718-514011027-SSBG-sjqp"/>
  </r>
  <r>
    <x v="1"/>
    <x v="1"/>
    <s v="81-514032829-HO52-hxv4"/>
  </r>
  <r>
    <x v="2"/>
    <x v="14"/>
    <s v="350-513070014-EBAK-bucm"/>
  </r>
  <r>
    <x v="1"/>
    <x v="4"/>
    <s v="723-514011026-6XZL-eyz4"/>
  </r>
  <r>
    <x v="2"/>
    <x v="2"/>
    <s v="327-513030804-ZHT8-cons"/>
  </r>
  <r>
    <x v="1"/>
    <x v="4"/>
    <s v="500-514012029-VS46-5nfs"/>
  </r>
  <r>
    <x v="1"/>
    <x v="9"/>
    <s v="97-514073007-NHBN-fa45"/>
  </r>
  <r>
    <x v="1"/>
    <x v="1"/>
    <s v="64-514032010-8FT1-qazw"/>
  </r>
  <r>
    <x v="2"/>
    <x v="6"/>
    <s v="10-513050051-4EVX-nt0v"/>
  </r>
  <r>
    <x v="2"/>
    <x v="15"/>
    <s v="27-513093004-RDU1-3uz2"/>
  </r>
  <r>
    <x v="2"/>
    <x v="2"/>
    <s v="321-513030001-5XWS-jimp"/>
  </r>
  <r>
    <x v="1"/>
    <x v="5"/>
    <s v="60-514012830-NYNQ-lhjf"/>
  </r>
  <r>
    <x v="1"/>
    <x v="9"/>
    <s v="88-514073825-G5L8-owpy"/>
  </r>
  <r>
    <x v="2"/>
    <x v="2"/>
    <s v="318-513030829-TIZ9-oetz"/>
  </r>
  <r>
    <x v="1"/>
    <x v="13"/>
    <s v="514072022-J6U9-bo8n"/>
  </r>
  <r>
    <x v="2"/>
    <x v="12"/>
    <s v="02-513092014-VD9A-o0ko"/>
  </r>
  <r>
    <x v="1"/>
    <x v="4"/>
    <s v="724-514011027-6IMM-w2h7"/>
  </r>
  <r>
    <x v="1"/>
    <x v="1"/>
    <s v="82-514032011-3DLM-5otm"/>
  </r>
  <r>
    <x v="2"/>
    <x v="2"/>
    <s v="308-513030829-GBOZ-qzjv"/>
  </r>
  <r>
    <x v="1"/>
    <x v="1"/>
    <s v="65-514032004-QZ6I-trsp"/>
  </r>
  <r>
    <x v="1"/>
    <x v="5"/>
    <s v="59-514012803-EL8T-hmzp"/>
  </r>
  <r>
    <x v="1"/>
    <x v="17"/>
    <s v="359-514071814-3RD8-x378"/>
  </r>
  <r>
    <x v="2"/>
    <x v="2"/>
    <s v="308-513030829-WRLN-t9j3"/>
  </r>
  <r>
    <x v="2"/>
    <x v="7"/>
    <s v="454-513010091-4U4L-da2c"/>
  </r>
  <r>
    <x v="1"/>
    <x v="17"/>
    <s v="352-514071803-9QOS-s4ua"/>
  </r>
  <r>
    <x v="2"/>
    <x v="7"/>
    <s v="513010016-QTZR-3yq1"/>
  </r>
  <r>
    <x v="2"/>
    <x v="7"/>
    <s v="513010019-TIN3-y427"/>
  </r>
  <r>
    <x v="2"/>
    <x v="12"/>
    <s v="50-513092014-L7EP-987l"/>
  </r>
  <r>
    <x v="1"/>
    <x v="4"/>
    <s v="726-514011836-WAPW-6lb7"/>
  </r>
  <r>
    <x v="2"/>
    <x v="7"/>
    <s v="465-513010019-3WFL-dqmd"/>
  </r>
  <r>
    <x v="2"/>
    <x v="6"/>
    <s v="17-513050039-2U60-wtq3"/>
  </r>
  <r>
    <x v="1"/>
    <x v="4"/>
    <s v="696-514011019-58C0-0ej0"/>
  </r>
  <r>
    <x v="2"/>
    <x v="7"/>
    <s v="463-513010072-LEJD-m24x"/>
  </r>
  <r>
    <x v="1"/>
    <x v="13"/>
    <s v="514072036-HCJG-oyxu"/>
  </r>
  <r>
    <x v="2"/>
    <x v="7"/>
    <s v="458-513010072-2UWZ-nntm"/>
  </r>
  <r>
    <x v="2"/>
    <x v="7"/>
    <s v="466-513010068-JHR3-uroa"/>
  </r>
  <r>
    <x v="2"/>
    <x v="15"/>
    <s v="216-513093007-CDG7-mvim"/>
  </r>
  <r>
    <x v="1"/>
    <x v="3"/>
    <s v="536-514050003-07YH-8o6h"/>
  </r>
  <r>
    <x v="1"/>
    <x v="9"/>
    <s v="514011018-ENR1-e0jj"/>
  </r>
  <r>
    <x v="2"/>
    <x v="14"/>
    <s v="330-513070819-7XYV-c4n7"/>
  </r>
  <r>
    <x v="2"/>
    <x v="14"/>
    <s v="326-513070803-GFN1-8mj3"/>
  </r>
  <r>
    <x v="0"/>
    <x v="0"/>
    <s v="606-507230805-44Q9-ynwm"/>
  </r>
  <r>
    <x v="2"/>
    <x v="2"/>
    <s v="328-513030829-TWL9-e5ur"/>
  </r>
  <r>
    <x v="2"/>
    <x v="14"/>
    <s v="323-513070022-A0VW-hn28"/>
  </r>
  <r>
    <x v="1"/>
    <x v="1"/>
    <s v="63-514032813-530B-jm8w"/>
  </r>
  <r>
    <x v="2"/>
    <x v="7"/>
    <s v="465-513010068-KB80-l5w2"/>
  </r>
  <r>
    <x v="2"/>
    <x v="15"/>
    <s v="07-513094826-WP26-kqj0"/>
  </r>
  <r>
    <x v="2"/>
    <x v="2"/>
    <s v="321-513030023-T5SP-1ltn"/>
  </r>
  <r>
    <x v="0"/>
    <x v="0"/>
    <s v="630-507270006-79Q1-pzvd"/>
  </r>
  <r>
    <x v="1"/>
    <x v="5"/>
    <s v="52-514012042-SJAO-q1d5"/>
  </r>
  <r>
    <x v="1"/>
    <x v="5"/>
    <s v="87-514012059-G0OO-5dsq"/>
  </r>
  <r>
    <x v="1"/>
    <x v="9"/>
    <s v="514073810-M4TJ-4eo5"/>
  </r>
  <r>
    <x v="0"/>
    <x v="16"/>
    <s v="130-507310023-1E4O-768z"/>
  </r>
  <r>
    <x v="2"/>
    <x v="7"/>
    <s v="478-513010084-07TY-3lb5"/>
  </r>
  <r>
    <x v="2"/>
    <x v="2"/>
    <s v="302-513030812-K2I7-69a8"/>
  </r>
  <r>
    <x v="1"/>
    <x v="1"/>
    <s v="64-514032020-QBCH-tks7"/>
  </r>
  <r>
    <x v="2"/>
    <x v="7"/>
    <s v="465-513010019-90U3-g4do"/>
  </r>
  <r>
    <x v="2"/>
    <x v="2"/>
    <s v="513030817-7TH0-1iqd"/>
  </r>
  <r>
    <x v="1"/>
    <x v="5"/>
    <s v="60-514012803-0MS6-ws5g"/>
  </r>
  <r>
    <x v="2"/>
    <x v="12"/>
    <s v="513092001-PTS0-juhz"/>
  </r>
  <r>
    <x v="2"/>
    <x v="6"/>
    <s v="41-513050045-23AX-kxke"/>
  </r>
  <r>
    <x v="2"/>
    <x v="15"/>
    <s v="45-513093003-0DK3-mplk"/>
  </r>
  <r>
    <x v="2"/>
    <x v="12"/>
    <s v="513092016-3UCS-wubv"/>
  </r>
  <r>
    <x v="1"/>
    <x v="4"/>
    <s v="707-514011019-5MAL-sz01"/>
  </r>
  <r>
    <x v="1"/>
    <x v="4"/>
    <s v="685-514011825-WEFA-mu8w"/>
  </r>
  <r>
    <x v="1"/>
    <x v="13"/>
    <s v="514072811-K8EX-zpyv"/>
  </r>
  <r>
    <x v="2"/>
    <x v="6"/>
    <s v="228-513050023-2QBI-pe6z"/>
  </r>
  <r>
    <x v="2"/>
    <x v="7"/>
    <s v="463-513010082-UPP8-92k3"/>
  </r>
  <r>
    <x v="1"/>
    <x v="18"/>
    <s v="514031818-V4WF-0yuz"/>
  </r>
  <r>
    <x v="2"/>
    <x v="11"/>
    <s v="205-513093805-FEGH-f51t"/>
  </r>
  <r>
    <x v="1"/>
    <x v="13"/>
    <s v="514072009-4J5V-clmw"/>
  </r>
  <r>
    <x v="0"/>
    <x v="0"/>
    <s v="133-507230024-O8ZL-lkqi"/>
  </r>
  <r>
    <x v="2"/>
    <x v="2"/>
    <s v="335-513030009-5GIV-bm3w"/>
  </r>
  <r>
    <x v="1"/>
    <x v="4"/>
    <s v="533-514011066-R37I-otgr"/>
  </r>
  <r>
    <x v="2"/>
    <x v="7"/>
    <s v="491-513010853-U9CA-9ptt"/>
  </r>
  <r>
    <x v="1"/>
    <x v="18"/>
    <s v="518-514031821-1CK3-p06r"/>
  </r>
  <r>
    <x v="1"/>
    <x v="10"/>
    <s v="95-514011011-ECP3-6o6p"/>
  </r>
  <r>
    <x v="2"/>
    <x v="6"/>
    <s v="09-513050018-JYZS-paw2"/>
  </r>
  <r>
    <x v="1"/>
    <x v="3"/>
    <s v="383-514050010-5ZE5-lt7s"/>
  </r>
  <r>
    <x v="2"/>
    <x v="2"/>
    <s v="318-513030829-TIZ9-tisp"/>
  </r>
  <r>
    <x v="2"/>
    <x v="2"/>
    <s v="308-513030020-1D23-efd5"/>
  </r>
  <r>
    <x v="1"/>
    <x v="5"/>
    <s v="57-514012042-0LHM-a895"/>
  </r>
  <r>
    <x v="1"/>
    <x v="4"/>
    <s v="692-514011020-TEOB-lqx4"/>
  </r>
  <r>
    <x v="1"/>
    <x v="13"/>
    <s v="514072046-5BYK-4p8r"/>
  </r>
  <r>
    <x v="2"/>
    <x v="8"/>
    <s v="30-513091029-VGRZ-x78r"/>
  </r>
  <r>
    <x v="0"/>
    <x v="0"/>
    <s v="576-507230019-ZHZW-pm7z"/>
  </r>
  <r>
    <x v="1"/>
    <x v="9"/>
    <s v="83-514073807-OSYB-5e2e"/>
  </r>
  <r>
    <x v="2"/>
    <x v="2"/>
    <s v="340-515115009-0GAW-k4iq"/>
  </r>
  <r>
    <x v="2"/>
    <x v="6"/>
    <s v="513050805-4WYK-y86h"/>
  </r>
  <r>
    <x v="2"/>
    <x v="7"/>
    <s v="478-513010068-3G1R-ev7p"/>
  </r>
  <r>
    <x v="2"/>
    <x v="6"/>
    <s v="12-513050816-TSK7-mhh7"/>
  </r>
  <r>
    <x v="1"/>
    <x v="17"/>
    <s v="354-514071042-4O3O-wq2w"/>
  </r>
  <r>
    <x v="2"/>
    <x v="7"/>
    <s v="513010821-RO7J-em35"/>
  </r>
  <r>
    <x v="1"/>
    <x v="5"/>
    <s v="55-514012832-M93Q-qqcj"/>
  </r>
  <r>
    <x v="2"/>
    <x v="2"/>
    <s v="310-513030023-DS4L-7f0r"/>
  </r>
  <r>
    <x v="1"/>
    <x v="10"/>
    <s v="282-514074814-WECB-49qi"/>
  </r>
  <r>
    <x v="2"/>
    <x v="12"/>
    <s v="39-513092003-RH6V-69kd"/>
  </r>
  <r>
    <x v="1"/>
    <x v="3"/>
    <s v="385-514050821-MO2M-mhah"/>
  </r>
  <r>
    <x v="1"/>
    <x v="9"/>
    <s v="91-514073004-VXKJ-jgly"/>
  </r>
  <r>
    <x v="1"/>
    <x v="13"/>
    <s v="83-514072032-A4V1-qrfj"/>
  </r>
  <r>
    <x v="2"/>
    <x v="2"/>
    <s v="303-513030833-EXK0-rqqy"/>
  </r>
  <r>
    <x v="1"/>
    <x v="13"/>
    <s v="93-514072068-ZPZ0-djfj"/>
  </r>
  <r>
    <x v="2"/>
    <x v="6"/>
    <s v="513050005-ENPN-22f2"/>
  </r>
  <r>
    <x v="2"/>
    <x v="8"/>
    <s v="30-513091006-OQ54-5zf0"/>
  </r>
  <r>
    <x v="2"/>
    <x v="6"/>
    <s v="21-513050021-HEEB-fenz"/>
  </r>
  <r>
    <x v="2"/>
    <x v="8"/>
    <s v="30-513091820-WLLF-q4eb"/>
  </r>
  <r>
    <x v="1"/>
    <x v="4"/>
    <s v="698-514011809-GA5G-xda7"/>
  </r>
  <r>
    <x v="2"/>
    <x v="12"/>
    <s v="49-513092020-991S-xbie"/>
  </r>
  <r>
    <x v="1"/>
    <x v="4"/>
    <s v="523-514011073-IW6E-qax3"/>
  </r>
  <r>
    <x v="2"/>
    <x v="7"/>
    <s v="478-513010068-YGO6-4r3f"/>
  </r>
  <r>
    <x v="0"/>
    <x v="0"/>
    <s v="583-507230802-KEVF-h2mw"/>
  </r>
  <r>
    <x v="2"/>
    <x v="11"/>
    <s v="221-513093805-QUO8-2ehb"/>
  </r>
  <r>
    <x v="2"/>
    <x v="6"/>
    <s v="21-513050017-DN6A-f5s0"/>
  </r>
  <r>
    <x v="1"/>
    <x v="5"/>
    <s v="51-514012039-VWM1-yl1l"/>
  </r>
  <r>
    <x v="1"/>
    <x v="17"/>
    <s v="372-514071039-5OV6-m4vg"/>
  </r>
  <r>
    <x v="2"/>
    <x v="6"/>
    <s v="38-513050002-OVQT-3hsp"/>
  </r>
  <r>
    <x v="2"/>
    <x v="2"/>
    <s v="326-513030828-AQ8Z-51om"/>
  </r>
  <r>
    <x v="2"/>
    <x v="2"/>
    <s v="513030042-K5A7-o6vr"/>
  </r>
  <r>
    <x v="2"/>
    <x v="15"/>
    <s v="07-513094822-QOJO-s2z3"/>
  </r>
  <r>
    <x v="2"/>
    <x v="12"/>
    <s v="50-513092016-7D3C-f4l1"/>
  </r>
  <r>
    <x v="1"/>
    <x v="3"/>
    <s v="383-514050040-ZYUT-j1p2"/>
  </r>
  <r>
    <x v="2"/>
    <x v="6"/>
    <s v="513050814-62GL-v2mv"/>
  </r>
  <r>
    <x v="0"/>
    <x v="0"/>
    <s v="101-507230806-PFG5-5x8o"/>
  </r>
  <r>
    <x v="1"/>
    <x v="1"/>
    <s v="64-514032010-VCXN-18et"/>
  </r>
  <r>
    <x v="2"/>
    <x v="14"/>
    <s v="477-513070010-DQIU-edvy"/>
  </r>
  <r>
    <x v="1"/>
    <x v="4"/>
    <s v="690-514011028-GPMR-mirz"/>
  </r>
  <r>
    <x v="2"/>
    <x v="8"/>
    <s v="06-513091033-CJYE-alb8"/>
  </r>
  <r>
    <x v="1"/>
    <x v="5"/>
    <s v="87-514012040-AF4Q-1qn2"/>
  </r>
  <r>
    <x v="1"/>
    <x v="13"/>
    <s v="97-514072012-LN01-j55p"/>
  </r>
  <r>
    <x v="2"/>
    <x v="15"/>
    <s v="33-513094826-HBCP-2jx2"/>
  </r>
  <r>
    <x v="2"/>
    <x v="2"/>
    <s v="309-518110005-UW2F-cntp"/>
  </r>
  <r>
    <x v="2"/>
    <x v="6"/>
    <s v="21-513050007-ZYKD-fyn3"/>
  </r>
  <r>
    <x v="2"/>
    <x v="7"/>
    <s v="513010818-C0UE-2a1m"/>
  </r>
  <r>
    <x v="2"/>
    <x v="7"/>
    <s v="492-513010016-NP6E-ynvc"/>
  </r>
  <r>
    <x v="2"/>
    <x v="2"/>
    <s v="310-513030035-ISY5-mf5m"/>
  </r>
  <r>
    <x v="1"/>
    <x v="4"/>
    <s v="706-514011020-9VYA-401w"/>
  </r>
  <r>
    <x v="1"/>
    <x v="13"/>
    <s v="267-514072027-6S2W-r9x9"/>
  </r>
  <r>
    <x v="2"/>
    <x v="12"/>
    <s v="29-513092020-MTUL-1oyl"/>
  </r>
  <r>
    <x v="2"/>
    <x v="14"/>
    <s v="330-513070807-IZ3D-9t6n"/>
  </r>
  <r>
    <x v="1"/>
    <x v="5"/>
    <s v="514012033-WDVI-n10h"/>
  </r>
  <r>
    <x v="1"/>
    <x v="4"/>
    <s v="689-514011825-YSIW-2iho"/>
  </r>
  <r>
    <x v="1"/>
    <x v="13"/>
    <s v="267-514072027-0TI6-mx5f"/>
  </r>
  <r>
    <x v="1"/>
    <x v="9"/>
    <s v="514073007-0YU3-hjqh"/>
  </r>
  <r>
    <x v="2"/>
    <x v="7"/>
    <s v="483-513010853-GVWU-qrt1"/>
  </r>
  <r>
    <x v="2"/>
    <x v="6"/>
    <s v="28-513050805-AF0E-fqxo"/>
  </r>
  <r>
    <x v="2"/>
    <x v="7"/>
    <s v="478-513010019-MGE3-fpbo"/>
  </r>
  <r>
    <x v="2"/>
    <x v="14"/>
    <s v="304-513070807-ZK9X-594t"/>
  </r>
  <r>
    <x v="1"/>
    <x v="9"/>
    <s v="514073007-O2N7-nqy0"/>
  </r>
  <r>
    <x v="2"/>
    <x v="2"/>
    <s v="302-513030807-HPHB-4utk"/>
  </r>
  <r>
    <x v="1"/>
    <x v="3"/>
    <s v="388-514050011-F75A-qhuz"/>
  </r>
  <r>
    <x v="1"/>
    <x v="1"/>
    <s v="66-514032824-U56C-7h48"/>
  </r>
  <r>
    <x v="2"/>
    <x v="2"/>
    <s v="328-513030029-PQ5S-8fjf"/>
  </r>
  <r>
    <x v="1"/>
    <x v="4"/>
    <s v="514011074-QQQR-wsmr"/>
  </r>
  <r>
    <x v="2"/>
    <x v="7"/>
    <s v="454-513010019-ZOJI-56nm"/>
  </r>
  <r>
    <x v="1"/>
    <x v="1"/>
    <s v="82-514032836-R25M-klvd"/>
  </r>
  <r>
    <x v="1"/>
    <x v="5"/>
    <s v="68-514012057-FN25-7syu"/>
  </r>
  <r>
    <x v="1"/>
    <x v="17"/>
    <s v="359-514071009-05GY-bc18"/>
  </r>
  <r>
    <x v="1"/>
    <x v="13"/>
    <s v="514072068-8UAZ-ledw"/>
  </r>
  <r>
    <x v="0"/>
    <x v="0"/>
    <s v="138-507230023-ULN0-hts0"/>
  </r>
  <r>
    <x v="1"/>
    <x v="5"/>
    <s v="71-514012047-SK6X-qza1"/>
  </r>
  <r>
    <x v="2"/>
    <x v="7"/>
    <s v="463-513010082-Y25T-plai"/>
  </r>
  <r>
    <x v="1"/>
    <x v="13"/>
    <s v="298-514072055-31M9-yqek"/>
  </r>
  <r>
    <x v="2"/>
    <x v="2"/>
    <s v="309-518110005-WIVP-19bc"/>
  </r>
  <r>
    <x v="2"/>
    <x v="7"/>
    <s v="513010087-NE7F-iwlv"/>
  </r>
  <r>
    <x v="1"/>
    <x v="9"/>
    <s v="83-514073826-980I-j4om"/>
  </r>
  <r>
    <x v="2"/>
    <x v="8"/>
    <s v="06-513091820-O246-cogn"/>
  </r>
  <r>
    <x v="1"/>
    <x v="1"/>
    <s v="64-514032020-1X0O-hd80"/>
  </r>
  <r>
    <x v="2"/>
    <x v="14"/>
    <s v="513070026-FQGG-15il"/>
  </r>
  <r>
    <x v="1"/>
    <x v="13"/>
    <s v="273-514072055-LEM6-sno0"/>
  </r>
  <r>
    <x v="1"/>
    <x v="4"/>
    <s v="688-514011823-TOT5-9kpu"/>
  </r>
  <r>
    <x v="2"/>
    <x v="14"/>
    <s v="332-513070032-NNX5-15mc"/>
  </r>
  <r>
    <x v="2"/>
    <x v="14"/>
    <s v="457-513070026-VO6Y-lajx"/>
  </r>
  <r>
    <x v="1"/>
    <x v="13"/>
    <s v="88-514072052-E0ST-5bi4"/>
  </r>
  <r>
    <x v="0"/>
    <x v="0"/>
    <s v="637-507230810-8H8E-nccr"/>
  </r>
  <r>
    <x v="2"/>
    <x v="15"/>
    <s v="207-513093007-0A27-tlay"/>
  </r>
  <r>
    <x v="1"/>
    <x v="3"/>
    <s v="373-514050811-SRTT-fc47"/>
  </r>
  <r>
    <x v="1"/>
    <x v="10"/>
    <s v="514074822-9BC6-56ke"/>
  </r>
  <r>
    <x v="2"/>
    <x v="7"/>
    <s v="457-513010078-IQJR-2dy6"/>
  </r>
  <r>
    <x v="1"/>
    <x v="13"/>
    <s v="84-514072058-18J6-frp7"/>
  </r>
  <r>
    <x v="2"/>
    <x v="7"/>
    <s v="463-513010072-90CI-oe8i"/>
  </r>
  <r>
    <x v="2"/>
    <x v="2"/>
    <s v="302-513030813-GB6N-v6aa"/>
  </r>
  <r>
    <x v="1"/>
    <x v="10"/>
    <s v="280-514074815-UFB8-435q"/>
  </r>
  <r>
    <x v="1"/>
    <x v="9"/>
    <s v="85-514011018-U2R8-oihv"/>
  </r>
  <r>
    <x v="1"/>
    <x v="1"/>
    <s v="77-519291008-A8Z5-ezgq"/>
  </r>
  <r>
    <x v="1"/>
    <x v="17"/>
    <s v="387-514071057-VAS6-bb4e"/>
  </r>
  <r>
    <x v="1"/>
    <x v="18"/>
    <s v="382-514031803-QGU7-c4rp"/>
  </r>
  <r>
    <x v="1"/>
    <x v="1"/>
    <s v="66-514032823-IPTR-ozz4"/>
  </r>
  <r>
    <x v="0"/>
    <x v="16"/>
    <s v="109-507310023-M9P3-a06f"/>
  </r>
  <r>
    <x v="1"/>
    <x v="9"/>
    <s v="70-514073828-1U2S-267m"/>
  </r>
  <r>
    <x v="1"/>
    <x v="1"/>
    <s v="77-519291008-7FDI-e6s5"/>
  </r>
  <r>
    <x v="1"/>
    <x v="18"/>
    <s v="534-514031026-8BSM-f510"/>
  </r>
  <r>
    <x v="1"/>
    <x v="10"/>
    <s v="514074822-KMHK-4bm4"/>
  </r>
  <r>
    <x v="0"/>
    <x v="0"/>
    <s v="589-507230812-YLVA-g3ox"/>
  </r>
  <r>
    <x v="1"/>
    <x v="18"/>
    <s v="507-514031011-NOAU-04lv"/>
  </r>
  <r>
    <x v="2"/>
    <x v="15"/>
    <s v="27-513093003-AAIK-1xzf"/>
  </r>
  <r>
    <x v="2"/>
    <x v="7"/>
    <s v="475-513010818-QABG-fngt"/>
  </r>
  <r>
    <x v="0"/>
    <x v="16"/>
    <s v="140-507310023-BJDU-vzox"/>
  </r>
  <r>
    <x v="1"/>
    <x v="5"/>
    <s v="53-514012044-4EOW-6g10"/>
  </r>
  <r>
    <x v="1"/>
    <x v="1"/>
    <s v="62-519291008-EYUU-6xql"/>
  </r>
  <r>
    <x v="1"/>
    <x v="13"/>
    <s v="514072023-PMZT-hg6y"/>
  </r>
  <r>
    <x v="2"/>
    <x v="12"/>
    <s v="513092001-BLDA-wou5"/>
  </r>
  <r>
    <x v="1"/>
    <x v="3"/>
    <s v="525-514050814-PE3T-nlpo"/>
  </r>
  <r>
    <x v="1"/>
    <x v="10"/>
    <s v="514074812-XGBN-yg4r"/>
  </r>
  <r>
    <x v="1"/>
    <x v="10"/>
    <s v="81-514011011-P62O-rqf3"/>
  </r>
  <r>
    <x v="0"/>
    <x v="0"/>
    <s v="554-507270004-74U1-d35z"/>
  </r>
  <r>
    <x v="2"/>
    <x v="15"/>
    <s v="20-513093004-CL3W-qb6z"/>
  </r>
  <r>
    <x v="2"/>
    <x v="7"/>
    <s v="466-513010019-MOWK-b03j"/>
  </r>
  <r>
    <x v="1"/>
    <x v="4"/>
    <s v="715-514011035-O8IO-lbwq"/>
  </r>
  <r>
    <x v="1"/>
    <x v="5"/>
    <s v="72-514012060-3DN1-69is"/>
  </r>
  <r>
    <x v="0"/>
    <x v="0"/>
    <s v="554-507230811-FB5Q-bif6"/>
  </r>
  <r>
    <x v="2"/>
    <x v="14"/>
    <s v="345-513070002-MFQE-iueq"/>
  </r>
  <r>
    <x v="1"/>
    <x v="18"/>
    <s v="534-514031026-OINY-4pkm"/>
  </r>
  <r>
    <x v="2"/>
    <x v="6"/>
    <s v="231-513050031-Q8JQ-n9hl"/>
  </r>
  <r>
    <x v="1"/>
    <x v="13"/>
    <s v="84-514072068-550T-mare"/>
  </r>
  <r>
    <x v="1"/>
    <x v="3"/>
    <s v="511-514050814-IERG-z06b"/>
  </r>
  <r>
    <x v="2"/>
    <x v="7"/>
    <s v="513010067-JDES-ti4d"/>
  </r>
  <r>
    <x v="1"/>
    <x v="1"/>
    <s v="63-514032802-WK6P-krau"/>
  </r>
  <r>
    <x v="2"/>
    <x v="2"/>
    <s v="337-513030807-9515-tzsx"/>
  </r>
  <r>
    <x v="1"/>
    <x v="13"/>
    <s v="73-514072036-6J3R-w8i2"/>
  </r>
  <r>
    <x v="1"/>
    <x v="3"/>
    <s v="536-514050045-TR9E-amzx"/>
  </r>
  <r>
    <x v="1"/>
    <x v="13"/>
    <s v="67-514072032-S1AN-sv6d"/>
  </r>
  <r>
    <x v="1"/>
    <x v="1"/>
    <s v="514032008-K8WA-7vae"/>
  </r>
  <r>
    <x v="2"/>
    <x v="8"/>
    <s v="19-513091820-XZV4-85ds"/>
  </r>
  <r>
    <x v="2"/>
    <x v="7"/>
    <s v="487-513010084-5J5V-s3z8"/>
  </r>
  <r>
    <x v="1"/>
    <x v="9"/>
    <s v="514073809-68Z6-mkwv"/>
  </r>
  <r>
    <x v="1"/>
    <x v="3"/>
    <s v="379-514050014-L63W-p38k"/>
  </r>
  <r>
    <x v="1"/>
    <x v="13"/>
    <s v="94-514072033-AUBU-rb30"/>
  </r>
  <r>
    <x v="2"/>
    <x v="2"/>
    <s v="308-513030029-YGR1-0xv2"/>
  </r>
  <r>
    <x v="2"/>
    <x v="7"/>
    <s v="513010087-O4GP-ujcf"/>
  </r>
  <r>
    <x v="1"/>
    <x v="5"/>
    <s v="514012832-YDZT-h7yv"/>
  </r>
  <r>
    <x v="1"/>
    <x v="10"/>
    <s v="77-514011005-RLDV-ybcz"/>
  </r>
  <r>
    <x v="1"/>
    <x v="1"/>
    <s v="62-514032010-R0DB-bgxw"/>
  </r>
  <r>
    <x v="1"/>
    <x v="3"/>
    <s v="529-514050803-LNCH-ydqn"/>
  </r>
  <r>
    <x v="2"/>
    <x v="7"/>
    <s v="513010078-FNMR-yu3v"/>
  </r>
  <r>
    <x v="2"/>
    <x v="2"/>
    <s v="513030008-OKDA-wz2x"/>
  </r>
  <r>
    <x v="2"/>
    <x v="2"/>
    <s v="321-513030001-TT28-zpci"/>
  </r>
  <r>
    <x v="1"/>
    <x v="10"/>
    <s v="78-514011005-3LK9-ugty"/>
  </r>
  <r>
    <x v="1"/>
    <x v="13"/>
    <s v="97-514072026-4NXO-9xzh"/>
  </r>
  <r>
    <x v="1"/>
    <x v="3"/>
    <s v="517-514050807-GKAP-psh6"/>
  </r>
  <r>
    <x v="2"/>
    <x v="7"/>
    <s v="458-513010083-3EGD-wgs4"/>
  </r>
  <r>
    <x v="2"/>
    <x v="7"/>
    <s v="493-513010029-90YD-misu"/>
  </r>
  <r>
    <x v="2"/>
    <x v="2"/>
    <s v="309-513030020-JJC8-izcq"/>
  </r>
  <r>
    <x v="2"/>
    <x v="14"/>
    <s v="304-513070807-71WD-4rtx"/>
  </r>
  <r>
    <x v="1"/>
    <x v="5"/>
    <s v="59-514012803-8VHM-ru7n"/>
  </r>
  <r>
    <x v="2"/>
    <x v="12"/>
    <s v="513092018-92OZ-mxx6"/>
  </r>
  <r>
    <x v="2"/>
    <x v="2"/>
    <s v="319-513030038-DTS3-iy2a"/>
  </r>
  <r>
    <x v="2"/>
    <x v="15"/>
    <s v="20-513093003-XUBF-74r3"/>
  </r>
  <r>
    <x v="2"/>
    <x v="6"/>
    <s v="15-513050007-GIHE-zx1s"/>
  </r>
  <r>
    <x v="1"/>
    <x v="10"/>
    <s v="63-514011005-Y18E-hl2q"/>
  </r>
  <r>
    <x v="2"/>
    <x v="14"/>
    <s v="311-513070824-63JH-8qvt"/>
  </r>
  <r>
    <x v="1"/>
    <x v="1"/>
    <s v="80-514032008-GLOP-iy8n"/>
  </r>
  <r>
    <x v="1"/>
    <x v="13"/>
    <s v="273-514072036-IJ7P-ds3q"/>
  </r>
  <r>
    <x v="2"/>
    <x v="6"/>
    <s v="21-513050051-MMGV-vw7p"/>
  </r>
  <r>
    <x v="1"/>
    <x v="1"/>
    <s v="63-514032010-1SYJ-4if4"/>
  </r>
  <r>
    <x v="2"/>
    <x v="2"/>
    <s v="317-513030022-OW0K-1qlf"/>
  </r>
  <r>
    <x v="1"/>
    <x v="17"/>
    <s v="531-514071002-TEXZ-k6qw"/>
  </r>
  <r>
    <x v="1"/>
    <x v="13"/>
    <s v="293-514072057-SSSW-08qs"/>
  </r>
  <r>
    <x v="2"/>
    <x v="2"/>
    <s v="310-513030001-ANTC-23nk"/>
  </r>
  <r>
    <x v="1"/>
    <x v="13"/>
    <s v="514072058-T75B-xa21"/>
  </r>
  <r>
    <x v="1"/>
    <x v="9"/>
    <s v="67-514073009-4A5T-hqq7"/>
  </r>
  <r>
    <x v="1"/>
    <x v="4"/>
    <s v="516-514011073-JOCY-za7s"/>
  </r>
  <r>
    <x v="2"/>
    <x v="2"/>
    <s v="316-513030033-581A-yv8w"/>
  </r>
  <r>
    <x v="1"/>
    <x v="1"/>
    <s v="77-514032004-VGN8-2m8z"/>
  </r>
  <r>
    <x v="1"/>
    <x v="9"/>
    <s v="88-514073810-XKHA-c74d"/>
  </r>
  <r>
    <x v="1"/>
    <x v="3"/>
    <s v="511-514050805-FUWZ-5299"/>
  </r>
  <r>
    <x v="2"/>
    <x v="2"/>
    <s v="328-513030021-37E4-w0u6"/>
  </r>
  <r>
    <x v="1"/>
    <x v="3"/>
    <s v="375-514050824-BTAE-q0t1"/>
  </r>
  <r>
    <x v="1"/>
    <x v="10"/>
    <s v="82-514074807-0NOG-bu2j"/>
  </r>
  <r>
    <x v="2"/>
    <x v="8"/>
    <s v="04-513091820-4PHB-mw0t"/>
  </r>
  <r>
    <x v="0"/>
    <x v="0"/>
    <s v="596-507230805-OWQU-69ab"/>
  </r>
  <r>
    <x v="2"/>
    <x v="7"/>
    <s v="481-513010067-N7CG-ww00"/>
  </r>
  <r>
    <x v="1"/>
    <x v="3"/>
    <s v="397-514050821-NHS4-07y5"/>
  </r>
  <r>
    <x v="1"/>
    <x v="5"/>
    <s v="57-514012033-W96V-lm49"/>
  </r>
  <r>
    <x v="1"/>
    <x v="3"/>
    <s v="391-514050014-VNA5-uhiv"/>
  </r>
  <r>
    <x v="2"/>
    <x v="11"/>
    <s v="205-513093805-4NPL-dfx0"/>
  </r>
  <r>
    <x v="1"/>
    <x v="9"/>
    <s v="97-514073007-RO73-5b2z"/>
  </r>
  <r>
    <x v="1"/>
    <x v="13"/>
    <s v="514072010-49OB-hjgq"/>
  </r>
  <r>
    <x v="1"/>
    <x v="10"/>
    <s v="280-514074815-24KB-jfkw"/>
  </r>
  <r>
    <x v="1"/>
    <x v="5"/>
    <s v="59-514012803-G9YS-duv8"/>
  </r>
  <r>
    <x v="1"/>
    <x v="5"/>
    <s v="60-514012043-EGB5-9st6"/>
  </r>
  <r>
    <x v="2"/>
    <x v="7"/>
    <s v="478-513010019-ZPXO-cr3g"/>
  </r>
  <r>
    <x v="2"/>
    <x v="7"/>
    <s v="481-513010067-DPS8-iuaz"/>
  </r>
  <r>
    <x v="2"/>
    <x v="6"/>
    <s v="05-513050031-XMNF-uk5i"/>
  </r>
  <r>
    <x v="2"/>
    <x v="7"/>
    <s v="487-513010068-4GEP-tbzk"/>
  </r>
  <r>
    <x v="2"/>
    <x v="11"/>
    <s v="209-513093819-KOCK-jwy1"/>
  </r>
  <r>
    <x v="1"/>
    <x v="3"/>
    <s v="394-514050038-GRKO-o538"/>
  </r>
  <r>
    <x v="1"/>
    <x v="13"/>
    <s v="514072015-FL65-fva6"/>
  </r>
  <r>
    <x v="1"/>
    <x v="13"/>
    <s v="98-514072024-MT8A-3muo"/>
  </r>
  <r>
    <x v="2"/>
    <x v="7"/>
    <s v="466-513010082-PR55-07vh"/>
  </r>
  <r>
    <x v="2"/>
    <x v="7"/>
    <s v="454-513010072-GGGY-xinp"/>
  </r>
  <r>
    <x v="2"/>
    <x v="11"/>
    <s v="226-513093804-ROMF-jaiu"/>
  </r>
  <r>
    <x v="2"/>
    <x v="2"/>
    <s v="311-513030008-YVLI-oway"/>
  </r>
  <r>
    <x v="2"/>
    <x v="8"/>
    <s v="19-513091029-7FXG-9iq1"/>
  </r>
  <r>
    <x v="2"/>
    <x v="14"/>
    <s v="339-513070027-EJ3N-i80p"/>
  </r>
  <r>
    <x v="1"/>
    <x v="9"/>
    <s v="88-514073810-65VV-edpv"/>
  </r>
  <r>
    <x v="1"/>
    <x v="9"/>
    <s v="88-514073810-UECN-9rby"/>
  </r>
  <r>
    <x v="2"/>
    <x v="14"/>
    <s v="310-513070032-UCZP-1ymt"/>
  </r>
  <r>
    <x v="1"/>
    <x v="1"/>
    <s v="81-514032010-893H-6yap"/>
  </r>
  <r>
    <x v="2"/>
    <x v="7"/>
    <s v="513010087-L1BB-ud5f"/>
  </r>
  <r>
    <x v="2"/>
    <x v="14"/>
    <s v="513070828-6H00-877s"/>
  </r>
  <r>
    <x v="1"/>
    <x v="1"/>
    <s v="62-514032004-U6BJ-4kv2"/>
  </r>
  <r>
    <x v="1"/>
    <x v="17"/>
    <s v="351-514071025-VXN2-6ise"/>
  </r>
  <r>
    <x v="1"/>
    <x v="1"/>
    <s v="64-519291008-TK4A-rwpf"/>
  </r>
  <r>
    <x v="2"/>
    <x v="2"/>
    <s v="330-513030828-BFDN-lml9"/>
  </r>
  <r>
    <x v="1"/>
    <x v="17"/>
    <s v="495-514071028-EHRX-y05e"/>
  </r>
  <r>
    <x v="2"/>
    <x v="7"/>
    <s v="483-513010064-G0ND-x419"/>
  </r>
  <r>
    <x v="1"/>
    <x v="13"/>
    <s v="73-514072036-Q8Y7-46ia"/>
  </r>
  <r>
    <x v="2"/>
    <x v="2"/>
    <s v="308-513030829-P77J-axyo"/>
  </r>
  <r>
    <x v="1"/>
    <x v="9"/>
    <s v="88-514073826-2NQ5-97lg"/>
  </r>
  <r>
    <x v="1"/>
    <x v="5"/>
    <s v="51-514012058-4DU3-2hqt"/>
  </r>
  <r>
    <x v="1"/>
    <x v="5"/>
    <s v="54-514012826-OXAV-6xp2"/>
  </r>
  <r>
    <x v="2"/>
    <x v="7"/>
    <s v="487-513010019-VDQR-uxg8"/>
  </r>
  <r>
    <x v="1"/>
    <x v="13"/>
    <s v="514072010-IW8I-zmyg"/>
  </r>
  <r>
    <x v="2"/>
    <x v="2"/>
    <s v="315-513030022-WGWO-omlu"/>
  </r>
  <r>
    <x v="1"/>
    <x v="4"/>
    <s v="514011823-7837-olkx"/>
  </r>
  <r>
    <x v="1"/>
    <x v="1"/>
    <s v="64-514032020-H0WB-9v1f"/>
  </r>
  <r>
    <x v="2"/>
    <x v="2"/>
    <s v="350-513030813-SWVH-t4ke"/>
  </r>
  <r>
    <x v="1"/>
    <x v="10"/>
    <s v="299-514074821-LF0F-5285"/>
  </r>
  <r>
    <x v="2"/>
    <x v="11"/>
    <s v="206-513093809-OR4I-2im2"/>
  </r>
  <r>
    <x v="2"/>
    <x v="6"/>
    <s v="41-513050002-4IHR-0ysx"/>
  </r>
  <r>
    <x v="2"/>
    <x v="12"/>
    <s v="513092018-27V5-fqf0"/>
  </r>
  <r>
    <x v="2"/>
    <x v="14"/>
    <s v="308-513070016-I06S-vby8"/>
  </r>
  <r>
    <x v="1"/>
    <x v="5"/>
    <s v="60-514012017-MO2W-b8jv"/>
  </r>
  <r>
    <x v="2"/>
    <x v="14"/>
    <s v="321-513070801-RMI6-k2c9"/>
  </r>
  <r>
    <x v="2"/>
    <x v="7"/>
    <s v="478-513010021-TNFO-a2d7"/>
  </r>
  <r>
    <x v="2"/>
    <x v="12"/>
    <s v="513092014-XNGT-gvm0"/>
  </r>
  <r>
    <x v="1"/>
    <x v="9"/>
    <s v="91-514073825-OIUV-rhvp"/>
  </r>
  <r>
    <x v="2"/>
    <x v="14"/>
    <s v="346-513070027-ZXOL-u59h"/>
  </r>
  <r>
    <x v="0"/>
    <x v="0"/>
    <s v="507230805-L7FO-7hil"/>
  </r>
  <r>
    <x v="0"/>
    <x v="0"/>
    <s v="564-507230019-NDCO-5ml9"/>
  </r>
  <r>
    <x v="1"/>
    <x v="13"/>
    <s v="84-514072068-Y4F4-179c"/>
  </r>
  <r>
    <x v="2"/>
    <x v="7"/>
    <s v="513010841-V0D0-jekt"/>
  </r>
  <r>
    <x v="2"/>
    <x v="7"/>
    <s v="454-513010091-GYQ4-mcdh"/>
  </r>
  <r>
    <x v="1"/>
    <x v="17"/>
    <s v="498-514071035-RQ60-o2qs"/>
  </r>
  <r>
    <x v="1"/>
    <x v="4"/>
    <s v="724-514011027-ST7E-im68"/>
  </r>
  <r>
    <x v="0"/>
    <x v="0"/>
    <s v="569-507230809-B9YT-hvsh"/>
  </r>
  <r>
    <x v="2"/>
    <x v="8"/>
    <s v="513091825-EBNI-vdey"/>
  </r>
  <r>
    <x v="1"/>
    <x v="3"/>
    <s v="391-514050817-VPBM-wwgx"/>
  </r>
  <r>
    <x v="2"/>
    <x v="14"/>
    <s v="346-513070027-HYF1-rm9f"/>
  </r>
  <r>
    <x v="1"/>
    <x v="5"/>
    <s v="68-514012819-HEOD-nh19"/>
  </r>
  <r>
    <x v="1"/>
    <x v="4"/>
    <s v="535-514011025-JEET-lpb0"/>
  </r>
  <r>
    <x v="2"/>
    <x v="7"/>
    <s v="463-513010079-VMH8-wbff"/>
  </r>
  <r>
    <x v="1"/>
    <x v="13"/>
    <s v="514072004-O7TP-atnj"/>
  </r>
  <r>
    <x v="1"/>
    <x v="9"/>
    <s v="84-514073013-DIB1-nqym"/>
  </r>
  <r>
    <x v="2"/>
    <x v="2"/>
    <s v="337-513030807-8N61-jxlz"/>
  </r>
  <r>
    <x v="1"/>
    <x v="5"/>
    <s v="55-514012832-FDC7-n7cm"/>
  </r>
  <r>
    <x v="2"/>
    <x v="2"/>
    <s v="303-513030008-OLIL-8lwy"/>
  </r>
  <r>
    <x v="2"/>
    <x v="11"/>
    <s v="513010002-48C2-4ao9"/>
  </r>
  <r>
    <x v="2"/>
    <x v="14"/>
    <s v="305-513070032-VITI-ltgo"/>
  </r>
  <r>
    <x v="2"/>
    <x v="7"/>
    <s v="466-513010846-LOWC-7lkb"/>
  </r>
  <r>
    <x v="2"/>
    <x v="14"/>
    <s v="321-513070816-HY3O-w13l"/>
  </r>
  <r>
    <x v="2"/>
    <x v="2"/>
    <s v="513030042-OBV9-sdzm"/>
  </r>
  <r>
    <x v="2"/>
    <x v="14"/>
    <s v="513070027-NFLN-1cpy"/>
  </r>
  <r>
    <x v="2"/>
    <x v="7"/>
    <s v="454-513010818-UU5V-j0cq"/>
  </r>
  <r>
    <x v="1"/>
    <x v="3"/>
    <s v="397-514050836-0TGM-79au"/>
  </r>
  <r>
    <x v="1"/>
    <x v="1"/>
    <s v="81-514032829-5GW9-fsl4"/>
  </r>
  <r>
    <x v="2"/>
    <x v="15"/>
    <s v="27-513093004-PA8X-lhq9"/>
  </r>
  <r>
    <x v="1"/>
    <x v="3"/>
    <s v="526-514050832-CO67-mnr1"/>
  </r>
  <r>
    <x v="1"/>
    <x v="9"/>
    <s v="94-514073013-UD4A-a8n5"/>
  </r>
  <r>
    <x v="2"/>
    <x v="7"/>
    <s v="478-513010021-UPS0-njg3"/>
  </r>
  <r>
    <x v="1"/>
    <x v="1"/>
    <s v="99-514032836-X7BK-sa9z"/>
  </r>
  <r>
    <x v="2"/>
    <x v="14"/>
    <s v="513070018-C2ZA-ykb4"/>
  </r>
  <r>
    <x v="2"/>
    <x v="6"/>
    <s v="08-513050019-0M4G-8r30"/>
  </r>
  <r>
    <x v="2"/>
    <x v="6"/>
    <s v="31-513050002-57SU-5gq7"/>
  </r>
  <r>
    <x v="1"/>
    <x v="5"/>
    <s v="51-514012025-R9CE-ec5v"/>
  </r>
  <r>
    <x v="1"/>
    <x v="13"/>
    <s v="273-514072055-P1Q8-owo9"/>
  </r>
  <r>
    <x v="1"/>
    <x v="3"/>
    <s v="388-514050821-QI13-f3ye"/>
  </r>
  <r>
    <x v="1"/>
    <x v="5"/>
    <s v="71-514012043-7NZY-2mfx"/>
  </r>
  <r>
    <x v="1"/>
    <x v="10"/>
    <s v="514074812-9IJU-g6qq"/>
  </r>
  <r>
    <x v="2"/>
    <x v="6"/>
    <s v="28-513050019-95IK-lcmm"/>
  </r>
  <r>
    <x v="1"/>
    <x v="18"/>
    <s v="514031026-OJEX-27nl"/>
  </r>
  <r>
    <x v="2"/>
    <x v="11"/>
    <s v="204-513093810-DZH5-9u65"/>
  </r>
  <r>
    <x v="2"/>
    <x v="6"/>
    <s v="513050035-582P-fql6"/>
  </r>
  <r>
    <x v="0"/>
    <x v="0"/>
    <s v="122-507230821-YX2C-x9g2"/>
  </r>
  <r>
    <x v="1"/>
    <x v="17"/>
    <s v="387-514071057-4QCL-r0bo"/>
  </r>
  <r>
    <x v="2"/>
    <x v="6"/>
    <s v="513050021-UHAH-cir1"/>
  </r>
  <r>
    <x v="2"/>
    <x v="14"/>
    <s v="322-513070021-B0T7-jd3j"/>
  </r>
  <r>
    <x v="2"/>
    <x v="2"/>
    <s v="348-513030813-9X1Z-1mat"/>
  </r>
  <r>
    <x v="1"/>
    <x v="10"/>
    <s v="514011011-XD7U-o8jh"/>
  </r>
  <r>
    <x v="2"/>
    <x v="14"/>
    <s v="315-513070013-A084-uxzh"/>
  </r>
  <r>
    <x v="2"/>
    <x v="6"/>
    <s v="09-513050021-8FZ5-wbgk"/>
  </r>
  <r>
    <x v="2"/>
    <x v="7"/>
    <s v="487-513010019-D23Y-3g00"/>
  </r>
  <r>
    <x v="1"/>
    <x v="13"/>
    <s v="284-514072057-OTBA-tnps"/>
  </r>
  <r>
    <x v="2"/>
    <x v="6"/>
    <s v="513050005-B7RZ-xr6o"/>
  </r>
  <r>
    <x v="2"/>
    <x v="15"/>
    <s v="37-513093006-9HCJ-s39i"/>
  </r>
  <r>
    <x v="1"/>
    <x v="13"/>
    <s v="514072068-2PDT-5zrg"/>
  </r>
  <r>
    <x v="2"/>
    <x v="2"/>
    <s v="336-513030002-WQKG-1pwz"/>
  </r>
  <r>
    <x v="1"/>
    <x v="10"/>
    <s v="65-514011005-R6VV-bhcy"/>
  </r>
  <r>
    <x v="2"/>
    <x v="7"/>
    <s v="513010029-31H0-scck"/>
  </r>
  <r>
    <x v="2"/>
    <x v="6"/>
    <s v="12-513050035-2NQ6-sm7g"/>
  </r>
  <r>
    <x v="1"/>
    <x v="1"/>
    <s v="66-514032825-L47D-dmgl"/>
  </r>
  <r>
    <x v="1"/>
    <x v="3"/>
    <s v="514050003-1JSS-ub5f"/>
  </r>
  <r>
    <x v="1"/>
    <x v="9"/>
    <s v="83-514073826-NSSG-9du0"/>
  </r>
  <r>
    <x v="1"/>
    <x v="4"/>
    <s v="514011809-GQ0B-klbz"/>
  </r>
  <r>
    <x v="1"/>
    <x v="3"/>
    <s v="520-514050037-JOLA-wpcf"/>
  </r>
  <r>
    <x v="1"/>
    <x v="4"/>
    <s v="514011020-2P9C-auhw"/>
  </r>
  <r>
    <x v="1"/>
    <x v="3"/>
    <s v="390-514050022-FEQH-q9z4"/>
  </r>
  <r>
    <x v="2"/>
    <x v="7"/>
    <s v="463-513010019-69X8-amhj"/>
  </r>
  <r>
    <x v="1"/>
    <x v="9"/>
    <s v="79-514073013-TO57-mp54"/>
  </r>
  <r>
    <x v="2"/>
    <x v="2"/>
    <s v="310-513030001-ANTC-srio"/>
  </r>
  <r>
    <x v="1"/>
    <x v="13"/>
    <s v="514072050-MGSN-5jor"/>
  </r>
  <r>
    <x v="2"/>
    <x v="14"/>
    <s v="513070001-HLYF-xubz"/>
  </r>
  <r>
    <x v="1"/>
    <x v="1"/>
    <s v="64-514032020-KH5U-zfky"/>
  </r>
  <r>
    <x v="1"/>
    <x v="1"/>
    <s v="78-514032010-RTEF-zdi2"/>
  </r>
  <r>
    <x v="1"/>
    <x v="9"/>
    <s v="514073809-GEWS-i0k6"/>
  </r>
  <r>
    <x v="2"/>
    <x v="6"/>
    <s v="28-513050001-G200-fpqa"/>
  </r>
  <r>
    <x v="2"/>
    <x v="2"/>
    <s v="337-513030813-8WSZ-bxbg"/>
  </r>
  <r>
    <x v="1"/>
    <x v="4"/>
    <s v="538-514012029-MPSM-nuly"/>
  </r>
  <r>
    <x v="1"/>
    <x v="18"/>
    <s v="514031010-XICS-miob"/>
  </r>
  <r>
    <x v="1"/>
    <x v="17"/>
    <s v="353-514071812-BXQE-bvjj"/>
  </r>
  <r>
    <x v="1"/>
    <x v="5"/>
    <s v="54-514012803-U689-65tp"/>
  </r>
  <r>
    <x v="1"/>
    <x v="13"/>
    <s v="514072005-5Q7Y-hu1g"/>
  </r>
  <r>
    <x v="0"/>
    <x v="0"/>
    <s v="593-507230812-YOCW-ba8j"/>
  </r>
  <r>
    <x v="1"/>
    <x v="13"/>
    <s v="514072059-MFO9-tdxf"/>
  </r>
  <r>
    <x v="1"/>
    <x v="5"/>
    <s v="51-514012039-V9JS-bhs1"/>
  </r>
  <r>
    <x v="1"/>
    <x v="5"/>
    <s v="57-514012043-69N3-r0vz"/>
  </r>
  <r>
    <x v="1"/>
    <x v="10"/>
    <s v="63-514011005-9F0Q-8n6g"/>
  </r>
  <r>
    <x v="0"/>
    <x v="0"/>
    <s v="564-507230802-8LN6-dh58"/>
  </r>
  <r>
    <x v="1"/>
    <x v="5"/>
    <s v="68-514012819-WU7R-7t3a"/>
  </r>
  <r>
    <x v="1"/>
    <x v="13"/>
    <s v="298-514072055-GDCS-tkjp"/>
  </r>
  <r>
    <x v="2"/>
    <x v="8"/>
    <s v="36-513091007-QQDN-2s9c"/>
  </r>
  <r>
    <x v="1"/>
    <x v="5"/>
    <s v="53-514012044-CHLR-skki"/>
  </r>
  <r>
    <x v="2"/>
    <x v="6"/>
    <s v="09-513050019-DAMK-cpke"/>
  </r>
  <r>
    <x v="1"/>
    <x v="10"/>
    <s v="280-514074815-UFB8-u3ct"/>
  </r>
  <r>
    <x v="1"/>
    <x v="9"/>
    <s v="514011018-8ZTV-19sj"/>
  </r>
  <r>
    <x v="1"/>
    <x v="1"/>
    <s v="77-514032010-8DV1-pjtf"/>
  </r>
  <r>
    <x v="1"/>
    <x v="9"/>
    <s v="70-514073828-1U2S-7447"/>
  </r>
  <r>
    <x v="1"/>
    <x v="13"/>
    <s v="514072008-J67B-vio9"/>
  </r>
  <r>
    <x v="2"/>
    <x v="7"/>
    <s v="513010087-IUEQ-mhrk"/>
  </r>
  <r>
    <x v="2"/>
    <x v="6"/>
    <s v="21-513050017-F6M7-hzg1"/>
  </r>
  <r>
    <x v="2"/>
    <x v="2"/>
    <s v="327-513030804-E5CJ-mfl4"/>
  </r>
  <r>
    <x v="1"/>
    <x v="13"/>
    <s v="514072026-FUTK-1yuj"/>
  </r>
  <r>
    <x v="1"/>
    <x v="5"/>
    <s v="514012819-7GVS-h043"/>
  </r>
  <r>
    <x v="1"/>
    <x v="13"/>
    <s v="514072059-JGF1-15rn"/>
  </r>
  <r>
    <x v="1"/>
    <x v="13"/>
    <s v="514072015-D2VW-4gx6"/>
  </r>
  <r>
    <x v="1"/>
    <x v="5"/>
    <s v="60-514012830-SEMT-tab0"/>
  </r>
  <r>
    <x v="1"/>
    <x v="9"/>
    <s v="514073807-V12X-9j6l"/>
  </r>
  <r>
    <x v="1"/>
    <x v="5"/>
    <s v="51-514012025-CICI-c5k9"/>
  </r>
  <r>
    <x v="2"/>
    <x v="12"/>
    <s v="39-513092014-JZ0R-gv8m"/>
  </r>
  <r>
    <x v="1"/>
    <x v="1"/>
    <s v="99-514032801-EPKF-jjk0"/>
  </r>
  <r>
    <x v="2"/>
    <x v="6"/>
    <s v="21-513050018-B66S-fqpc"/>
  </r>
  <r>
    <x v="1"/>
    <x v="1"/>
    <s v="78-519291008-2FF7-2crk"/>
  </r>
  <r>
    <x v="2"/>
    <x v="12"/>
    <s v="49-513092018-PYBQ-1cck"/>
  </r>
  <r>
    <x v="1"/>
    <x v="9"/>
    <s v="88-514073808-G9Z7-4pp0"/>
  </r>
  <r>
    <x v="1"/>
    <x v="4"/>
    <s v="514011073-60E9-1f6i"/>
  </r>
  <r>
    <x v="1"/>
    <x v="3"/>
    <s v="394-514050027-PIW1-o62g"/>
  </r>
  <r>
    <x v="2"/>
    <x v="6"/>
    <s v="513050018-R683-q9cb"/>
  </r>
  <r>
    <x v="2"/>
    <x v="12"/>
    <s v="39-513092019-4QCI-izjl"/>
  </r>
  <r>
    <x v="1"/>
    <x v="1"/>
    <s v="81-514032824-Q3UN-lz68"/>
  </r>
  <r>
    <x v="2"/>
    <x v="2"/>
    <s v="332-513030029-0IIA-htqy"/>
  </r>
  <r>
    <x v="2"/>
    <x v="11"/>
    <s v="233-513093812-TLIF-fiaj"/>
  </r>
  <r>
    <x v="2"/>
    <x v="6"/>
    <s v="513050017-N4QL-20ds"/>
  </r>
  <r>
    <x v="2"/>
    <x v="2"/>
    <s v="304-513030816-5SVB-ixhn"/>
  </r>
  <r>
    <x v="0"/>
    <x v="0"/>
    <s v="580-507230019-20ED-ayuj"/>
  </r>
  <r>
    <x v="2"/>
    <x v="12"/>
    <s v="513092014-Q291-c2qw"/>
  </r>
  <r>
    <x v="1"/>
    <x v="13"/>
    <s v="273-514072036-0F47-pzh2"/>
  </r>
  <r>
    <x v="2"/>
    <x v="7"/>
    <s v="465-513010084-O5WW-sp81"/>
  </r>
  <r>
    <x v="2"/>
    <x v="7"/>
    <s v="465-513010846-054G-fkvr"/>
  </r>
  <r>
    <x v="2"/>
    <x v="14"/>
    <s v="304-513070021-S29B-434e"/>
  </r>
  <r>
    <x v="1"/>
    <x v="4"/>
    <s v="722-514011823-V339-mfaf"/>
  </r>
  <r>
    <x v="2"/>
    <x v="6"/>
    <s v="31-513050002-YO1N-47yz"/>
  </r>
  <r>
    <x v="1"/>
    <x v="10"/>
    <s v="265-514074813-TDSV-gjyo"/>
  </r>
  <r>
    <x v="2"/>
    <x v="6"/>
    <s v="513050817-TATX-qwrv"/>
  </r>
  <r>
    <x v="2"/>
    <x v="12"/>
    <s v="40-513092014-7OX3-9xt7"/>
  </r>
  <r>
    <x v="2"/>
    <x v="2"/>
    <s v="337-513030813-FKMR-d8gd"/>
  </r>
  <r>
    <x v="1"/>
    <x v="9"/>
    <s v="514073804-ALAQ-6aww"/>
  </r>
  <r>
    <x v="0"/>
    <x v="0"/>
    <s v="120-507230806-JIVL-x67f"/>
  </r>
  <r>
    <x v="1"/>
    <x v="5"/>
    <s v="272-514012033-VL4Z-fnqj"/>
  </r>
  <r>
    <x v="1"/>
    <x v="4"/>
    <s v="726-514011836-RGXF-xc6w"/>
  </r>
  <r>
    <x v="2"/>
    <x v="6"/>
    <s v="18-513050001-ZLUN-gslp"/>
  </r>
  <r>
    <x v="1"/>
    <x v="10"/>
    <s v="66-514011005-RBCB-8h3t"/>
  </r>
  <r>
    <x v="1"/>
    <x v="4"/>
    <s v="702-514011829-X2AO-i8iw"/>
  </r>
  <r>
    <x v="1"/>
    <x v="9"/>
    <s v="514073827-9IJU-fs94"/>
  </r>
  <r>
    <x v="2"/>
    <x v="8"/>
    <s v="22-513091807-256S-ab8h"/>
  </r>
  <r>
    <x v="1"/>
    <x v="3"/>
    <s v="379-514050014-0EJ6-vwim"/>
  </r>
  <r>
    <x v="0"/>
    <x v="0"/>
    <s v="551-507270006-S743-gm7f"/>
  </r>
  <r>
    <x v="2"/>
    <x v="2"/>
    <s v="513030042-0Y5J-lfq1"/>
  </r>
  <r>
    <x v="2"/>
    <x v="14"/>
    <s v="316-513070002-7NJB-gkba"/>
  </r>
  <r>
    <x v="1"/>
    <x v="9"/>
    <s v="97-514073809-U8LF-m6bl"/>
  </r>
  <r>
    <x v="1"/>
    <x v="17"/>
    <s v="352-514071044-7DN0-qukg"/>
  </r>
  <r>
    <x v="1"/>
    <x v="13"/>
    <s v="514072032-1066-8ciu"/>
  </r>
  <r>
    <x v="2"/>
    <x v="8"/>
    <s v="26-513091002-ZO47-fcj7"/>
  </r>
  <r>
    <x v="2"/>
    <x v="7"/>
    <s v="454-513010091-RLH1-ps1y"/>
  </r>
  <r>
    <x v="2"/>
    <x v="2"/>
    <s v="320-513030033-M448-6tyf"/>
  </r>
  <r>
    <x v="1"/>
    <x v="4"/>
    <s v="705-514011037-Z7A4-9rr3"/>
  </r>
  <r>
    <x v="1"/>
    <x v="3"/>
    <s v="379-514050027-M5ZY-7dfc"/>
  </r>
  <r>
    <x v="2"/>
    <x v="12"/>
    <s v="39-513092019-WLE0-2u54"/>
  </r>
  <r>
    <x v="1"/>
    <x v="5"/>
    <s v="52-514012042-59MB-3prj"/>
  </r>
  <r>
    <x v="1"/>
    <x v="3"/>
    <s v="383-514050008-IKW7-4uda"/>
  </r>
  <r>
    <x v="2"/>
    <x v="7"/>
    <s v="463-513010072-90CI-gs0u"/>
  </r>
  <r>
    <x v="2"/>
    <x v="14"/>
    <s v="330-513070819-TJUL-swc1"/>
  </r>
  <r>
    <x v="2"/>
    <x v="14"/>
    <s v="332-513070032-KJ42-6i9j"/>
  </r>
  <r>
    <x v="1"/>
    <x v="1"/>
    <s v="66-514032824-GI4H-fzxd"/>
  </r>
  <r>
    <x v="1"/>
    <x v="4"/>
    <s v="514011831-RKU8-n3jb"/>
  </r>
  <r>
    <x v="1"/>
    <x v="13"/>
    <s v="514072033-ANPP-fcp7"/>
  </r>
  <r>
    <x v="1"/>
    <x v="13"/>
    <s v="514072015-GNTB-0jx5"/>
  </r>
  <r>
    <x v="1"/>
    <x v="18"/>
    <s v="514031026-OJEX-eco3"/>
  </r>
  <r>
    <x v="2"/>
    <x v="14"/>
    <s v="318-513070032-Q638-mzrg"/>
  </r>
  <r>
    <x v="1"/>
    <x v="9"/>
    <s v="91-514011018-YUKX-kt5z"/>
  </r>
  <r>
    <x v="0"/>
    <x v="0"/>
    <s v="558-507230019-M82M-dxww"/>
  </r>
  <r>
    <x v="2"/>
    <x v="7"/>
    <s v="478-513010084-07TY-46mp"/>
  </r>
  <r>
    <x v="1"/>
    <x v="17"/>
    <s v="353-514071059-C6BI-0fk7"/>
  </r>
  <r>
    <x v="1"/>
    <x v="18"/>
    <s v="265-514031822-DYRW-mv5a"/>
  </r>
  <r>
    <x v="2"/>
    <x v="7"/>
    <s v="463-513010079-3GZ1-lnwo"/>
  </r>
  <r>
    <x v="1"/>
    <x v="9"/>
    <s v="514011018-YRK8-7e20"/>
  </r>
  <r>
    <x v="2"/>
    <x v="2"/>
    <s v="317-513030801-WQBF-qpum"/>
  </r>
  <r>
    <x v="1"/>
    <x v="13"/>
    <s v="85-514072059-7B6N-11m6"/>
  </r>
  <r>
    <x v="2"/>
    <x v="14"/>
    <s v="460-513070020-N00P-z45y"/>
  </r>
  <r>
    <x v="1"/>
    <x v="13"/>
    <s v="73-514072811-HO7G-etqe"/>
  </r>
  <r>
    <x v="1"/>
    <x v="17"/>
    <s v="531-514071002-D44G-wpiy"/>
  </r>
  <r>
    <x v="2"/>
    <x v="15"/>
    <s v="29-513094826-ENB5-nd0y"/>
  </r>
  <r>
    <x v="2"/>
    <x v="12"/>
    <s v="39-513092003-RH6V-y19w"/>
  </r>
  <r>
    <x v="1"/>
    <x v="5"/>
    <s v="514012057-UUWH-qlxe"/>
  </r>
  <r>
    <x v="1"/>
    <x v="17"/>
    <s v="368-514071815-TKNW-c7ba"/>
  </r>
  <r>
    <x v="1"/>
    <x v="4"/>
    <s v="514011068-W48Y-jnbi"/>
  </r>
  <r>
    <x v="2"/>
    <x v="6"/>
    <s v="12-513050017-GCVT-44ih"/>
  </r>
  <r>
    <x v="2"/>
    <x v="6"/>
    <s v="17-513050007-37PU-1hb0"/>
  </r>
  <r>
    <x v="1"/>
    <x v="1"/>
    <s v="77-514032804-7NF9-mfsi"/>
  </r>
  <r>
    <x v="2"/>
    <x v="7"/>
    <s v="478-513010068-7DBN-utqn"/>
  </r>
  <r>
    <x v="1"/>
    <x v="13"/>
    <s v="514072043-8K47-rc72"/>
  </r>
  <r>
    <x v="1"/>
    <x v="13"/>
    <s v="514072059-O1VF-e6sz"/>
  </r>
  <r>
    <x v="1"/>
    <x v="9"/>
    <s v="84-514073809-EA9R-31l8"/>
  </r>
  <r>
    <x v="2"/>
    <x v="12"/>
    <s v="513092013-QR3I-jsf8"/>
  </r>
  <r>
    <x v="1"/>
    <x v="4"/>
    <s v="726-514011836-QQO5-qsqm"/>
  </r>
  <r>
    <x v="0"/>
    <x v="0"/>
    <s v="543-507270004-UK9X-6viv"/>
  </r>
  <r>
    <x v="0"/>
    <x v="0"/>
    <s v="120-516033001-FFPD-99su"/>
  </r>
  <r>
    <x v="1"/>
    <x v="10"/>
    <s v="99-514074810-8680-gpne"/>
  </r>
  <r>
    <x v="2"/>
    <x v="14"/>
    <s v="513070011-7V65-qruy"/>
  </r>
  <r>
    <x v="1"/>
    <x v="4"/>
    <s v="523-514012029-HSP9-amlm"/>
  </r>
  <r>
    <x v="0"/>
    <x v="0"/>
    <s v="507230810-O6LS-6i4q"/>
  </r>
  <r>
    <x v="2"/>
    <x v="11"/>
    <s v="212-513093805-2C1J-kjvd"/>
  </r>
  <r>
    <x v="2"/>
    <x v="14"/>
    <s v="513070803-4KTS-81xs"/>
  </r>
  <r>
    <x v="1"/>
    <x v="18"/>
    <s v="514031822-L78Q-ozuq"/>
  </r>
  <r>
    <x v="2"/>
    <x v="14"/>
    <s v="490-513070007-YN0S-yv6s"/>
  </r>
  <r>
    <x v="2"/>
    <x v="2"/>
    <s v="328-513030001-J4UX-uqrx"/>
  </r>
  <r>
    <x v="1"/>
    <x v="4"/>
    <s v="514011019-SSH9-8eo3"/>
  </r>
  <r>
    <x v="1"/>
    <x v="3"/>
    <s v="397-514050039-WDYD-pebj"/>
  </r>
  <r>
    <x v="1"/>
    <x v="13"/>
    <s v="298-514072807-MEZC-vdki"/>
  </r>
  <r>
    <x v="1"/>
    <x v="1"/>
    <s v="65-514032004-NI42-sior"/>
  </r>
  <r>
    <x v="1"/>
    <x v="13"/>
    <s v="514072043-FBLQ-3b5s"/>
  </r>
  <r>
    <x v="1"/>
    <x v="3"/>
    <s v="383-514050008-YNX7-5bur"/>
  </r>
  <r>
    <x v="2"/>
    <x v="8"/>
    <s v="23-513091803-GHCY-y9ft"/>
  </r>
  <r>
    <x v="1"/>
    <x v="13"/>
    <s v="297-514072043-RVLC-y86e"/>
  </r>
  <r>
    <x v="2"/>
    <x v="14"/>
    <s v="458-513070826-JBP2-03lk"/>
  </r>
  <r>
    <x v="1"/>
    <x v="4"/>
    <s v="537-514011025-AOZ7-tlxw"/>
  </r>
  <r>
    <x v="2"/>
    <x v="11"/>
    <s v="513093805-XI2K-hi0k"/>
  </r>
  <r>
    <x v="2"/>
    <x v="7"/>
    <s v="484-513010078-ZLD1-2s00"/>
  </r>
  <r>
    <x v="0"/>
    <x v="0"/>
    <s v="630-507230801-UBZA-pnev"/>
  </r>
  <r>
    <x v="1"/>
    <x v="5"/>
    <s v="87-514012023-7K7B-bex1"/>
  </r>
  <r>
    <x v="1"/>
    <x v="13"/>
    <s v="514072061-JE9O-m3nt"/>
  </r>
  <r>
    <x v="2"/>
    <x v="7"/>
    <s v="459-513010083-10Y3-fcx9"/>
  </r>
  <r>
    <x v="2"/>
    <x v="7"/>
    <s v="487-513010082-XN1Q-6tae"/>
  </r>
  <r>
    <x v="1"/>
    <x v="13"/>
    <s v="514072005-DVLG-ie38"/>
  </r>
  <r>
    <x v="1"/>
    <x v="4"/>
    <s v="690-514011075-D07A-ftpd"/>
  </r>
  <r>
    <x v="1"/>
    <x v="13"/>
    <s v="514072011-A0J8-8d0j"/>
  </r>
  <r>
    <x v="2"/>
    <x v="7"/>
    <s v="477-513010067-FELB-dub9"/>
  </r>
  <r>
    <x v="2"/>
    <x v="8"/>
    <s v="06-518010007-34BS-8e8m"/>
  </r>
  <r>
    <x v="1"/>
    <x v="13"/>
    <s v="514072058-T75B-pswd"/>
  </r>
  <r>
    <x v="1"/>
    <x v="1"/>
    <s v="81-514032010-TAJR-wn3s"/>
  </r>
  <r>
    <x v="1"/>
    <x v="13"/>
    <s v="514072009-QUMG-lsqg"/>
  </r>
  <r>
    <x v="1"/>
    <x v="5"/>
    <s v="72-514012060-3DN1-xj4w"/>
  </r>
  <r>
    <x v="2"/>
    <x v="6"/>
    <s v="513050018-ET55-pfzq"/>
  </r>
  <r>
    <x v="1"/>
    <x v="3"/>
    <s v="529-514050803-EXH0-8bp7"/>
  </r>
  <r>
    <x v="2"/>
    <x v="6"/>
    <s v="12-513050031-KW6Y-9em1"/>
  </r>
  <r>
    <x v="0"/>
    <x v="0"/>
    <s v="543-507270006-88CL-zuxx"/>
  </r>
  <r>
    <x v="1"/>
    <x v="13"/>
    <s v="514072014-8K4S-w6cb"/>
  </r>
  <r>
    <x v="1"/>
    <x v="13"/>
    <s v="69-514072010-0TGV-sx64"/>
  </r>
  <r>
    <x v="2"/>
    <x v="2"/>
    <s v="310-513030023-Z2JS-9rwy"/>
  </r>
  <r>
    <x v="1"/>
    <x v="4"/>
    <s v="516-514011073-KV26-sqsf"/>
  </r>
  <r>
    <x v="2"/>
    <x v="11"/>
    <s v="212-513093805-K9SY-2fl1"/>
  </r>
  <r>
    <x v="2"/>
    <x v="6"/>
    <s v="31-513050021-RJRP-llcy"/>
  </r>
  <r>
    <x v="1"/>
    <x v="17"/>
    <s v="352-514071044-QU7N-y9cb"/>
  </r>
  <r>
    <x v="1"/>
    <x v="3"/>
    <s v="398-514050023-1VDA-2fyx"/>
  </r>
  <r>
    <x v="1"/>
    <x v="4"/>
    <s v="514011019-P5SN-jahf"/>
  </r>
  <r>
    <x v="1"/>
    <x v="4"/>
    <s v="688-514011020-LE5G-m1z6"/>
  </r>
  <r>
    <x v="2"/>
    <x v="11"/>
    <s v="224-513093810-XPQY-ihvl"/>
  </r>
  <r>
    <x v="1"/>
    <x v="1"/>
    <s v="62-514032011-Y1DT-zda3"/>
  </r>
  <r>
    <x v="1"/>
    <x v="5"/>
    <s v="59-514012826-PYRF-5qvc"/>
  </r>
  <r>
    <x v="1"/>
    <x v="4"/>
    <s v="703-514011026-SL2I-l2i7"/>
  </r>
  <r>
    <x v="0"/>
    <x v="0"/>
    <s v="614-507230812-4XWP-e8bi"/>
  </r>
  <r>
    <x v="2"/>
    <x v="7"/>
    <s v="465-513010019-WG6U-w9aj"/>
  </r>
  <r>
    <x v="0"/>
    <x v="0"/>
    <s v="608-507230812-AJW4-ro1q"/>
  </r>
  <r>
    <x v="1"/>
    <x v="3"/>
    <s v="385-514050836-VHNB-6pr3"/>
  </r>
  <r>
    <x v="2"/>
    <x v="12"/>
    <s v="50-513092014-STS1-h273"/>
  </r>
  <r>
    <x v="1"/>
    <x v="13"/>
    <s v="514072022-4SLL-uf4t"/>
  </r>
  <r>
    <x v="1"/>
    <x v="18"/>
    <s v="508-514031023-DYAG-v81g"/>
  </r>
  <r>
    <x v="2"/>
    <x v="2"/>
    <s v="315-513030001-OUXQ-5jjh"/>
  </r>
  <r>
    <x v="2"/>
    <x v="2"/>
    <s v="346-513030042-2S1R-u0of"/>
  </r>
  <r>
    <x v="2"/>
    <x v="6"/>
    <s v="10-513050026-J4X1-278l"/>
  </r>
  <r>
    <x v="2"/>
    <x v="12"/>
    <s v="49-513092016-XU5A-qlij"/>
  </r>
  <r>
    <x v="1"/>
    <x v="13"/>
    <s v="514072006-ZK6V-y6uk"/>
  </r>
  <r>
    <x v="1"/>
    <x v="10"/>
    <s v="95-514074810-V5IQ-kv4q"/>
  </r>
  <r>
    <x v="1"/>
    <x v="13"/>
    <s v="267-514072050-6TDG-6vwi"/>
  </r>
  <r>
    <x v="1"/>
    <x v="18"/>
    <s v="514031026-0MMU-9b8m"/>
  </r>
  <r>
    <x v="0"/>
    <x v="0"/>
    <s v="120-507230024-NIZ9-q2vz"/>
  </r>
  <r>
    <x v="1"/>
    <x v="17"/>
    <s v="372-514071042-MUSU-lw2k"/>
  </r>
  <r>
    <x v="1"/>
    <x v="10"/>
    <s v="64-514074812-FTCX-0zy0"/>
  </r>
  <r>
    <x v="1"/>
    <x v="4"/>
    <s v="514011020-SXAJ-l60d"/>
  </r>
  <r>
    <x v="1"/>
    <x v="9"/>
    <s v="88-514073808-AO60-vd6r"/>
  </r>
  <r>
    <x v="1"/>
    <x v="1"/>
    <s v="66-514032824-GI4H-9lig"/>
  </r>
  <r>
    <x v="1"/>
    <x v="3"/>
    <s v="393-514050821-W36X-chjq"/>
  </r>
  <r>
    <x v="1"/>
    <x v="4"/>
    <s v="683-514011028-GMPT-9zs7"/>
  </r>
  <r>
    <x v="1"/>
    <x v="9"/>
    <s v="514073804-RGS1-6eyl"/>
  </r>
  <r>
    <x v="2"/>
    <x v="14"/>
    <s v="304-513070807-XJS5-bbs1"/>
  </r>
  <r>
    <x v="1"/>
    <x v="17"/>
    <s v="495-514071028-EGZ5-s757"/>
  </r>
  <r>
    <x v="2"/>
    <x v="7"/>
    <s v="454-513010072-5XTB-sag7"/>
  </r>
  <r>
    <x v="1"/>
    <x v="17"/>
    <s v="496-514071035-YLZE-2jq9"/>
  </r>
  <r>
    <x v="2"/>
    <x v="14"/>
    <s v="473-513070010-0BDL-mkv3"/>
  </r>
  <r>
    <x v="0"/>
    <x v="0"/>
    <s v="507230805-4ZY5-b4oi"/>
  </r>
  <r>
    <x v="1"/>
    <x v="3"/>
    <s v="388-514050819-5ARR-sjww"/>
  </r>
  <r>
    <x v="1"/>
    <x v="10"/>
    <s v="514011011-VC75-aoyq"/>
  </r>
  <r>
    <x v="1"/>
    <x v="4"/>
    <s v="726-514011836-K35O-3zuf"/>
  </r>
  <r>
    <x v="1"/>
    <x v="1"/>
    <s v="81-514032829-EOVV-36jd"/>
  </r>
  <r>
    <x v="1"/>
    <x v="4"/>
    <s v="497-514011024-LBET-nwou"/>
  </r>
  <r>
    <x v="2"/>
    <x v="7"/>
    <s v="484-513010082-79WF-d172"/>
  </r>
  <r>
    <x v="2"/>
    <x v="14"/>
    <s v="471-513070023-Y4VC-24e7"/>
  </r>
  <r>
    <x v="0"/>
    <x v="16"/>
    <s v="140-507310023-0Z8U-l6wt"/>
  </r>
  <r>
    <x v="1"/>
    <x v="3"/>
    <s v="535-514050803-L3NU-axi5"/>
  </r>
  <r>
    <x v="2"/>
    <x v="12"/>
    <s v="37-513092801-DPEG-2mnh"/>
  </r>
  <r>
    <x v="1"/>
    <x v="13"/>
    <s v="514072008-I78K-wfwl"/>
  </r>
  <r>
    <x v="1"/>
    <x v="9"/>
    <s v="88-514073807-I2HL-bpkc"/>
  </r>
  <r>
    <x v="2"/>
    <x v="6"/>
    <s v="09-513050807-4BW6-bbpz"/>
  </r>
  <r>
    <x v="1"/>
    <x v="13"/>
    <s v="93-514072068-W1SH-dg4i"/>
  </r>
  <r>
    <x v="2"/>
    <x v="14"/>
    <s v="513070026-IHJ9-5qwj"/>
  </r>
  <r>
    <x v="2"/>
    <x v="6"/>
    <s v="12-513050017-LUV4-2pp3"/>
  </r>
  <r>
    <x v="2"/>
    <x v="2"/>
    <s v="320-513030042-NAG7-6bzf"/>
  </r>
  <r>
    <x v="1"/>
    <x v="18"/>
    <s v="364-514031007-M7L8-u4uv"/>
  </r>
  <r>
    <x v="2"/>
    <x v="2"/>
    <s v="309-513030817-L02X-4xt0"/>
  </r>
  <r>
    <x v="2"/>
    <x v="14"/>
    <s v="349-513070027-LGU5-uz6m"/>
  </r>
  <r>
    <x v="1"/>
    <x v="1"/>
    <s v="81-514032824-9BGI-pzbu"/>
  </r>
  <r>
    <x v="2"/>
    <x v="14"/>
    <s v="350-513070014-EBAK-c4ui"/>
  </r>
  <r>
    <x v="2"/>
    <x v="6"/>
    <s v="09-513050805-11T2-r4em"/>
  </r>
  <r>
    <x v="2"/>
    <x v="14"/>
    <s v="513070828-ZH5O-cg3r"/>
  </r>
  <r>
    <x v="2"/>
    <x v="8"/>
    <s v="04-518010007-2ERT-avs7"/>
  </r>
  <r>
    <x v="2"/>
    <x v="12"/>
    <s v="40-513092020-EOPP-kztl"/>
  </r>
  <r>
    <x v="1"/>
    <x v="1"/>
    <s v="80-514032829-TXQC-l8my"/>
  </r>
  <r>
    <x v="2"/>
    <x v="15"/>
    <s v="02-513094826-V4CZ-q7y5"/>
  </r>
  <r>
    <x v="1"/>
    <x v="9"/>
    <s v="69-514073826-OGCC-miq2"/>
  </r>
  <r>
    <x v="2"/>
    <x v="7"/>
    <s v="463-513010019-UYLY-0j78"/>
  </r>
  <r>
    <x v="2"/>
    <x v="14"/>
    <s v="477-513070010-4I43-ehmi"/>
  </r>
  <r>
    <x v="1"/>
    <x v="13"/>
    <s v="73-514072811-THLR-ylhs"/>
  </r>
  <r>
    <x v="1"/>
    <x v="4"/>
    <s v="689-514011029-C1KS-czb4"/>
  </r>
  <r>
    <x v="1"/>
    <x v="18"/>
    <s v="514031026-OE7X-x53j"/>
  </r>
  <r>
    <x v="2"/>
    <x v="15"/>
    <s v="02-513094826-EGI1-72pu"/>
  </r>
  <r>
    <x v="1"/>
    <x v="13"/>
    <s v="98-514072024-J1ZH-pta3"/>
  </r>
  <r>
    <x v="2"/>
    <x v="2"/>
    <s v="330-513030828-2Q5Q-r5cm"/>
  </r>
  <r>
    <x v="2"/>
    <x v="8"/>
    <s v="06-513091006-FZUA-5lgb"/>
  </r>
  <r>
    <x v="1"/>
    <x v="13"/>
    <s v="67-514072009-AJBF-5zie"/>
  </r>
  <r>
    <x v="2"/>
    <x v="2"/>
    <s v="513030817-GTYP-7u2c"/>
  </r>
  <r>
    <x v="1"/>
    <x v="4"/>
    <s v="520-514011066-3BY0-aa0o"/>
  </r>
  <r>
    <x v="2"/>
    <x v="15"/>
    <s v="02-513093005-E3WR-t0w5"/>
  </r>
  <r>
    <x v="2"/>
    <x v="14"/>
    <s v="319-513070022-I2JK-cqkr"/>
  </r>
  <r>
    <x v="2"/>
    <x v="6"/>
    <s v="05-513050026-LIQ6-izqm"/>
  </r>
  <r>
    <x v="1"/>
    <x v="9"/>
    <s v="88-514073013-CDM8-mh9x"/>
  </r>
  <r>
    <x v="2"/>
    <x v="14"/>
    <s v="326-513070818-OQCO-asxu"/>
  </r>
  <r>
    <x v="1"/>
    <x v="18"/>
    <s v="514031803-LS5T-fg9i"/>
  </r>
  <r>
    <x v="1"/>
    <x v="13"/>
    <s v="298-514072055-R9O1-6lk2"/>
  </r>
  <r>
    <x v="1"/>
    <x v="5"/>
    <s v="55-514012832-FM4K-8i59"/>
  </r>
  <r>
    <x v="2"/>
    <x v="2"/>
    <s v="308-513030829-SKI5-ojs2"/>
  </r>
  <r>
    <x v="1"/>
    <x v="13"/>
    <s v="514072010-AGP0-5nk1"/>
  </r>
  <r>
    <x v="1"/>
    <x v="10"/>
    <s v="266-514074813-H8X4-2buz"/>
  </r>
  <r>
    <x v="1"/>
    <x v="1"/>
    <s v="80-514032829-9F6O-pb86"/>
  </r>
  <r>
    <x v="2"/>
    <x v="6"/>
    <s v="05-513050001-9X5K-iqca"/>
  </r>
  <r>
    <x v="1"/>
    <x v="4"/>
    <s v="683-514011075-ECY3-g0et"/>
  </r>
  <r>
    <x v="0"/>
    <x v="0"/>
    <s v="610-507230818-71HN-mbcb"/>
  </r>
  <r>
    <x v="2"/>
    <x v="15"/>
    <s v="07-513094826-CFJX-yaa4"/>
  </r>
  <r>
    <x v="2"/>
    <x v="2"/>
    <s v="513030042-IW9E-min7"/>
  </r>
  <r>
    <x v="1"/>
    <x v="13"/>
    <s v="91-514072025-MKRD-gq3v"/>
  </r>
  <r>
    <x v="1"/>
    <x v="4"/>
    <s v="501-514011024-SSXX-sl7x"/>
  </r>
  <r>
    <x v="1"/>
    <x v="3"/>
    <s v="370-514050817-VT44-joi1"/>
  </r>
  <r>
    <x v="2"/>
    <x v="6"/>
    <s v="10-513050026-VDDG-ol7b"/>
  </r>
  <r>
    <x v="1"/>
    <x v="1"/>
    <s v="63-514032802-IW51-mudj"/>
  </r>
  <r>
    <x v="1"/>
    <x v="1"/>
    <s v="64-519291008-78PI-fnzi"/>
  </r>
  <r>
    <x v="2"/>
    <x v="14"/>
    <s v="308-513070018-2YLV-qbhi"/>
  </r>
  <r>
    <x v="1"/>
    <x v="13"/>
    <s v="97-514072026-XD7S-oybe"/>
  </r>
  <r>
    <x v="2"/>
    <x v="11"/>
    <s v="226-513093804-CDUV-sw3a"/>
  </r>
  <r>
    <x v="1"/>
    <x v="18"/>
    <s v="514031806-NZ79-o0yq"/>
  </r>
  <r>
    <x v="1"/>
    <x v="18"/>
    <s v="514031026-3Q78-hb4y"/>
  </r>
  <r>
    <x v="0"/>
    <x v="0"/>
    <s v="131-507230002-JJVI-p9nn"/>
  </r>
  <r>
    <x v="2"/>
    <x v="7"/>
    <s v="493-513010016-OMTM-8xuf"/>
  </r>
  <r>
    <x v="1"/>
    <x v="9"/>
    <s v="90-514073827-VOMZ-iosz"/>
  </r>
  <r>
    <x v="2"/>
    <x v="2"/>
    <s v="513030813-61ZH-obph"/>
  </r>
  <r>
    <x v="1"/>
    <x v="17"/>
    <s v="531-514071002-V7UA-m3sg"/>
  </r>
  <r>
    <x v="2"/>
    <x v="6"/>
    <s v="513050802-70ZY-5g9s"/>
  </r>
  <r>
    <x v="1"/>
    <x v="17"/>
    <s v="387-514071057-VAS6-fe6i"/>
  </r>
  <r>
    <x v="0"/>
    <x v="0"/>
    <s v="635-507230801-2T1A-ffvo"/>
  </r>
  <r>
    <x v="2"/>
    <x v="14"/>
    <s v="337-513070001-XYOT-ynra"/>
  </r>
  <r>
    <x v="2"/>
    <x v="7"/>
    <s v="476-513010029-XPAM-fa29"/>
  </r>
  <r>
    <x v="1"/>
    <x v="13"/>
    <s v="83-514072014-W30K-4si2"/>
  </r>
  <r>
    <x v="1"/>
    <x v="3"/>
    <s v="375-514050824-PRV8-it3i"/>
  </r>
  <r>
    <x v="2"/>
    <x v="6"/>
    <s v="15-513050021-TFPO-1z74"/>
  </r>
  <r>
    <x v="1"/>
    <x v="1"/>
    <s v="81-514032013-DKHE-see6"/>
  </r>
  <r>
    <x v="2"/>
    <x v="2"/>
    <s v="308-513030035-H9I2-vyh5"/>
  </r>
  <r>
    <x v="1"/>
    <x v="10"/>
    <s v="266-514074813-0K55-75qj"/>
  </r>
  <r>
    <x v="1"/>
    <x v="1"/>
    <s v="62-519291008-FYRP-p73a"/>
  </r>
  <r>
    <x v="1"/>
    <x v="3"/>
    <s v="396-514050014-7HVK-4jwy"/>
  </r>
  <r>
    <x v="1"/>
    <x v="1"/>
    <s v="63-514032802-PB5A-de20"/>
  </r>
  <r>
    <x v="1"/>
    <x v="18"/>
    <s v="514031026-IDSU-696e"/>
  </r>
  <r>
    <x v="1"/>
    <x v="13"/>
    <s v="67-514072011-BM9K-g4s9"/>
  </r>
  <r>
    <x v="2"/>
    <x v="6"/>
    <s v="21-513050031-1TSF-9dry"/>
  </r>
  <r>
    <x v="1"/>
    <x v="3"/>
    <s v="375-514050824-KYLK-tgmx"/>
  </r>
  <r>
    <x v="0"/>
    <x v="16"/>
    <s v="117-507310023-Q1SN-w79r"/>
  </r>
  <r>
    <x v="1"/>
    <x v="4"/>
    <s v="723-514011026-VOA2-qbqn"/>
  </r>
  <r>
    <x v="1"/>
    <x v="5"/>
    <s v="87-514012040-9O6H-jifz"/>
  </r>
  <r>
    <x v="1"/>
    <x v="13"/>
    <s v="514072008-SZRN-7tle"/>
  </r>
  <r>
    <x v="2"/>
    <x v="12"/>
    <s v="02-513092014-8KUM-rqmt"/>
  </r>
  <r>
    <x v="2"/>
    <x v="2"/>
    <s v="326-513030828-KEGP-xwtr"/>
  </r>
  <r>
    <x v="2"/>
    <x v="14"/>
    <s v="458-513070826-VJDY-114u"/>
  </r>
  <r>
    <x v="2"/>
    <x v="6"/>
    <s v="38-513050051-1HLV-niqn"/>
  </r>
  <r>
    <x v="2"/>
    <x v="2"/>
    <s v="305-513030029-P5GX-xjz9"/>
  </r>
  <r>
    <x v="2"/>
    <x v="12"/>
    <s v="20-513092001-9WEF-axdk"/>
  </r>
  <r>
    <x v="2"/>
    <x v="7"/>
    <s v="458-513010818-PFGC-3ndp"/>
  </r>
  <r>
    <x v="1"/>
    <x v="18"/>
    <s v="364-514031822-SKU8-w35g"/>
  </r>
  <r>
    <x v="1"/>
    <x v="9"/>
    <s v="88-514073809-DAIQ-zb8c"/>
  </r>
  <r>
    <x v="1"/>
    <x v="4"/>
    <s v="538-514012029-SIRQ-dyx6"/>
  </r>
  <r>
    <x v="1"/>
    <x v="13"/>
    <s v="69-514072010-X17Z-710a"/>
  </r>
  <r>
    <x v="0"/>
    <x v="0"/>
    <s v="571-507270004-EZ5X-w8uz"/>
  </r>
  <r>
    <x v="2"/>
    <x v="6"/>
    <s v="05-513050816-D5KC-p9y5"/>
  </r>
  <r>
    <x v="1"/>
    <x v="10"/>
    <s v="80-514074822-UVN3-sqld"/>
  </r>
  <r>
    <x v="2"/>
    <x v="14"/>
    <s v="513070001-C6H5-edsr"/>
  </r>
  <r>
    <x v="2"/>
    <x v="11"/>
    <s v="204-513093810-4HHX-o0a5"/>
  </r>
  <r>
    <x v="1"/>
    <x v="13"/>
    <s v="298-514072807-EBGV-ta6x"/>
  </r>
  <r>
    <x v="2"/>
    <x v="8"/>
    <s v="06-513091010-39YF-n70w"/>
  </r>
  <r>
    <x v="2"/>
    <x v="7"/>
    <s v="478-513010068-NPQ9-dr8n"/>
  </r>
  <r>
    <x v="1"/>
    <x v="3"/>
    <s v="390-514050825-S7EN-vas0"/>
  </r>
  <r>
    <x v="1"/>
    <x v="13"/>
    <s v="297-514072043-1R7X-2imo"/>
  </r>
  <r>
    <x v="1"/>
    <x v="13"/>
    <s v="97-514072032-TM7J-j8ig"/>
  </r>
  <r>
    <x v="1"/>
    <x v="13"/>
    <s v="514072010-1Q0E-emwl"/>
  </r>
  <r>
    <x v="1"/>
    <x v="13"/>
    <s v="514072026-SV7L-jv3n"/>
  </r>
  <r>
    <x v="1"/>
    <x v="1"/>
    <s v="62-519291008-JF9Y-3ga2"/>
  </r>
  <r>
    <x v="1"/>
    <x v="3"/>
    <s v="514050037-TSWX-ozyb"/>
  </r>
  <r>
    <x v="2"/>
    <x v="2"/>
    <s v="513030828-75GV-tk4i"/>
  </r>
  <r>
    <x v="2"/>
    <x v="12"/>
    <s v="49-513092016-K0OO-2xa8"/>
  </r>
  <r>
    <x v="1"/>
    <x v="9"/>
    <s v="90-514073826-5TJL-5zfm"/>
  </r>
  <r>
    <x v="1"/>
    <x v="13"/>
    <s v="285-514072052-WV7O-rguf"/>
  </r>
  <r>
    <x v="2"/>
    <x v="2"/>
    <s v="330-513030828-YX17-rthd"/>
  </r>
  <r>
    <x v="1"/>
    <x v="1"/>
    <s v="81-514032013-SLYF-6tmi"/>
  </r>
  <r>
    <x v="1"/>
    <x v="3"/>
    <s v="388-514050819-8ACJ-8105"/>
  </r>
  <r>
    <x v="2"/>
    <x v="8"/>
    <s v="23-513091035-FWQL-5mpm"/>
  </r>
  <r>
    <x v="2"/>
    <x v="7"/>
    <s v="457-513010081-L7EF-8ohr"/>
  </r>
  <r>
    <x v="1"/>
    <x v="10"/>
    <s v="514074815-SDNM-ddui"/>
  </r>
  <r>
    <x v="1"/>
    <x v="5"/>
    <s v="55-514012033-FB09-6i9r"/>
  </r>
  <r>
    <x v="2"/>
    <x v="2"/>
    <s v="302-513030016-QAL8-vao5"/>
  </r>
  <r>
    <x v="1"/>
    <x v="18"/>
    <s v="356-514031822-JFTG-62mu"/>
  </r>
  <r>
    <x v="0"/>
    <x v="0"/>
    <s v="619-507230810-3AII-gsmv"/>
  </r>
  <r>
    <x v="1"/>
    <x v="4"/>
    <s v="704-514011019-CIB4-ru3n"/>
  </r>
  <r>
    <x v="2"/>
    <x v="12"/>
    <s v="40-513092016-OLBU-g8t9"/>
  </r>
  <r>
    <x v="1"/>
    <x v="10"/>
    <s v="514074812-96PN-hwpu"/>
  </r>
  <r>
    <x v="1"/>
    <x v="1"/>
    <s v="81-514032829-8XIQ-ub7u"/>
  </r>
  <r>
    <x v="0"/>
    <x v="0"/>
    <s v="126-507230806-MTY1-dmfn"/>
  </r>
  <r>
    <x v="1"/>
    <x v="4"/>
    <s v="500-514012029-SDRL-c3b3"/>
  </r>
  <r>
    <x v="2"/>
    <x v="12"/>
    <s v="513092003-SXBW-gzti"/>
  </r>
  <r>
    <x v="2"/>
    <x v="7"/>
    <s v="468-513010029-41A7-9so5"/>
  </r>
  <r>
    <x v="0"/>
    <x v="0"/>
    <s v="554-507230019-J8NW-c5s4"/>
  </r>
  <r>
    <x v="2"/>
    <x v="6"/>
    <s v="513050034-YBWW-ivjs"/>
  </r>
  <r>
    <x v="2"/>
    <x v="14"/>
    <s v="308-513070011-7WRM-443t"/>
  </r>
  <r>
    <x v="0"/>
    <x v="16"/>
    <s v="104-507310023-FJD1-mnjd"/>
  </r>
  <r>
    <x v="2"/>
    <x v="6"/>
    <s v="38-513050018-OSON-zf7c"/>
  </r>
  <r>
    <x v="1"/>
    <x v="4"/>
    <s v="708-514011066-OZ3P-wkrg"/>
  </r>
  <r>
    <x v="2"/>
    <x v="6"/>
    <s v="15-513050005-71HS-mzbu"/>
  </r>
  <r>
    <x v="1"/>
    <x v="10"/>
    <s v="64-514011011-62YR-aj6k"/>
  </r>
  <r>
    <x v="1"/>
    <x v="3"/>
    <s v="373-514050824-I95I-zlsl"/>
  </r>
  <r>
    <x v="2"/>
    <x v="11"/>
    <s v="227-513010049-N1RS-q2p8"/>
  </r>
  <r>
    <x v="1"/>
    <x v="3"/>
    <s v="375-514050038-49Z9-nt90"/>
  </r>
  <r>
    <x v="2"/>
    <x v="2"/>
    <s v="337-513030018-1OER-2vu8"/>
  </r>
  <r>
    <x v="1"/>
    <x v="4"/>
    <s v="703-514011026-H8PR-6vaz"/>
  </r>
  <r>
    <x v="2"/>
    <x v="2"/>
    <s v="308-513030020-9T41-26lf"/>
  </r>
  <r>
    <x v="1"/>
    <x v="4"/>
    <s v="514011028-ACK8-1b5s"/>
  </r>
  <r>
    <x v="1"/>
    <x v="1"/>
    <s v="65-514032807-7KFK-4jrj"/>
  </r>
  <r>
    <x v="1"/>
    <x v="1"/>
    <s v="80-514032823-IYG1-0rtp"/>
  </r>
  <r>
    <x v="1"/>
    <x v="3"/>
    <s v="379-514050014-6IHV-juz2"/>
  </r>
  <r>
    <x v="2"/>
    <x v="2"/>
    <s v="305-513030029-D3G1-5bx4"/>
  </r>
  <r>
    <x v="1"/>
    <x v="13"/>
    <s v="514072059-GLBF-omw4"/>
  </r>
  <r>
    <x v="1"/>
    <x v="9"/>
    <s v="73-514073009-0009-hvhk"/>
  </r>
  <r>
    <x v="1"/>
    <x v="13"/>
    <s v="514072022-KVP2-3g45"/>
  </r>
  <r>
    <x v="1"/>
    <x v="13"/>
    <s v="514072027-FUH6-h43i"/>
  </r>
  <r>
    <x v="1"/>
    <x v="4"/>
    <s v="514011024-NWJ6-gdcd"/>
  </r>
  <r>
    <x v="2"/>
    <x v="7"/>
    <s v="494-513010848-53H8-af4h"/>
  </r>
  <r>
    <x v="1"/>
    <x v="13"/>
    <s v="514072005-S7JN-n8m6"/>
  </r>
  <r>
    <x v="2"/>
    <x v="7"/>
    <s v="466-513010019-E60Z-lc8u"/>
  </r>
  <r>
    <x v="2"/>
    <x v="15"/>
    <s v="27-513093003-64YR-14zd"/>
  </r>
  <r>
    <x v="2"/>
    <x v="8"/>
    <s v="04-513091812-NNT5-36di"/>
  </r>
  <r>
    <x v="2"/>
    <x v="7"/>
    <s v="463-513010072-1J79-x771"/>
  </r>
  <r>
    <x v="1"/>
    <x v="13"/>
    <s v="514072036-GUB3-2q7a"/>
  </r>
  <r>
    <x v="2"/>
    <x v="2"/>
    <s v="304-513030008-7VV3-lf9z"/>
  </r>
  <r>
    <x v="1"/>
    <x v="4"/>
    <s v="514011028-47FN-rvmn"/>
  </r>
  <r>
    <x v="1"/>
    <x v="13"/>
    <s v="514072059-P60H-wf92"/>
  </r>
  <r>
    <x v="1"/>
    <x v="1"/>
    <s v="81-514032013-W1N1-lhui"/>
  </r>
  <r>
    <x v="2"/>
    <x v="7"/>
    <s v="464-513010016-3E0S-vzje"/>
  </r>
  <r>
    <x v="2"/>
    <x v="15"/>
    <s v="20-513093003-EAHR-9q5w"/>
  </r>
  <r>
    <x v="2"/>
    <x v="14"/>
    <s v="490-513070007-J3QK-pdjh"/>
  </r>
  <r>
    <x v="2"/>
    <x v="6"/>
    <s v="513050817-E4CV-mmxp"/>
  </r>
  <r>
    <x v="1"/>
    <x v="9"/>
    <s v="94-514073013-4U29-1l5y"/>
  </r>
  <r>
    <x v="0"/>
    <x v="0"/>
    <s v="138-516033001-W5P9-869k"/>
  </r>
  <r>
    <x v="1"/>
    <x v="13"/>
    <s v="91-514072025-BX1T-bemh"/>
  </r>
  <r>
    <x v="1"/>
    <x v="10"/>
    <s v="282-514074814-F1H9-yf36"/>
  </r>
  <r>
    <x v="1"/>
    <x v="1"/>
    <s v="77-519291008-3VSC-emyl"/>
  </r>
  <r>
    <x v="1"/>
    <x v="3"/>
    <s v="390-514050825-U24W-0q60"/>
  </r>
  <r>
    <x v="2"/>
    <x v="8"/>
    <s v="04-513091820-JPRK-wecd"/>
  </r>
  <r>
    <x v="2"/>
    <x v="12"/>
    <s v="20-513092001-S4WY-ogsm"/>
  </r>
  <r>
    <x v="1"/>
    <x v="13"/>
    <s v="84-514072049-OI9C-94js"/>
  </r>
  <r>
    <x v="1"/>
    <x v="17"/>
    <s v="351-514071025-VFB3-tw8p"/>
  </r>
  <r>
    <x v="2"/>
    <x v="12"/>
    <s v="16-513092802-NW0V-5eo6"/>
  </r>
  <r>
    <x v="0"/>
    <x v="0"/>
    <s v="576-507270004-0LPR-svkc"/>
  </r>
  <r>
    <x v="2"/>
    <x v="7"/>
    <s v="465-513010021-TWJU-vaxx"/>
  </r>
  <r>
    <x v="1"/>
    <x v="4"/>
    <s v="691-514011075-WX7P-2oq8"/>
  </r>
  <r>
    <x v="1"/>
    <x v="4"/>
    <s v="706-514011820-B9XG-1klh"/>
  </r>
  <r>
    <x v="1"/>
    <x v="17"/>
    <s v="352-514071058-GCAO-e13n"/>
  </r>
  <r>
    <x v="2"/>
    <x v="7"/>
    <s v="466-513010019-E60Z-hxiy"/>
  </r>
  <r>
    <x v="1"/>
    <x v="13"/>
    <s v="67-514072009-RWKM-4i2b"/>
  </r>
  <r>
    <x v="0"/>
    <x v="0"/>
    <s v="566-507230809-M5OY-coyu"/>
  </r>
  <r>
    <x v="0"/>
    <x v="0"/>
    <s v="116-507230024-732V-nc1b"/>
  </r>
  <r>
    <x v="2"/>
    <x v="14"/>
    <s v="480-513070001-38UE-od84"/>
  </r>
  <r>
    <x v="2"/>
    <x v="7"/>
    <s v="478-513010021-UPS0-hblc"/>
  </r>
  <r>
    <x v="1"/>
    <x v="1"/>
    <s v="514032804-6WB5-elkw"/>
  </r>
  <r>
    <x v="2"/>
    <x v="2"/>
    <s v="305-513030022-QMW1-27ox"/>
  </r>
  <r>
    <x v="1"/>
    <x v="3"/>
    <s v="524-514050832-1MUC-6ea3"/>
  </r>
  <r>
    <x v="1"/>
    <x v="17"/>
    <s v="359-514071009-3F21-erhe"/>
  </r>
  <r>
    <x v="1"/>
    <x v="4"/>
    <s v="686-514011033-7TJN-z6qe"/>
  </r>
  <r>
    <x v="1"/>
    <x v="9"/>
    <s v="88-514073810-1IDQ-duke"/>
  </r>
  <r>
    <x v="2"/>
    <x v="6"/>
    <s v="15-513050051-CA69-2sf2"/>
  </r>
  <r>
    <x v="1"/>
    <x v="13"/>
    <s v="514072036-BVSV-65vs"/>
  </r>
  <r>
    <x v="1"/>
    <x v="5"/>
    <s v="60-514012017-ZXOW-ryk3"/>
  </r>
  <r>
    <x v="2"/>
    <x v="2"/>
    <s v="308-513030020-ERNX-6f8a"/>
  </r>
  <r>
    <x v="1"/>
    <x v="9"/>
    <s v="85-514073808-S017-wjal"/>
  </r>
  <r>
    <x v="1"/>
    <x v="10"/>
    <s v="514074810-WRA7-4sjm"/>
  </r>
  <r>
    <x v="2"/>
    <x v="12"/>
    <s v="27-513092016-DWKO-v5sl"/>
  </r>
  <r>
    <x v="1"/>
    <x v="3"/>
    <s v="509-514050832-SP6A-csmj"/>
  </r>
  <r>
    <x v="1"/>
    <x v="10"/>
    <s v="256-514074812-JG4L-oew9"/>
  </r>
  <r>
    <x v="1"/>
    <x v="4"/>
    <s v="687-514011072-Y5VA-sdw4"/>
  </r>
  <r>
    <x v="0"/>
    <x v="0"/>
    <s v="507230810-TF7U-xyrf"/>
  </r>
  <r>
    <x v="1"/>
    <x v="13"/>
    <s v="514072028-I80V-js57"/>
  </r>
  <r>
    <x v="1"/>
    <x v="13"/>
    <s v="293-514072022-DTCF-4f7w"/>
  </r>
  <r>
    <x v="2"/>
    <x v="11"/>
    <s v="209-513093805-7GIQ-umu1"/>
  </r>
  <r>
    <x v="1"/>
    <x v="9"/>
    <s v="84-514073013-XILR-g8pe"/>
  </r>
  <r>
    <x v="0"/>
    <x v="0"/>
    <s v="564-507270006-AW5S-6dvt"/>
  </r>
  <r>
    <x v="2"/>
    <x v="7"/>
    <s v="454-513010844-A0S3-k24u"/>
  </r>
  <r>
    <x v="1"/>
    <x v="1"/>
    <s v="81-514032010-OV0D-fcea"/>
  </r>
  <r>
    <x v="1"/>
    <x v="13"/>
    <s v="514072005-R21X-xv81"/>
  </r>
  <r>
    <x v="1"/>
    <x v="13"/>
    <s v="514072807-Q6HZ-jkxf"/>
  </r>
  <r>
    <x v="1"/>
    <x v="1"/>
    <s v="62-514032013-X8DP-zkvv"/>
  </r>
  <r>
    <x v="1"/>
    <x v="18"/>
    <s v="500-514031026-HPVG-c8mm"/>
  </r>
  <r>
    <x v="1"/>
    <x v="4"/>
    <s v="687-514011072-GIUB-ab1j"/>
  </r>
  <r>
    <x v="2"/>
    <x v="14"/>
    <s v="340-513070007-I6YS-scd4"/>
  </r>
  <r>
    <x v="2"/>
    <x v="14"/>
    <s v="513070013-O4GJ-vt2t"/>
  </r>
  <r>
    <x v="2"/>
    <x v="6"/>
    <s v="32-513050019-K0O1-6abe"/>
  </r>
  <r>
    <x v="1"/>
    <x v="3"/>
    <s v="514050027-PESZ-mpo6"/>
  </r>
  <r>
    <x v="1"/>
    <x v="3"/>
    <s v="396-514050809-BJJ2-ei1j"/>
  </r>
  <r>
    <x v="1"/>
    <x v="17"/>
    <s v="353-514071024-5O02-enpi"/>
  </r>
  <r>
    <x v="1"/>
    <x v="18"/>
    <s v="514031803-KRTC-da3z"/>
  </r>
  <r>
    <x v="1"/>
    <x v="1"/>
    <s v="82-514032801-KUZW-j5yv"/>
  </r>
  <r>
    <x v="2"/>
    <x v="2"/>
    <s v="321-513030028-2XSU-h5ot"/>
  </r>
  <r>
    <x v="2"/>
    <x v="15"/>
    <s v="513093005-VZBB-p7zr"/>
  </r>
  <r>
    <x v="1"/>
    <x v="18"/>
    <s v="504-514031006-REZC-wf8y"/>
  </r>
  <r>
    <x v="2"/>
    <x v="14"/>
    <s v="460-513070010-TSQD-67cx"/>
  </r>
  <r>
    <x v="2"/>
    <x v="14"/>
    <s v="470-513070020-6WG4-oyhy"/>
  </r>
  <r>
    <x v="2"/>
    <x v="14"/>
    <s v="513070026-86E4-nbyr"/>
  </r>
  <r>
    <x v="1"/>
    <x v="13"/>
    <s v="67-514072009-0ROQ-rbfu"/>
  </r>
  <r>
    <x v="1"/>
    <x v="1"/>
    <s v="78-514032804-6U7C-qmkm"/>
  </r>
  <r>
    <x v="0"/>
    <x v="0"/>
    <s v="583-507270004-8A85-37ot"/>
  </r>
  <r>
    <x v="1"/>
    <x v="5"/>
    <s v="68-514012819-VRGH-27zo"/>
  </r>
  <r>
    <x v="2"/>
    <x v="8"/>
    <s v="513091820-LDVB-w07l"/>
  </r>
  <r>
    <x v="2"/>
    <x v="15"/>
    <s v="39-513094820-RA2Q-0rid"/>
  </r>
  <r>
    <x v="1"/>
    <x v="4"/>
    <s v="538-514012029-PI85-pt2c"/>
  </r>
  <r>
    <x v="2"/>
    <x v="7"/>
    <s v="457-513010081-SHT4-n74x"/>
  </r>
  <r>
    <x v="1"/>
    <x v="10"/>
    <s v="514074812-KZJ3-b3wb"/>
  </r>
  <r>
    <x v="1"/>
    <x v="13"/>
    <s v="514072015-19UT-8oq7"/>
  </r>
  <r>
    <x v="1"/>
    <x v="9"/>
    <s v="514073013-QOA9-r4xn"/>
  </r>
  <r>
    <x v="1"/>
    <x v="9"/>
    <s v="73-514073804-OMW1-ygd4"/>
  </r>
  <r>
    <x v="1"/>
    <x v="3"/>
    <s v="514050829-V26V-uesf"/>
  </r>
  <r>
    <x v="1"/>
    <x v="17"/>
    <s v="353-514071059-3Z3B-sjhx"/>
  </r>
  <r>
    <x v="1"/>
    <x v="13"/>
    <s v="297-514072043-CFT5-b9l2"/>
  </r>
  <r>
    <x v="1"/>
    <x v="9"/>
    <s v="514073804-MCMT-gawk"/>
  </r>
  <r>
    <x v="1"/>
    <x v="4"/>
    <s v="720-514011058-HTVP-402i"/>
  </r>
  <r>
    <x v="2"/>
    <x v="8"/>
    <s v="24-513091029-0HEY-rvfw"/>
  </r>
  <r>
    <x v="2"/>
    <x v="7"/>
    <s v="459-513010091-KXJO-znqc"/>
  </r>
  <r>
    <x v="1"/>
    <x v="5"/>
    <s v="54-514012832-5BF4-8zij"/>
  </r>
  <r>
    <x v="1"/>
    <x v="18"/>
    <s v="514031026-6VLA-i3km"/>
  </r>
  <r>
    <x v="2"/>
    <x v="2"/>
    <s v="315-513030001-D2AY-f53n"/>
  </r>
  <r>
    <x v="1"/>
    <x v="4"/>
    <s v="537-514011025-JUNR-217i"/>
  </r>
  <r>
    <x v="2"/>
    <x v="7"/>
    <s v="458-513010083-IJ5R-lnvx"/>
  </r>
  <r>
    <x v="1"/>
    <x v="10"/>
    <s v="514074807-62YE-lf57"/>
  </r>
  <r>
    <x v="1"/>
    <x v="1"/>
    <s v="65-514032015-73BU-24ay"/>
  </r>
  <r>
    <x v="1"/>
    <x v="3"/>
    <s v="397-514050836-91MN-0a5n"/>
  </r>
  <r>
    <x v="1"/>
    <x v="9"/>
    <s v="67-514073009-CH1S-l0wd"/>
  </r>
  <r>
    <x v="1"/>
    <x v="13"/>
    <s v="514072004-4TXT-4hi4"/>
  </r>
  <r>
    <x v="0"/>
    <x v="0"/>
    <s v="539-507270006-IC9L-lmzo"/>
  </r>
  <r>
    <x v="1"/>
    <x v="4"/>
    <s v="514011028-704W-tmql"/>
  </r>
  <r>
    <x v="1"/>
    <x v="4"/>
    <s v="500-514012029-7ILL-dugj"/>
  </r>
  <r>
    <x v="1"/>
    <x v="1"/>
    <s v="66-514032825-OD27-0k2b"/>
  </r>
  <r>
    <x v="0"/>
    <x v="19"/>
    <s v="556-507310045-C2I1-spz4"/>
  </r>
  <r>
    <x v="2"/>
    <x v="2"/>
    <s v="318-513030829-D92K-gcoh"/>
  </r>
  <r>
    <x v="2"/>
    <x v="2"/>
    <s v="317-513030028-0YGL-16hn"/>
  </r>
  <r>
    <x v="1"/>
    <x v="13"/>
    <s v="514072052-XXPO-69c3"/>
  </r>
  <r>
    <x v="2"/>
    <x v="12"/>
    <s v="513092001-2STA-jwdw"/>
  </r>
  <r>
    <x v="2"/>
    <x v="2"/>
    <s v="311-513030008-8H82-qqae"/>
  </r>
  <r>
    <x v="2"/>
    <x v="7"/>
    <s v="475-513010081-SSEB-l5lf"/>
  </r>
  <r>
    <x v="1"/>
    <x v="13"/>
    <s v="514072020-HZOH-5pvh"/>
  </r>
  <r>
    <x v="2"/>
    <x v="2"/>
    <s v="308-513030020-3W2Y-lxq1"/>
  </r>
  <r>
    <x v="2"/>
    <x v="2"/>
    <s v="315-513030001-15BH-am6l"/>
  </r>
  <r>
    <x v="2"/>
    <x v="7"/>
    <s v="458-513010818-PFGC-13e1"/>
  </r>
  <r>
    <x v="0"/>
    <x v="0"/>
    <s v="145-507230021-YU9T-qft3"/>
  </r>
  <r>
    <x v="1"/>
    <x v="4"/>
    <s v="514011019-SSH9-q8xx"/>
  </r>
  <r>
    <x v="2"/>
    <x v="14"/>
    <s v="349-513070027-V3K1-fvfd"/>
  </r>
  <r>
    <x v="1"/>
    <x v="13"/>
    <s v="514072067-R4VG-pbdt"/>
  </r>
  <r>
    <x v="1"/>
    <x v="9"/>
    <s v="514073007-UKM7-spm6"/>
  </r>
  <r>
    <x v="1"/>
    <x v="17"/>
    <s v="352-514071803-LKQQ-6fuc"/>
  </r>
  <r>
    <x v="1"/>
    <x v="4"/>
    <s v="715-514011035-PRXL-m1ev"/>
  </r>
  <r>
    <x v="2"/>
    <x v="2"/>
    <s v="320-513030042-7BY1-7zd7"/>
  </r>
  <r>
    <x v="2"/>
    <x v="7"/>
    <s v="484-513010082-9DQ3-7lvw"/>
  </r>
  <r>
    <x v="1"/>
    <x v="13"/>
    <s v="514072004-OWO6-cb9t"/>
  </r>
  <r>
    <x v="2"/>
    <x v="2"/>
    <s v="316-513030042-ISUG-1exj"/>
  </r>
  <r>
    <x v="1"/>
    <x v="13"/>
    <s v="291-514072015-LKFB-msbi"/>
  </r>
  <r>
    <x v="2"/>
    <x v="14"/>
    <s v="310-513070801-FYFL-gk9w"/>
  </r>
  <r>
    <x v="2"/>
    <x v="2"/>
    <s v="336-513030038-BXS2-bwpl"/>
  </r>
  <r>
    <x v="1"/>
    <x v="17"/>
    <s v="352-514071049-SK99-xu60"/>
  </r>
  <r>
    <x v="0"/>
    <x v="0"/>
    <s v="544-507230809-MY93-8rwc"/>
  </r>
  <r>
    <x v="1"/>
    <x v="13"/>
    <s v="514072009-GII7-34x4"/>
  </r>
  <r>
    <x v="1"/>
    <x v="9"/>
    <s v="514073007-L5J9-s2jk"/>
  </r>
  <r>
    <x v="1"/>
    <x v="17"/>
    <s v="352-514071803-LB3Q-60m2"/>
  </r>
  <r>
    <x v="2"/>
    <x v="8"/>
    <s v="13-513091043-9WTK-bsw3"/>
  </r>
  <r>
    <x v="0"/>
    <x v="0"/>
    <s v="136-516033001-ESKZ-p8ht"/>
  </r>
  <r>
    <x v="0"/>
    <x v="0"/>
    <s v="604-507230803-N5FB-b6qv"/>
  </r>
  <r>
    <x v="0"/>
    <x v="0"/>
    <s v="608-507230801-P9VF-tcal"/>
  </r>
  <r>
    <x v="1"/>
    <x v="3"/>
    <s v="533-514050829-K2JZ-97zx"/>
  </r>
  <r>
    <x v="2"/>
    <x v="12"/>
    <s v="20-513092001-2L5U-7yz1"/>
  </r>
  <r>
    <x v="2"/>
    <x v="8"/>
    <s v="13-513091006-UGOL-7szc"/>
  </r>
  <r>
    <x v="1"/>
    <x v="1"/>
    <s v="62-519291008-P4B9-67dk"/>
  </r>
  <r>
    <x v="1"/>
    <x v="1"/>
    <s v="63-514032802-SR6C-xupq"/>
  </r>
  <r>
    <x v="2"/>
    <x v="8"/>
    <s v="513091812-L8YU-62tg"/>
  </r>
  <r>
    <x v="0"/>
    <x v="0"/>
    <s v="564-507230020-VHZV-qcnv"/>
  </r>
  <r>
    <x v="1"/>
    <x v="4"/>
    <s v="514011026-1VHC-ox3n"/>
  </r>
  <r>
    <x v="1"/>
    <x v="3"/>
    <s v="397-514050836-38TJ-mxxn"/>
  </r>
  <r>
    <x v="2"/>
    <x v="7"/>
    <s v="463-513010079-NY1C-n8yb"/>
  </r>
  <r>
    <x v="1"/>
    <x v="10"/>
    <s v="299-514074821-24KN-j5iw"/>
  </r>
  <r>
    <x v="1"/>
    <x v="5"/>
    <s v="51-514012025-NF5A-a1xl"/>
  </r>
  <r>
    <x v="1"/>
    <x v="18"/>
    <s v="380-514031007-P8XD-9vd6"/>
  </r>
  <r>
    <x v="1"/>
    <x v="13"/>
    <s v="91-514072025-A1PJ-mz2u"/>
  </r>
  <r>
    <x v="2"/>
    <x v="12"/>
    <s v="33-513092020-W2M0-x5fm"/>
  </r>
  <r>
    <x v="1"/>
    <x v="3"/>
    <s v="393-514050825-1OC9-wdxm"/>
  </r>
  <r>
    <x v="2"/>
    <x v="14"/>
    <s v="328-513070013-BASW-zz8v"/>
  </r>
  <r>
    <x v="1"/>
    <x v="13"/>
    <s v="284-514072057-420A-i98j"/>
  </r>
  <r>
    <x v="2"/>
    <x v="2"/>
    <s v="310-513030028-XRLS-qlma"/>
  </r>
  <r>
    <x v="1"/>
    <x v="5"/>
    <s v="51-514012039-RPEH-jv2e"/>
  </r>
  <r>
    <x v="2"/>
    <x v="7"/>
    <s v="657-513010844-8HWR-e2x3"/>
  </r>
  <r>
    <x v="2"/>
    <x v="12"/>
    <s v="50-513092020-I4O9-kxb4"/>
  </r>
  <r>
    <x v="2"/>
    <x v="6"/>
    <s v="09-513050805-3JZZ-cabe"/>
  </r>
  <r>
    <x v="2"/>
    <x v="7"/>
    <s v="454-513010019-0BU4-6b5q"/>
  </r>
  <r>
    <x v="2"/>
    <x v="6"/>
    <s v="18-513050019-DMW5-5pni"/>
  </r>
  <r>
    <x v="2"/>
    <x v="11"/>
    <s v="221-513093805-9F1V-eeea"/>
  </r>
  <r>
    <x v="1"/>
    <x v="17"/>
    <s v="353-514071059-LPSV-6jia"/>
  </r>
  <r>
    <x v="1"/>
    <x v="3"/>
    <s v="391-514050018-3Y5W-lhul"/>
  </r>
  <r>
    <x v="1"/>
    <x v="13"/>
    <s v="514072060-N6PF-3ofl"/>
  </r>
  <r>
    <x v="1"/>
    <x v="4"/>
    <s v="514011829-6CZW-4nd4"/>
  </r>
  <r>
    <x v="2"/>
    <x v="8"/>
    <s v="06-513091820-LR17-6dcq"/>
  </r>
  <r>
    <x v="2"/>
    <x v="14"/>
    <s v="317-513070032-FCCK-q885"/>
  </r>
  <r>
    <x v="2"/>
    <x v="2"/>
    <s v="328-513030001-J4UX-k9xh"/>
  </r>
  <r>
    <x v="1"/>
    <x v="13"/>
    <s v="514072015-ZX1T-sqpw"/>
  </r>
  <r>
    <x v="2"/>
    <x v="8"/>
    <s v="19-513091812-X03W-rx02"/>
  </r>
  <r>
    <x v="1"/>
    <x v="13"/>
    <s v="91-514072025-99M3-y2q6"/>
  </r>
  <r>
    <x v="1"/>
    <x v="4"/>
    <s v="703-514011026-TCN0-iy3f"/>
  </r>
  <r>
    <x v="1"/>
    <x v="3"/>
    <s v="525-514050003-LUVV-cra7"/>
  </r>
  <r>
    <x v="2"/>
    <x v="14"/>
    <s v="323-513070022-IXMB-pdt2"/>
  </r>
  <r>
    <x v="1"/>
    <x v="9"/>
    <s v="90-514073013-WGV5-ewfu"/>
  </r>
  <r>
    <x v="0"/>
    <x v="0"/>
    <s v="621-507230812-6CCY-gr9r"/>
  </r>
  <r>
    <x v="1"/>
    <x v="5"/>
    <s v="68-514012819-QU00-l8de"/>
  </r>
  <r>
    <x v="1"/>
    <x v="4"/>
    <s v="693-514011019-ZZNB-jau4"/>
  </r>
  <r>
    <x v="1"/>
    <x v="1"/>
    <s v="64-514032006-BDTJ-2enb"/>
  </r>
  <r>
    <x v="2"/>
    <x v="15"/>
    <s v="02-513093005-B02D-whib"/>
  </r>
  <r>
    <x v="1"/>
    <x v="3"/>
    <s v="385-514050836-ULT1-ezid"/>
  </r>
  <r>
    <x v="1"/>
    <x v="5"/>
    <s v="60-514012017-C0E5-twye"/>
  </r>
  <r>
    <x v="2"/>
    <x v="7"/>
    <s v="456-513010064-AA8O-ylfk"/>
  </r>
  <r>
    <x v="2"/>
    <x v="11"/>
    <s v="222-513010043-A8HG-v4pi"/>
  </r>
  <r>
    <x v="1"/>
    <x v="10"/>
    <s v="514074817-S2IY-ohdj"/>
  </r>
  <r>
    <x v="2"/>
    <x v="2"/>
    <s v="320-513030042-W10J-pg32"/>
  </r>
  <r>
    <x v="2"/>
    <x v="7"/>
    <s v="468-513010015-MNI4-5dlq"/>
  </r>
  <r>
    <x v="2"/>
    <x v="7"/>
    <s v="457-513010078-N3N4-1at7"/>
  </r>
  <r>
    <x v="1"/>
    <x v="13"/>
    <s v="273-514072067-P1QD-dtnc"/>
  </r>
  <r>
    <x v="0"/>
    <x v="0"/>
    <s v="126-507230807-ZF8B-epyf"/>
  </r>
  <r>
    <x v="2"/>
    <x v="8"/>
    <s v="23-513091006-D497-l8qk"/>
  </r>
  <r>
    <x v="2"/>
    <x v="7"/>
    <s v="466-513010021-NVNU-ypla"/>
  </r>
  <r>
    <x v="2"/>
    <x v="7"/>
    <s v="459-513010821-N34S-m5ot"/>
  </r>
  <r>
    <x v="1"/>
    <x v="4"/>
    <s v="723-514011026-CYY0-hewd"/>
  </r>
  <r>
    <x v="2"/>
    <x v="14"/>
    <s v="320-513070002-GJ45-dl02"/>
  </r>
  <r>
    <x v="2"/>
    <x v="6"/>
    <s v="32-513050051-11EL-us1v"/>
  </r>
  <r>
    <x v="1"/>
    <x v="13"/>
    <s v="514072055-25F2-iodg"/>
  </r>
  <r>
    <x v="1"/>
    <x v="1"/>
    <s v="78-514032804-6U7C-ye8h"/>
  </r>
  <r>
    <x v="1"/>
    <x v="3"/>
    <s v="529-514050803-2TKR-vidy"/>
  </r>
  <r>
    <x v="2"/>
    <x v="6"/>
    <s v="241-513050031-9JUV-az2v"/>
  </r>
  <r>
    <x v="1"/>
    <x v="4"/>
    <s v="514011058-XP8P-m45f"/>
  </r>
  <r>
    <x v="1"/>
    <x v="13"/>
    <s v="84-514072025-UMWP-w3hv"/>
  </r>
  <r>
    <x v="1"/>
    <x v="4"/>
    <s v="683-514011829-OLY4-6835"/>
  </r>
  <r>
    <x v="1"/>
    <x v="9"/>
    <s v="97-514073826-7AAU-9t8t"/>
  </r>
  <r>
    <x v="1"/>
    <x v="13"/>
    <s v="514072008-FDCC-4tqn"/>
  </r>
  <r>
    <x v="2"/>
    <x v="7"/>
    <s v="465-513010068-Q376-8rke"/>
  </r>
  <r>
    <x v="2"/>
    <x v="7"/>
    <s v="478-513010019-BBXQ-civ9"/>
  </r>
  <r>
    <x v="1"/>
    <x v="13"/>
    <s v="514072807-NLPD-0yy1"/>
  </r>
  <r>
    <x v="2"/>
    <x v="14"/>
    <s v="330-513070021-7GAO-67qm"/>
  </r>
  <r>
    <x v="2"/>
    <x v="7"/>
    <s v="465-513010079-J9QK-oe41"/>
  </r>
  <r>
    <x v="1"/>
    <x v="18"/>
    <s v="523-514031006-75SI-7v0k"/>
  </r>
  <r>
    <x v="2"/>
    <x v="14"/>
    <s v="326-513070803-K0P6-go8e"/>
  </r>
  <r>
    <x v="1"/>
    <x v="1"/>
    <s v="64-514032010-8FT1-ipts"/>
  </r>
  <r>
    <x v="2"/>
    <x v="2"/>
    <s v="337-513030813-VKA7-dx61"/>
  </r>
  <r>
    <x v="2"/>
    <x v="12"/>
    <s v="29-513092020-F10Z-wui3"/>
  </r>
  <r>
    <x v="2"/>
    <x v="7"/>
    <s v="466-513010068-C7ZC-lt2l"/>
  </r>
  <r>
    <x v="1"/>
    <x v="1"/>
    <s v="63-514032015-WYD5-zj65"/>
  </r>
  <r>
    <x v="1"/>
    <x v="17"/>
    <s v="351-514071025-1R2W-enx5"/>
  </r>
  <r>
    <x v="1"/>
    <x v="5"/>
    <s v="87-514012040-WHZD-p799"/>
  </r>
  <r>
    <x v="1"/>
    <x v="5"/>
    <s v="53-514012042-7J85-gfzs"/>
  </r>
  <r>
    <x v="1"/>
    <x v="10"/>
    <s v="56-514074817-MU45-sta7"/>
  </r>
  <r>
    <x v="1"/>
    <x v="3"/>
    <s v="385-514050818-1KEO-1q6o"/>
  </r>
  <r>
    <x v="2"/>
    <x v="6"/>
    <s v="513050019-8VZ9-5idf"/>
  </r>
  <r>
    <x v="1"/>
    <x v="1"/>
    <s v="64-514032010-WJY3-wjbm"/>
  </r>
  <r>
    <x v="1"/>
    <x v="4"/>
    <s v="694-514011019-WZ0C-zyay"/>
  </r>
  <r>
    <x v="1"/>
    <x v="4"/>
    <s v="514011073-UBXR-g7pb"/>
  </r>
  <r>
    <x v="1"/>
    <x v="4"/>
    <s v="514011823-6VCM-1z3n"/>
  </r>
  <r>
    <x v="2"/>
    <x v="2"/>
    <s v="328-513030029-GC74-gt4j"/>
  </r>
  <r>
    <x v="1"/>
    <x v="4"/>
    <s v="714-514011058-79CS-qg2m"/>
  </r>
  <r>
    <x v="1"/>
    <x v="13"/>
    <s v="514072005-HHAU-99eu"/>
  </r>
  <r>
    <x v="2"/>
    <x v="6"/>
    <s v="513050815-6W5Q-k2ru"/>
  </r>
  <r>
    <x v="2"/>
    <x v="2"/>
    <s v="304-513030002-L8JC-jtai"/>
  </r>
  <r>
    <x v="1"/>
    <x v="9"/>
    <s v="84-514073009-EYB7-f8f1"/>
  </r>
  <r>
    <x v="1"/>
    <x v="10"/>
    <s v="514074810-E2ID-b2bs"/>
  </r>
  <r>
    <x v="1"/>
    <x v="18"/>
    <s v="514031002-7FX6-w2f3"/>
  </r>
  <r>
    <x v="1"/>
    <x v="1"/>
    <s v="80-514032006-TQMR-neja"/>
  </r>
  <r>
    <x v="2"/>
    <x v="14"/>
    <s v="513070826-T4G6-4a9r"/>
  </r>
  <r>
    <x v="1"/>
    <x v="5"/>
    <s v="514012057-MN4E-w5ql"/>
  </r>
  <r>
    <x v="2"/>
    <x v="7"/>
    <s v="463-513010072-HEJ0-1xol"/>
  </r>
  <r>
    <x v="2"/>
    <x v="2"/>
    <s v="317-513030020-M5S3-2tnd"/>
  </r>
  <r>
    <x v="2"/>
    <x v="7"/>
    <s v="465-513010068-W22N-qx45"/>
  </r>
  <r>
    <x v="1"/>
    <x v="17"/>
    <s v="372-514071023-A52Y-ohkx"/>
  </r>
  <r>
    <x v="1"/>
    <x v="3"/>
    <s v="515-514050826-B45S-hchs"/>
  </r>
  <r>
    <x v="2"/>
    <x v="7"/>
    <s v="513010841-TH71-m78c"/>
  </r>
  <r>
    <x v="2"/>
    <x v="6"/>
    <s v="17-513050051-3U9N-us4n"/>
  </r>
  <r>
    <x v="2"/>
    <x v="8"/>
    <s v="30-513091032-Q6WU-dr9j"/>
  </r>
  <r>
    <x v="0"/>
    <x v="0"/>
    <s v="566-507230809-429K-3i8d"/>
  </r>
  <r>
    <x v="1"/>
    <x v="4"/>
    <s v="704-514011019-Y90K-rq7m"/>
  </r>
  <r>
    <x v="2"/>
    <x v="15"/>
    <s v="40-513094820-J0TW-qufb"/>
  </r>
  <r>
    <x v="1"/>
    <x v="1"/>
    <s v="77-514032804-VW6F-3rf2"/>
  </r>
  <r>
    <x v="1"/>
    <x v="9"/>
    <s v="98-514073806-MP1R-rvsh"/>
  </r>
  <r>
    <x v="1"/>
    <x v="13"/>
    <s v="514072060-PRYH-mr9s"/>
  </r>
  <r>
    <x v="1"/>
    <x v="13"/>
    <s v="514072008-UHVU-sq9w"/>
  </r>
  <r>
    <x v="1"/>
    <x v="4"/>
    <s v="703-514011026-V3HN-ak20"/>
  </r>
  <r>
    <x v="1"/>
    <x v="18"/>
    <s v="514031818-LYQG-qn4j"/>
  </r>
  <r>
    <x v="2"/>
    <x v="14"/>
    <s v="326-513070803-SPW8-4eqz"/>
  </r>
  <r>
    <x v="2"/>
    <x v="7"/>
    <s v="475-513010081-EPU2-y998"/>
  </r>
  <r>
    <x v="2"/>
    <x v="12"/>
    <s v="513092016-80CI-walt"/>
  </r>
  <r>
    <x v="1"/>
    <x v="4"/>
    <s v="690-514011028-XQ79-2151"/>
  </r>
  <r>
    <x v="1"/>
    <x v="3"/>
    <s v="383-514050010-A6H8-4jyk"/>
  </r>
  <r>
    <x v="2"/>
    <x v="6"/>
    <s v="17-513050026-FMV1-dw6o"/>
  </r>
  <r>
    <x v="1"/>
    <x v="3"/>
    <s v="385-514050818-8DO0-uey6"/>
  </r>
  <r>
    <x v="1"/>
    <x v="3"/>
    <s v="525-514050814-16ZI-sjjf"/>
  </r>
  <r>
    <x v="1"/>
    <x v="9"/>
    <s v="84-514073007-VNMU-6j0w"/>
  </r>
  <r>
    <x v="2"/>
    <x v="14"/>
    <s v="311-513070818-53LJ-kyj9"/>
  </r>
  <r>
    <x v="0"/>
    <x v="0"/>
    <s v="147-507230023-9C2M-ak9v"/>
  </r>
  <r>
    <x v="1"/>
    <x v="10"/>
    <s v="282-514074814-WECB-64l3"/>
  </r>
  <r>
    <x v="1"/>
    <x v="13"/>
    <s v="514072004-VH0C-ib1v"/>
  </r>
  <r>
    <x v="2"/>
    <x v="2"/>
    <s v="245-513030812-WKMW-osto"/>
  </r>
  <r>
    <x v="1"/>
    <x v="4"/>
    <s v="690-514011028-8SJE-2adt"/>
  </r>
  <r>
    <x v="1"/>
    <x v="17"/>
    <s v="531-514071002-IGQR-nb1m"/>
  </r>
  <r>
    <x v="2"/>
    <x v="15"/>
    <s v="29-513094826-NJOV-mbqy"/>
  </r>
  <r>
    <x v="2"/>
    <x v="11"/>
    <s v="513093812-NC6S-j8z0"/>
  </r>
  <r>
    <x v="2"/>
    <x v="6"/>
    <s v="238-513050031-26NF-j6o7"/>
  </r>
  <r>
    <x v="2"/>
    <x v="14"/>
    <s v="471-513070014-X83G-b2do"/>
  </r>
  <r>
    <x v="1"/>
    <x v="4"/>
    <s v="704-514011836-5BQH-6lav"/>
  </r>
  <r>
    <x v="2"/>
    <x v="2"/>
    <s v="315-513030035-0P7S-oi2h"/>
  </r>
  <r>
    <x v="1"/>
    <x v="9"/>
    <s v="75-514073828-50R2-r8x9"/>
  </r>
  <r>
    <x v="1"/>
    <x v="18"/>
    <s v="377-514031003-IOME-7jp9"/>
  </r>
  <r>
    <x v="1"/>
    <x v="17"/>
    <s v="514071009-61ZX-yck6"/>
  </r>
  <r>
    <x v="1"/>
    <x v="4"/>
    <s v="516-514011073-KV26-zfar"/>
  </r>
  <r>
    <x v="2"/>
    <x v="15"/>
    <s v="37-513094820-KZG2-rq6s"/>
  </r>
  <r>
    <x v="1"/>
    <x v="3"/>
    <s v="398-514050023-18J3-k5lm"/>
  </r>
  <r>
    <x v="2"/>
    <x v="2"/>
    <s v="245-513030812-LIZN-dzg1"/>
  </r>
  <r>
    <x v="0"/>
    <x v="0"/>
    <s v="585-507230019-289E-ciq6"/>
  </r>
  <r>
    <x v="1"/>
    <x v="3"/>
    <s v="393-514050825-ALHV-uwcb"/>
  </r>
  <r>
    <x v="2"/>
    <x v="2"/>
    <s v="338-513030028-5XQZ-kxbl"/>
  </r>
  <r>
    <x v="1"/>
    <x v="13"/>
    <s v="514072059-JGF1-20it"/>
  </r>
  <r>
    <x v="1"/>
    <x v="4"/>
    <s v="724-514011027-SW3C-r5so"/>
  </r>
  <r>
    <x v="2"/>
    <x v="7"/>
    <s v="463-513010019-HLW0-wrt1"/>
  </r>
  <r>
    <x v="0"/>
    <x v="0"/>
    <s v="576-507270004-9S9B-7a2p"/>
  </r>
  <r>
    <x v="1"/>
    <x v="3"/>
    <s v="385-514050818-570K-4zep"/>
  </r>
  <r>
    <x v="1"/>
    <x v="10"/>
    <s v="95-514011011-03QA-67sn"/>
  </r>
  <r>
    <x v="2"/>
    <x v="15"/>
    <s v="27-513093003-M6FC-jwkp"/>
  </r>
  <r>
    <x v="1"/>
    <x v="1"/>
    <s v="64-519291008-Z5Q0-yi6q"/>
  </r>
  <r>
    <x v="1"/>
    <x v="4"/>
    <s v="723-514011026-WPDU-d6os"/>
  </r>
  <r>
    <x v="1"/>
    <x v="4"/>
    <s v="514011809-2CM1-9gfa"/>
  </r>
  <r>
    <x v="1"/>
    <x v="3"/>
    <s v="385-514050821-B7EE-d9ga"/>
  </r>
  <r>
    <x v="1"/>
    <x v="9"/>
    <s v="79-514073013-G7Y0-muuv"/>
  </r>
  <r>
    <x v="1"/>
    <x v="10"/>
    <s v="77-514011005-RLDV-b39x"/>
  </r>
  <r>
    <x v="1"/>
    <x v="13"/>
    <s v="283-514072022-9M1P-kbtm"/>
  </r>
  <r>
    <x v="2"/>
    <x v="7"/>
    <s v="490-513010016-GQL4-xl8m"/>
  </r>
  <r>
    <x v="1"/>
    <x v="1"/>
    <s v="78-514032010-8NRE-bc4r"/>
  </r>
  <r>
    <x v="0"/>
    <x v="0"/>
    <s v="614-507230801-8ZQK-s9rx"/>
  </r>
  <r>
    <x v="1"/>
    <x v="4"/>
    <s v="707-514011020-PYR0-zy1r"/>
  </r>
  <r>
    <x v="1"/>
    <x v="5"/>
    <s v="55-514012832-G907-023r"/>
  </r>
  <r>
    <x v="2"/>
    <x v="7"/>
    <s v="465-513010809-6R00-ptux"/>
  </r>
  <r>
    <x v="2"/>
    <x v="12"/>
    <s v="49-513092008-XJ5V-zvxo"/>
  </r>
  <r>
    <x v="2"/>
    <x v="7"/>
    <s v="487-513010019-D23Y-tosw"/>
  </r>
  <r>
    <x v="2"/>
    <x v="14"/>
    <s v="323-513070824-J42F-ms5l"/>
  </r>
  <r>
    <x v="2"/>
    <x v="2"/>
    <s v="311-513030008-8H82-ew94"/>
  </r>
  <r>
    <x v="2"/>
    <x v="15"/>
    <s v="49-513094826-HJHL-fdsa"/>
  </r>
  <r>
    <x v="1"/>
    <x v="18"/>
    <s v="514031803-LS5T-fryd"/>
  </r>
  <r>
    <x v="1"/>
    <x v="13"/>
    <s v="284-514072057-YI2L-v6t2"/>
  </r>
  <r>
    <x v="1"/>
    <x v="13"/>
    <s v="514072010-N9X4-l561"/>
  </r>
  <r>
    <x v="1"/>
    <x v="13"/>
    <s v="67-514072011-9KMW-ck9m"/>
  </r>
  <r>
    <x v="0"/>
    <x v="0"/>
    <s v="610-507230818-OEN0-e1gg"/>
  </r>
  <r>
    <x v="1"/>
    <x v="1"/>
    <s v="62-514032013-15G8-1fjf"/>
  </r>
  <r>
    <x v="1"/>
    <x v="1"/>
    <s v="64-514032020-PDKR-85cf"/>
  </r>
  <r>
    <x v="2"/>
    <x v="7"/>
    <s v="513010016-XXXW-3czf"/>
  </r>
  <r>
    <x v="1"/>
    <x v="3"/>
    <s v="397-514050039-BBUQ-sqb1"/>
  </r>
  <r>
    <x v="2"/>
    <x v="14"/>
    <s v="309-513070011-616Q-x3f3"/>
  </r>
  <r>
    <x v="1"/>
    <x v="4"/>
    <s v="726-514011836-MQY1-avt1"/>
  </r>
  <r>
    <x v="1"/>
    <x v="3"/>
    <s v="391-514050821-VQV2-r3n5"/>
  </r>
  <r>
    <x v="1"/>
    <x v="1"/>
    <s v="77-514032804-SZ1A-hwhu"/>
  </r>
  <r>
    <x v="1"/>
    <x v="9"/>
    <s v="514073013-VUOF-6eg0"/>
  </r>
  <r>
    <x v="1"/>
    <x v="17"/>
    <s v="392-514071030-T1WX-pbla"/>
  </r>
  <r>
    <x v="1"/>
    <x v="4"/>
    <s v="711-514011836-08DU-9zo9"/>
  </r>
  <r>
    <x v="2"/>
    <x v="11"/>
    <s v="513093810-WX09-8zbd"/>
  </r>
  <r>
    <x v="2"/>
    <x v="14"/>
    <s v="513070032-03NR-n1a0"/>
  </r>
  <r>
    <x v="2"/>
    <x v="7"/>
    <s v="466-513010846-TYNL-3xy8"/>
  </r>
  <r>
    <x v="2"/>
    <x v="7"/>
    <s v="463-513010079-63QF-ueki"/>
  </r>
  <r>
    <x v="1"/>
    <x v="9"/>
    <s v="90-514073827-1HWT-hkv6"/>
  </r>
  <r>
    <x v="2"/>
    <x v="12"/>
    <s v="33-513092020-PH30-svcs"/>
  </r>
  <r>
    <x v="1"/>
    <x v="13"/>
    <s v="297-514072043-SQ3N-vd2i"/>
  </r>
  <r>
    <x v="1"/>
    <x v="1"/>
    <s v="99-514032011-QU7H-2b8f"/>
  </r>
  <r>
    <x v="1"/>
    <x v="5"/>
    <s v="60-514012023-DXKH-nxak"/>
  </r>
  <r>
    <x v="2"/>
    <x v="7"/>
    <s v="490-513010016-NB2G-3rp6"/>
  </r>
  <r>
    <x v="1"/>
    <x v="13"/>
    <s v="514072025-ZHLO-phg3"/>
  </r>
  <r>
    <x v="2"/>
    <x v="7"/>
    <s v="639-513010087-MX35-2ebv"/>
  </r>
  <r>
    <x v="1"/>
    <x v="3"/>
    <s v="397-514050836-91MN-epdp"/>
  </r>
  <r>
    <x v="2"/>
    <x v="14"/>
    <s v="315-513070013-A084-cgex"/>
  </r>
  <r>
    <x v="1"/>
    <x v="13"/>
    <s v="514072022-YY6Y-owzy"/>
  </r>
  <r>
    <x v="1"/>
    <x v="3"/>
    <s v="373-514050811-OH5U-7ss6"/>
  </r>
  <r>
    <x v="1"/>
    <x v="1"/>
    <s v="78-514032804-RW9Y-th91"/>
  </r>
  <r>
    <x v="1"/>
    <x v="4"/>
    <s v="684-514011033-QBQ9-x64l"/>
  </r>
  <r>
    <x v="2"/>
    <x v="11"/>
    <s v="222-513010008-HQBP-d0c4"/>
  </r>
  <r>
    <x v="1"/>
    <x v="13"/>
    <s v="514072009-0754-xud8"/>
  </r>
  <r>
    <x v="2"/>
    <x v="2"/>
    <s v="336-513030038-GNPS-gh71"/>
  </r>
  <r>
    <x v="1"/>
    <x v="3"/>
    <s v="525-514050814-KENP-vgb4"/>
  </r>
  <r>
    <x v="1"/>
    <x v="9"/>
    <s v="88-514073810-65VV-09eq"/>
  </r>
  <r>
    <x v="2"/>
    <x v="2"/>
    <s v="302-513030812-FE7S-avea"/>
  </r>
  <r>
    <x v="2"/>
    <x v="6"/>
    <s v="217-513050047-UUFV-0vlq"/>
  </r>
  <r>
    <x v="2"/>
    <x v="6"/>
    <s v="21-513050007-6N7L-d2li"/>
  </r>
  <r>
    <x v="1"/>
    <x v="1"/>
    <s v="63-514032006-1U6Q-psoy"/>
  </r>
  <r>
    <x v="1"/>
    <x v="4"/>
    <s v="514011829-QIRE-lqlk"/>
  </r>
  <r>
    <x v="2"/>
    <x v="6"/>
    <s v="513050005-I3N4-0u4h"/>
  </r>
  <r>
    <x v="1"/>
    <x v="13"/>
    <s v="514072008-3IOM-6fd2"/>
  </r>
  <r>
    <x v="1"/>
    <x v="4"/>
    <s v="709-514011820-9SZX-1q9d"/>
  </r>
  <r>
    <x v="1"/>
    <x v="13"/>
    <s v="69-514072011-IAPI-x3ou"/>
  </r>
  <r>
    <x v="1"/>
    <x v="5"/>
    <s v="68-514012809-XLW5-2s4c"/>
  </r>
  <r>
    <x v="2"/>
    <x v="6"/>
    <s v="221-513050025-NLN5-ordg"/>
  </r>
  <r>
    <x v="2"/>
    <x v="6"/>
    <s v="17-513050007-Z4ZG-1pd8"/>
  </r>
  <r>
    <x v="1"/>
    <x v="1"/>
    <s v="99-514032010-TDS0-ez1v"/>
  </r>
  <r>
    <x v="1"/>
    <x v="1"/>
    <s v="77-514032015-4GGX-ykhk"/>
  </r>
  <r>
    <x v="0"/>
    <x v="16"/>
    <s v="117-507310023-A5VO-1gur"/>
  </r>
  <r>
    <x v="0"/>
    <x v="0"/>
    <s v="609-507230805-G5AY-rf9z"/>
  </r>
  <r>
    <x v="1"/>
    <x v="17"/>
    <s v="359-514071814-WKD8-boqe"/>
  </r>
  <r>
    <x v="2"/>
    <x v="6"/>
    <s v="41-513050002-9V94-4jcx"/>
  </r>
  <r>
    <x v="2"/>
    <x v="14"/>
    <s v="341-513070032-72UF-rs13"/>
  </r>
  <r>
    <x v="1"/>
    <x v="4"/>
    <s v="724-514011027-E0JM-qlo4"/>
  </r>
  <r>
    <x v="1"/>
    <x v="4"/>
    <s v="685-514011029-PPEP-0xy6"/>
  </r>
  <r>
    <x v="2"/>
    <x v="12"/>
    <s v="27-513092001-VWLF-i9ve"/>
  </r>
  <r>
    <x v="2"/>
    <x v="8"/>
    <s v="04-513091036-5E8B-90m7"/>
  </r>
  <r>
    <x v="1"/>
    <x v="3"/>
    <s v="384-514050008-6M21-3j04"/>
  </r>
  <r>
    <x v="2"/>
    <x v="14"/>
    <s v="310-513070018-X3B0-o64q"/>
  </r>
  <r>
    <x v="1"/>
    <x v="9"/>
    <s v="88-514073810-RKQN-jx27"/>
  </r>
  <r>
    <x v="1"/>
    <x v="13"/>
    <s v="91-514072025-P6WM-l4oc"/>
  </r>
  <r>
    <x v="1"/>
    <x v="4"/>
    <s v="523-514011073-F64E-8eri"/>
  </r>
  <r>
    <x v="2"/>
    <x v="14"/>
    <s v="324-513070819-P3UH-zq2d"/>
  </r>
  <r>
    <x v="2"/>
    <x v="6"/>
    <s v="10-513050051-BBCD-f6dl"/>
  </r>
  <r>
    <x v="1"/>
    <x v="3"/>
    <s v="385-514050818-Z7OS-d7dh"/>
  </r>
  <r>
    <x v="0"/>
    <x v="0"/>
    <s v="596-507230805-S6FL-4h1c"/>
  </r>
  <r>
    <x v="2"/>
    <x v="14"/>
    <s v="326-513070803-6E7G-6wmt"/>
  </r>
  <r>
    <x v="1"/>
    <x v="3"/>
    <s v="398-514050023-1VDA-2f9z"/>
  </r>
  <r>
    <x v="2"/>
    <x v="6"/>
    <s v="09-513050021-U8SU-yta0"/>
  </r>
  <r>
    <x v="2"/>
    <x v="8"/>
    <s v="04-513091036-QY0U-7ho3"/>
  </r>
  <r>
    <x v="1"/>
    <x v="10"/>
    <s v="80-514074807-U9AC-aa93"/>
  </r>
  <r>
    <x v="1"/>
    <x v="1"/>
    <s v="78-519291008-YCGN-hc9e"/>
  </r>
  <r>
    <x v="1"/>
    <x v="5"/>
    <s v="87-514012059-IBJ1-dldt"/>
  </r>
  <r>
    <x v="2"/>
    <x v="7"/>
    <s v="493-513010016-6YCK-wgog"/>
  </r>
  <r>
    <x v="2"/>
    <x v="8"/>
    <s v="19-513091029-NY5A-gd9l"/>
  </r>
  <r>
    <x v="1"/>
    <x v="18"/>
    <s v="363-514031822-K0CG-co80"/>
  </r>
  <r>
    <x v="0"/>
    <x v="16"/>
    <s v="109-507310023-GO50-zr8g"/>
  </r>
  <r>
    <x v="1"/>
    <x v="5"/>
    <s v="55-514012047-ZAA0-pwky"/>
  </r>
  <r>
    <x v="2"/>
    <x v="8"/>
    <s v="04-513091818-M8JO-8xxt"/>
  </r>
  <r>
    <x v="0"/>
    <x v="0"/>
    <s v="128-507230002-H9NV-cm35"/>
  </r>
  <r>
    <x v="1"/>
    <x v="4"/>
    <s v="687-514011029-YRW9-g8r5"/>
  </r>
  <r>
    <x v="1"/>
    <x v="9"/>
    <s v="83-514073807-7GCR-f32u"/>
  </r>
  <r>
    <x v="2"/>
    <x v="14"/>
    <s v="316-513070002-YYBY-ggvg"/>
  </r>
  <r>
    <x v="2"/>
    <x v="6"/>
    <s v="18-513050021-FVUM-f8u5"/>
  </r>
  <r>
    <x v="2"/>
    <x v="14"/>
    <s v="324-513070807-58J2-wvhi"/>
  </r>
  <r>
    <x v="1"/>
    <x v="13"/>
    <s v="514072004-DDS1-0fck"/>
  </r>
  <r>
    <x v="1"/>
    <x v="4"/>
    <s v="716-514011027-1BCR-w70l"/>
  </r>
  <r>
    <x v="1"/>
    <x v="17"/>
    <s v="387-514071057-ZDDJ-kbji"/>
  </r>
  <r>
    <x v="2"/>
    <x v="7"/>
    <s v="513010067-3NTY-n6he"/>
  </r>
  <r>
    <x v="1"/>
    <x v="4"/>
    <s v="726-514011019-ZZEW-wll7"/>
  </r>
  <r>
    <x v="0"/>
    <x v="16"/>
    <s v="148-507310023-2A3C-obqn"/>
  </r>
  <r>
    <x v="1"/>
    <x v="4"/>
    <s v="693-514011020-9IY1-66yl"/>
  </r>
  <r>
    <x v="0"/>
    <x v="0"/>
    <s v="539-507230811-5HJF-3z02"/>
  </r>
  <r>
    <x v="2"/>
    <x v="6"/>
    <s v="21-513050007-RMMM-uzhx"/>
  </r>
  <r>
    <x v="1"/>
    <x v="10"/>
    <s v="80-514074822-UVN3-28gi"/>
  </r>
  <r>
    <x v="1"/>
    <x v="9"/>
    <s v="75-514073828-55EY-bok4"/>
  </r>
  <r>
    <x v="2"/>
    <x v="2"/>
    <s v="318-513030829-P9W9-hzfm"/>
  </r>
  <r>
    <x v="1"/>
    <x v="18"/>
    <s v="364-514031026-D65D-w0sx"/>
  </r>
  <r>
    <x v="0"/>
    <x v="0"/>
    <s v="564-507230020-VHZV-l7a8"/>
  </r>
  <r>
    <x v="1"/>
    <x v="18"/>
    <s v="514031026-I9PZ-l87n"/>
  </r>
  <r>
    <x v="2"/>
    <x v="12"/>
    <s v="39-513092003-C30O-hvas"/>
  </r>
  <r>
    <x v="1"/>
    <x v="1"/>
    <s v="78-514032804-L052-ut95"/>
  </r>
  <r>
    <x v="1"/>
    <x v="17"/>
    <s v="387-514071818-ABE0-xho3"/>
  </r>
  <r>
    <x v="2"/>
    <x v="6"/>
    <s v="38-513050051-T3AU-dr2c"/>
  </r>
  <r>
    <x v="2"/>
    <x v="2"/>
    <s v="513030042-R90G-y78q"/>
  </r>
  <r>
    <x v="1"/>
    <x v="13"/>
    <s v="514072008-OCLP-tvti"/>
  </r>
  <r>
    <x v="1"/>
    <x v="3"/>
    <s v="526-514050045-1KU8-3nyu"/>
  </r>
  <r>
    <x v="2"/>
    <x v="8"/>
    <s v="11-513091002-8LPC-w9r1"/>
  </r>
  <r>
    <x v="1"/>
    <x v="4"/>
    <s v="514011074-HEDZ-r021"/>
  </r>
  <r>
    <x v="1"/>
    <x v="1"/>
    <s v="66-514032824-XJ1L-c4k1"/>
  </r>
  <r>
    <x v="1"/>
    <x v="9"/>
    <s v="514073825-41HI-8ojm"/>
  </r>
  <r>
    <x v="2"/>
    <x v="2"/>
    <s v="338-513030023-JZ84-8sbg"/>
  </r>
  <r>
    <x v="1"/>
    <x v="13"/>
    <s v="514072036-XLPJ-duap"/>
  </r>
  <r>
    <x v="2"/>
    <x v="14"/>
    <s v="473-513070825-8651-t4eg"/>
  </r>
  <r>
    <x v="2"/>
    <x v="2"/>
    <s v="513030042-0AJH-rzze"/>
  </r>
  <r>
    <x v="1"/>
    <x v="13"/>
    <s v="73-514072811-N0HT-mj2g"/>
  </r>
  <r>
    <x v="1"/>
    <x v="3"/>
    <s v="375-514050824-RHBX-4bgb"/>
  </r>
  <r>
    <x v="2"/>
    <x v="7"/>
    <s v="513010821-NKC8-ual8"/>
  </r>
  <r>
    <x v="1"/>
    <x v="3"/>
    <s v="526-514050037-9FGU-ejvf"/>
  </r>
  <r>
    <x v="1"/>
    <x v="3"/>
    <s v="529-514050802-8ZST-8dav"/>
  </r>
  <r>
    <x v="2"/>
    <x v="7"/>
    <s v="465-513010846-RZVV-u5vt"/>
  </r>
  <r>
    <x v="1"/>
    <x v="3"/>
    <s v="393-514050011-TTDZ-ljgf"/>
  </r>
  <r>
    <x v="1"/>
    <x v="9"/>
    <s v="83-514073013-Z32V-rhq2"/>
  </r>
  <r>
    <x v="1"/>
    <x v="5"/>
    <s v="68-514012809-AA6Z-ae7b"/>
  </r>
  <r>
    <x v="2"/>
    <x v="12"/>
    <s v="40-513092019-CCJA-q5jf"/>
  </r>
  <r>
    <x v="1"/>
    <x v="4"/>
    <s v="520-514011066-UVCN-5jjn"/>
  </r>
  <r>
    <x v="1"/>
    <x v="3"/>
    <s v="397-514050818-GZND-sj93"/>
  </r>
  <r>
    <x v="1"/>
    <x v="13"/>
    <s v="93-514072023-0YRA-vfpd"/>
  </r>
  <r>
    <x v="2"/>
    <x v="8"/>
    <s v="513091036-BM5N-y8xw"/>
  </r>
  <r>
    <x v="1"/>
    <x v="5"/>
    <s v="53-514012042-UQXE-o5js"/>
  </r>
  <r>
    <x v="1"/>
    <x v="5"/>
    <s v="51-514012025-00SP-t6kq"/>
  </r>
  <r>
    <x v="1"/>
    <x v="5"/>
    <s v="55-514012832-LY9G-6ans"/>
  </r>
  <r>
    <x v="2"/>
    <x v="2"/>
    <s v="332-513030029-KHDX-q6cz"/>
  </r>
  <r>
    <x v="1"/>
    <x v="5"/>
    <s v="514012057-OF26-si2e"/>
  </r>
  <r>
    <x v="1"/>
    <x v="5"/>
    <s v="72-514012025-KEAT-62jv"/>
  </r>
  <r>
    <x v="1"/>
    <x v="10"/>
    <s v="63-514011005-0MBA-alye"/>
  </r>
  <r>
    <x v="1"/>
    <x v="9"/>
    <s v="91-514073004-G4E6-mw2p"/>
  </r>
  <r>
    <x v="2"/>
    <x v="12"/>
    <s v="48-513092019-5VZD-4mv5"/>
  </r>
  <r>
    <x v="2"/>
    <x v="2"/>
    <s v="309-513030001-RBV3-44x5"/>
  </r>
  <r>
    <x v="2"/>
    <x v="6"/>
    <s v="513050005-R8K5-vept"/>
  </r>
  <r>
    <x v="1"/>
    <x v="17"/>
    <s v="351-514071025-HA9N-dokp"/>
  </r>
  <r>
    <x v="2"/>
    <x v="11"/>
    <s v="223-513010002-7QFF-rruo"/>
  </r>
  <r>
    <x v="1"/>
    <x v="1"/>
    <s v="99-514032801-56TI-78no"/>
  </r>
  <r>
    <x v="1"/>
    <x v="3"/>
    <s v="373-514050014-JILB-hx2z"/>
  </r>
  <r>
    <x v="2"/>
    <x v="15"/>
    <s v="20-513093003-F5HT-h1ey"/>
  </r>
  <r>
    <x v="1"/>
    <x v="4"/>
    <s v="705-514011037-XRQF-ecv1"/>
  </r>
  <r>
    <x v="1"/>
    <x v="13"/>
    <s v="514072067-R4VG-s205"/>
  </r>
  <r>
    <x v="2"/>
    <x v="6"/>
    <s v="513050039-LLFX-3kqm"/>
  </r>
  <r>
    <x v="1"/>
    <x v="4"/>
    <s v="689-514011033-RVTB-w81d"/>
  </r>
  <r>
    <x v="2"/>
    <x v="12"/>
    <s v="513092802-6RBW-45a5"/>
  </r>
  <r>
    <x v="2"/>
    <x v="2"/>
    <s v="328-513030028-RHLK-qacn"/>
  </r>
  <r>
    <x v="2"/>
    <x v="2"/>
    <s v="340-513030016-KKGM-wdtg"/>
  </r>
  <r>
    <x v="2"/>
    <x v="2"/>
    <s v="326-513030828-SXMU-9lei"/>
  </r>
  <r>
    <x v="2"/>
    <x v="6"/>
    <s v="15-513050005-D57A-0er2"/>
  </r>
  <r>
    <x v="2"/>
    <x v="2"/>
    <s v="322-513030008-MKZS-adks"/>
  </r>
  <r>
    <x v="2"/>
    <x v="6"/>
    <s v="15-513050021-I1IW-cmur"/>
  </r>
  <r>
    <x v="2"/>
    <x v="7"/>
    <s v="476-513010029-RKT6-837l"/>
  </r>
  <r>
    <x v="2"/>
    <x v="6"/>
    <s v="238-513050031-PVIP-p596"/>
  </r>
  <r>
    <x v="1"/>
    <x v="5"/>
    <s v="55-514012033-VGZA-xzo0"/>
  </r>
  <r>
    <x v="1"/>
    <x v="3"/>
    <s v="394-514050821-SGB3-6wuo"/>
  </r>
  <r>
    <x v="0"/>
    <x v="0"/>
    <s v="554-507230811-FB5Q-q2sg"/>
  </r>
  <r>
    <x v="1"/>
    <x v="17"/>
    <s v="372-514071023-N6BW-3boo"/>
  </r>
  <r>
    <x v="2"/>
    <x v="7"/>
    <s v="466-513010846-ETEY-wf1s"/>
  </r>
  <r>
    <x v="0"/>
    <x v="0"/>
    <s v="608-507230812-SNII-8lha"/>
  </r>
  <r>
    <x v="1"/>
    <x v="13"/>
    <s v="514072059-W78L-cn88"/>
  </r>
  <r>
    <x v="1"/>
    <x v="13"/>
    <s v="514072009-0FZ3-jijt"/>
  </r>
  <r>
    <x v="1"/>
    <x v="13"/>
    <s v="97-514072005-OZ33-hx6f"/>
  </r>
  <r>
    <x v="1"/>
    <x v="1"/>
    <s v="77-514032807-E8G0-v1tp"/>
  </r>
  <r>
    <x v="2"/>
    <x v="15"/>
    <s v="37-513094820-UOTF-rx78"/>
  </r>
  <r>
    <x v="1"/>
    <x v="17"/>
    <s v="497-514071812-7X67-1ofq"/>
  </r>
  <r>
    <x v="2"/>
    <x v="2"/>
    <s v="309-513030023-HF3C-9yag"/>
  </r>
  <r>
    <x v="2"/>
    <x v="8"/>
    <s v="36-513091812-KPOL-3f5q"/>
  </r>
  <r>
    <x v="1"/>
    <x v="13"/>
    <s v="514072024-8AN9-n675"/>
  </r>
  <r>
    <x v="2"/>
    <x v="15"/>
    <s v="40-513094826-6NS8-ycnp"/>
  </r>
  <r>
    <x v="0"/>
    <x v="0"/>
    <s v="507230002-RTMQ-i377"/>
  </r>
  <r>
    <x v="0"/>
    <x v="0"/>
    <s v="121-507230821-JE94-8c0u"/>
  </r>
  <r>
    <x v="2"/>
    <x v="8"/>
    <s v="22-513091802-YDVF-m5dh"/>
  </r>
  <r>
    <x v="2"/>
    <x v="7"/>
    <s v="465-513010019-K224-co7t"/>
  </r>
  <r>
    <x v="1"/>
    <x v="3"/>
    <s v="375-514050038-F942-259x"/>
  </r>
  <r>
    <x v="1"/>
    <x v="13"/>
    <s v="514072006-EV9F-hf8a"/>
  </r>
  <r>
    <x v="1"/>
    <x v="9"/>
    <s v="90-514073827-ENJL-u7od"/>
  </r>
  <r>
    <x v="2"/>
    <x v="7"/>
    <s v="483-513010853-E70O-og2l"/>
  </r>
  <r>
    <x v="1"/>
    <x v="3"/>
    <s v="385-514050818-7OLR-37i0"/>
  </r>
  <r>
    <x v="0"/>
    <x v="0"/>
    <s v="113-507230023-LNLU-2p4d"/>
  </r>
  <r>
    <x v="2"/>
    <x v="14"/>
    <s v="513070014-UDWO-oc9q"/>
  </r>
  <r>
    <x v="2"/>
    <x v="7"/>
    <s v="513010841-Z9XK-2mos"/>
  </r>
  <r>
    <x v="0"/>
    <x v="0"/>
    <s v="583-507270004-EU2W-nd1y"/>
  </r>
  <r>
    <x v="1"/>
    <x v="17"/>
    <s v="352-514071049-GJJ8-45b5"/>
  </r>
  <r>
    <x v="1"/>
    <x v="13"/>
    <s v="514072020-0X24-uv6w"/>
  </r>
  <r>
    <x v="2"/>
    <x v="6"/>
    <s v="513050031-LQ7B-5qzl"/>
  </r>
  <r>
    <x v="2"/>
    <x v="2"/>
    <s v="321-513030817-B9CF-hxsw"/>
  </r>
  <r>
    <x v="1"/>
    <x v="9"/>
    <s v="70-514073828-3GRA-nv7e"/>
  </r>
  <r>
    <x v="1"/>
    <x v="4"/>
    <s v="516-514011073-02SA-ipfg"/>
  </r>
  <r>
    <x v="1"/>
    <x v="5"/>
    <s v="72-514012060-2964-vplq"/>
  </r>
  <r>
    <x v="1"/>
    <x v="13"/>
    <s v="284-514072015-UE7V-nf4l"/>
  </r>
  <r>
    <x v="2"/>
    <x v="2"/>
    <s v="317-513030001-P4SK-2ggw"/>
  </r>
  <r>
    <x v="1"/>
    <x v="5"/>
    <s v="71-514012043-J3L6-493o"/>
  </r>
  <r>
    <x v="2"/>
    <x v="7"/>
    <s v="679-513010087-UU71-oo4n"/>
  </r>
  <r>
    <x v="0"/>
    <x v="0"/>
    <s v="507230810-HUWS-neq5"/>
  </r>
  <r>
    <x v="2"/>
    <x v="14"/>
    <s v="481-513070023-Z2W3-yzq5"/>
  </r>
  <r>
    <x v="1"/>
    <x v="4"/>
    <s v="693-514011020-VUQD-rgmq"/>
  </r>
  <r>
    <x v="1"/>
    <x v="3"/>
    <s v="398-514050023-NM6Y-bcaz"/>
  </r>
  <r>
    <x v="1"/>
    <x v="18"/>
    <s v="514031010-OHUO-u9ks"/>
  </r>
  <r>
    <x v="1"/>
    <x v="13"/>
    <s v="514072033-9W5A-9ymb"/>
  </r>
  <r>
    <x v="1"/>
    <x v="13"/>
    <s v="514072028-T6HA-b48m"/>
  </r>
  <r>
    <x v="1"/>
    <x v="3"/>
    <s v="509-514050805-RE5K-yzs7"/>
  </r>
  <r>
    <x v="2"/>
    <x v="11"/>
    <s v="239-513010013-G1WP-fw1e"/>
  </r>
  <r>
    <x v="2"/>
    <x v="6"/>
    <s v="513050026-WSBA-r18n"/>
  </r>
  <r>
    <x v="1"/>
    <x v="1"/>
    <s v="64-514032010-1T8U-iskw"/>
  </r>
  <r>
    <x v="1"/>
    <x v="17"/>
    <s v="354-514071042-VF3J-5r2m"/>
  </r>
  <r>
    <x v="1"/>
    <x v="10"/>
    <s v="262-514074815-S1N6-jvm1"/>
  </r>
  <r>
    <x v="1"/>
    <x v="13"/>
    <s v="90-514072012-CHSV-ds4p"/>
  </r>
  <r>
    <x v="2"/>
    <x v="7"/>
    <s v="475-513010818-KPEX-garw"/>
  </r>
  <r>
    <x v="2"/>
    <x v="6"/>
    <s v="17-513050039-KON6-kcw7"/>
  </r>
  <r>
    <x v="1"/>
    <x v="3"/>
    <s v="383-514050008-Z9HD-3esf"/>
  </r>
  <r>
    <x v="2"/>
    <x v="6"/>
    <s v="17-513050007-DKHR-4phu"/>
  </r>
  <r>
    <x v="2"/>
    <x v="11"/>
    <s v="211-513093815-5QEF-zden"/>
  </r>
  <r>
    <x v="1"/>
    <x v="13"/>
    <s v="67-514072032-LDG4-oa43"/>
  </r>
  <r>
    <x v="2"/>
    <x v="12"/>
    <s v="513092001-VE0T-s5zd"/>
  </r>
  <r>
    <x v="0"/>
    <x v="0"/>
    <s v="507230805-BS0I-9i1v"/>
  </r>
  <r>
    <x v="1"/>
    <x v="13"/>
    <s v="97-514072032-5YP6-vo6n"/>
  </r>
  <r>
    <x v="2"/>
    <x v="7"/>
    <s v="491-513010016-2PUE-pudi"/>
  </r>
  <r>
    <x v="2"/>
    <x v="14"/>
    <s v="319-513070803-IAGI-eez1"/>
  </r>
  <r>
    <x v="1"/>
    <x v="13"/>
    <s v="270-514072006-KHKP-qjj8"/>
  </r>
  <r>
    <x v="2"/>
    <x v="2"/>
    <s v="309-513030023-TDZD-4kmj"/>
  </r>
  <r>
    <x v="2"/>
    <x v="14"/>
    <s v="309-513070018-W7C6-m8vr"/>
  </r>
  <r>
    <x v="0"/>
    <x v="16"/>
    <s v="103-507310023-Y8OP-9pvn"/>
  </r>
  <r>
    <x v="2"/>
    <x v="7"/>
    <s v="483-513010064-1RID-b74b"/>
  </r>
  <r>
    <x v="2"/>
    <x v="14"/>
    <s v="322-513070819-UHXE-zh1q"/>
  </r>
  <r>
    <x v="1"/>
    <x v="10"/>
    <s v="56-514074817-QUDF-m481"/>
  </r>
  <r>
    <x v="1"/>
    <x v="13"/>
    <s v="88-514072014-WLN3-gq5u"/>
  </r>
  <r>
    <x v="2"/>
    <x v="14"/>
    <s v="513070809-I73L-xpcb"/>
  </r>
  <r>
    <x v="1"/>
    <x v="1"/>
    <s v="63-514032802-VVJ3-osk3"/>
  </r>
  <r>
    <x v="2"/>
    <x v="6"/>
    <s v="17-513050007-PHTS-ystq"/>
  </r>
  <r>
    <x v="2"/>
    <x v="2"/>
    <s v="310-513030021-TBBX-84kq"/>
  </r>
  <r>
    <x v="1"/>
    <x v="13"/>
    <s v="514072008-H6WM-h8te"/>
  </r>
  <r>
    <x v="1"/>
    <x v="13"/>
    <s v="514072005-JBNV-zvk8"/>
  </r>
  <r>
    <x v="1"/>
    <x v="3"/>
    <s v="526-514050003-F07S-fovt"/>
  </r>
  <r>
    <x v="1"/>
    <x v="13"/>
    <s v="514072009-9IXB-tgka"/>
  </r>
  <r>
    <x v="1"/>
    <x v="4"/>
    <s v="720-514011027-ZQT0-nxtn"/>
  </r>
  <r>
    <x v="1"/>
    <x v="17"/>
    <s v="353-514071812-1FH5-n8w0"/>
  </r>
  <r>
    <x v="2"/>
    <x v="2"/>
    <s v="310-513030801-6F0T-8g5s"/>
  </r>
  <r>
    <x v="1"/>
    <x v="1"/>
    <s v="62-514032008-ONX1-jjgg"/>
  </r>
  <r>
    <x v="1"/>
    <x v="17"/>
    <s v="392-514071030-ZBL3-1ce7"/>
  </r>
  <r>
    <x v="1"/>
    <x v="4"/>
    <s v="514011823-U8KC-hlou"/>
  </r>
  <r>
    <x v="2"/>
    <x v="2"/>
    <s v="311-513030833-HVVH-7z0n"/>
  </r>
  <r>
    <x v="1"/>
    <x v="10"/>
    <s v="277-514074815-WK8Y-u3up"/>
  </r>
  <r>
    <x v="2"/>
    <x v="7"/>
    <s v="465-513010068-077U-vj4v"/>
  </r>
  <r>
    <x v="2"/>
    <x v="14"/>
    <s v="330-513070819-L5N4-f31i"/>
  </r>
  <r>
    <x v="2"/>
    <x v="15"/>
    <s v="37-513094829-9D94-zsx7"/>
  </r>
  <r>
    <x v="1"/>
    <x v="13"/>
    <s v="514072004-IJLT-6c1n"/>
  </r>
  <r>
    <x v="1"/>
    <x v="3"/>
    <s v="397-514050818-52X1-znpd"/>
  </r>
  <r>
    <x v="2"/>
    <x v="8"/>
    <s v="04-513091812-NNT5-4gtr"/>
  </r>
  <r>
    <x v="0"/>
    <x v="0"/>
    <s v="507230810-HCIW-90sv"/>
  </r>
  <r>
    <x v="2"/>
    <x v="7"/>
    <s v="459-513010081-WFW3-pom6"/>
  </r>
  <r>
    <x v="2"/>
    <x v="7"/>
    <s v="466-513010019-Y0OC-oe78"/>
  </r>
  <r>
    <x v="1"/>
    <x v="5"/>
    <s v="514012830-IMMX-udvp"/>
  </r>
  <r>
    <x v="1"/>
    <x v="4"/>
    <s v="520-514011066-OZ8X-uotz"/>
  </r>
  <r>
    <x v="2"/>
    <x v="6"/>
    <s v="05-513050816-B14S-5rl5"/>
  </r>
  <r>
    <x v="2"/>
    <x v="7"/>
    <s v="513010818-SWBE-fi8n"/>
  </r>
  <r>
    <x v="0"/>
    <x v="0"/>
    <s v="507230805-3YJ1-rgwg"/>
  </r>
  <r>
    <x v="2"/>
    <x v="6"/>
    <s v="31-513050018-HW86-6a1p"/>
  </r>
  <r>
    <x v="1"/>
    <x v="17"/>
    <s v="353-514071024-5ER3-bm82"/>
  </r>
  <r>
    <x v="2"/>
    <x v="7"/>
    <s v="478-513010068-P1MA-2pod"/>
  </r>
  <r>
    <x v="0"/>
    <x v="0"/>
    <s v="574-507270004-N4FM-4jgq"/>
  </r>
  <r>
    <x v="2"/>
    <x v="6"/>
    <s v="21-513050018-2OEU-klmp"/>
  </r>
  <r>
    <x v="2"/>
    <x v="14"/>
    <s v="307-513070007-G80O-zg8y"/>
  </r>
  <r>
    <x v="2"/>
    <x v="7"/>
    <s v="458-513010083-SMVI-84iy"/>
  </r>
  <r>
    <x v="1"/>
    <x v="13"/>
    <s v="267-514072050-6TDG-jrco"/>
  </r>
  <r>
    <x v="1"/>
    <x v="9"/>
    <s v="67-514073009-TUG0-ie3e"/>
  </r>
  <r>
    <x v="2"/>
    <x v="6"/>
    <s v="205-513050025-AT9I-us8o"/>
  </r>
  <r>
    <x v="2"/>
    <x v="6"/>
    <s v="41-513050002-0XHQ-q964"/>
  </r>
  <r>
    <x v="1"/>
    <x v="3"/>
    <s v="514050824-LVCW-nuyk"/>
  </r>
  <r>
    <x v="1"/>
    <x v="18"/>
    <s v="514031026-BJM7-7814"/>
  </r>
  <r>
    <x v="2"/>
    <x v="2"/>
    <s v="309-518110005-Q1BW-9vgo"/>
  </r>
  <r>
    <x v="2"/>
    <x v="6"/>
    <s v="21-513050017-UYDR-rf3t"/>
  </r>
  <r>
    <x v="2"/>
    <x v="15"/>
    <s v="07-513094822-X6YI-82np"/>
  </r>
  <r>
    <x v="1"/>
    <x v="4"/>
    <s v="514011068-KEHA-g584"/>
  </r>
  <r>
    <x v="2"/>
    <x v="7"/>
    <s v="465-513010068-1ZO1-92t6"/>
  </r>
  <r>
    <x v="2"/>
    <x v="7"/>
    <s v="465-513010084-9LUT-hflg"/>
  </r>
  <r>
    <x v="2"/>
    <x v="7"/>
    <s v="662-513010848-9GG1-khk6"/>
  </r>
  <r>
    <x v="1"/>
    <x v="13"/>
    <s v="514072055-H811-mypl"/>
  </r>
  <r>
    <x v="0"/>
    <x v="0"/>
    <s v="624-507270006-HAT0-xeqo"/>
  </r>
  <r>
    <x v="1"/>
    <x v="10"/>
    <s v="64-514011011-BLTC-31qn"/>
  </r>
  <r>
    <x v="1"/>
    <x v="3"/>
    <s v="383-514050825-KVGB-299f"/>
  </r>
  <r>
    <x v="2"/>
    <x v="7"/>
    <s v="454-513010091-FY92-h7nv"/>
  </r>
  <r>
    <x v="2"/>
    <x v="14"/>
    <s v="310-513070032-W78E-5s4i"/>
  </r>
  <r>
    <x v="1"/>
    <x v="1"/>
    <s v="78-514032010-KG5S-onma"/>
  </r>
  <r>
    <x v="2"/>
    <x v="2"/>
    <s v="315-513030001-H8AP-akqc"/>
  </r>
  <r>
    <x v="1"/>
    <x v="5"/>
    <s v="68-514012057-0JUU-e73v"/>
  </r>
  <r>
    <x v="1"/>
    <x v="9"/>
    <s v="85-514011018-XISG-f6yv"/>
  </r>
  <r>
    <x v="1"/>
    <x v="5"/>
    <s v="287-514012820-R9JJ-r3ue"/>
  </r>
  <r>
    <x v="2"/>
    <x v="2"/>
    <s v="338-513030023-VILW-6q8b"/>
  </r>
  <r>
    <x v="1"/>
    <x v="1"/>
    <s v="77-514032004-URHQ-wzdt"/>
  </r>
  <r>
    <x v="1"/>
    <x v="9"/>
    <s v="514073808-I8S2-ys6a"/>
  </r>
  <r>
    <x v="1"/>
    <x v="17"/>
    <s v="355-514071058-0ZDL-909f"/>
  </r>
  <r>
    <x v="2"/>
    <x v="7"/>
    <s v="487-513010084-6BFH-q6fz"/>
  </r>
  <r>
    <x v="1"/>
    <x v="13"/>
    <s v="514072059-A525-elfh"/>
  </r>
  <r>
    <x v="2"/>
    <x v="2"/>
    <s v="335-513030002-C9WO-o27j"/>
  </r>
  <r>
    <x v="2"/>
    <x v="7"/>
    <s v="475-513010081-I6U3-rwjk"/>
  </r>
  <r>
    <x v="1"/>
    <x v="5"/>
    <s v="72-514012060-JCVP-8lee"/>
  </r>
  <r>
    <x v="1"/>
    <x v="5"/>
    <s v="51-514012039-NB27-zbpw"/>
  </r>
  <r>
    <x v="2"/>
    <x v="6"/>
    <s v="513050005-FR5D-56fx"/>
  </r>
  <r>
    <x v="1"/>
    <x v="3"/>
    <s v="397-514050039-O7G7-kssp"/>
  </r>
  <r>
    <x v="2"/>
    <x v="14"/>
    <s v="319-513070825-3QTX-f8b4"/>
  </r>
  <r>
    <x v="1"/>
    <x v="1"/>
    <s v="63-514032004-LRAT-aagr"/>
  </r>
  <r>
    <x v="2"/>
    <x v="12"/>
    <s v="37-513092008-IST4-7ium"/>
  </r>
  <r>
    <x v="2"/>
    <x v="2"/>
    <s v="323-513030826-L18C-bcrv"/>
  </r>
  <r>
    <x v="2"/>
    <x v="7"/>
    <s v="475-513010072-OWZW-jk5q"/>
  </r>
  <r>
    <x v="2"/>
    <x v="14"/>
    <s v="315-513070011-QMJB-p1vi"/>
  </r>
  <r>
    <x v="1"/>
    <x v="13"/>
    <s v="284-514072022-4PU6-ed11"/>
  </r>
  <r>
    <x v="2"/>
    <x v="15"/>
    <s v="513093003-U7NW-opwb"/>
  </r>
  <r>
    <x v="1"/>
    <x v="10"/>
    <s v="65-514011011-ZTQT-bfhd"/>
  </r>
  <r>
    <x v="1"/>
    <x v="13"/>
    <s v="514072014-V09T-i0tx"/>
  </r>
  <r>
    <x v="2"/>
    <x v="7"/>
    <s v="490-513010009-AB8Y-f9yp"/>
  </r>
  <r>
    <x v="1"/>
    <x v="9"/>
    <s v="514073809-I2II-8xel"/>
  </r>
  <r>
    <x v="1"/>
    <x v="18"/>
    <s v="500-514031026-5ZFU-6vte"/>
  </r>
  <r>
    <x v="2"/>
    <x v="2"/>
    <s v="326-513030008-JRZ8-j2t3"/>
  </r>
  <r>
    <x v="2"/>
    <x v="2"/>
    <s v="348-513030802-MO69-pc7f"/>
  </r>
  <r>
    <x v="2"/>
    <x v="12"/>
    <s v="513092001-SS2M-jwp0"/>
  </r>
  <r>
    <x v="1"/>
    <x v="13"/>
    <s v="73-514072811-GHSH-8y94"/>
  </r>
  <r>
    <x v="2"/>
    <x v="14"/>
    <s v="513070032-R2QY-ttwq"/>
  </r>
  <r>
    <x v="2"/>
    <x v="2"/>
    <s v="338-513030028-3CQ9-xjnp"/>
  </r>
  <r>
    <x v="2"/>
    <x v="14"/>
    <s v="315-513070011-QMJB-mp2u"/>
  </r>
  <r>
    <x v="1"/>
    <x v="13"/>
    <s v="514072067-Y2J5-cvnb"/>
  </r>
  <r>
    <x v="1"/>
    <x v="3"/>
    <s v="524-514050003-W4UJ-h33y"/>
  </r>
  <r>
    <x v="2"/>
    <x v="2"/>
    <s v="328-513030001-RGRD-yb7v"/>
  </r>
  <r>
    <x v="1"/>
    <x v="9"/>
    <s v="67-514073806-9S6J-wzlk"/>
  </r>
  <r>
    <x v="2"/>
    <x v="12"/>
    <s v="40-513092020-EOPP-i908"/>
  </r>
  <r>
    <x v="2"/>
    <x v="12"/>
    <s v="37-513092020-2EPC-o0tz"/>
  </r>
  <r>
    <x v="1"/>
    <x v="13"/>
    <s v="83-514072032-NWWQ-gp3t"/>
  </r>
  <r>
    <x v="2"/>
    <x v="7"/>
    <s v="645-513010844-BYYP-z13q"/>
  </r>
  <r>
    <x v="2"/>
    <x v="6"/>
    <s v="09-513050035-ZCTS-9q8l"/>
  </r>
  <r>
    <x v="1"/>
    <x v="13"/>
    <s v="298-514072055-KI4L-93u0"/>
  </r>
  <r>
    <x v="1"/>
    <x v="13"/>
    <s v="514072025-RYH4-bep5"/>
  </r>
  <r>
    <x v="2"/>
    <x v="14"/>
    <s v="408-513070022-E3XJ-kcc0"/>
  </r>
  <r>
    <x v="2"/>
    <x v="11"/>
    <s v="233-513093812-MJD0-dpzm"/>
  </r>
  <r>
    <x v="2"/>
    <x v="6"/>
    <s v="28-513050019-P978-x6h8"/>
  </r>
  <r>
    <x v="1"/>
    <x v="9"/>
    <s v="83-514073807-7J2J-40cm"/>
  </r>
  <r>
    <x v="2"/>
    <x v="14"/>
    <s v="513070828-5ZVG-bmkh"/>
  </r>
  <r>
    <x v="2"/>
    <x v="2"/>
    <s v="305-513030035-K93U-20bh"/>
  </r>
  <r>
    <x v="1"/>
    <x v="9"/>
    <s v="91-514073004-G4OH-ty7h"/>
  </r>
  <r>
    <x v="1"/>
    <x v="1"/>
    <s v="77-514032004-8VZ5-s16o"/>
  </r>
  <r>
    <x v="2"/>
    <x v="11"/>
    <s v="238-513010008-TH7L-pjoj"/>
  </r>
  <r>
    <x v="1"/>
    <x v="3"/>
    <s v="398-514050038-OJN1-tqdw"/>
  </r>
  <r>
    <x v="2"/>
    <x v="2"/>
    <s v="349-513030018-TELP-po0h"/>
  </r>
  <r>
    <x v="1"/>
    <x v="5"/>
    <s v="59-514012803-JS7Q-00q1"/>
  </r>
  <r>
    <x v="1"/>
    <x v="13"/>
    <s v="514072015-6O5Y-fmy7"/>
  </r>
  <r>
    <x v="1"/>
    <x v="4"/>
    <s v="707-514011020-0VPP-i8wz"/>
  </r>
  <r>
    <x v="1"/>
    <x v="10"/>
    <s v="80-514074807-55OC-epvu"/>
  </r>
  <r>
    <x v="1"/>
    <x v="13"/>
    <s v="514072020-0X24-oprj"/>
  </r>
  <r>
    <x v="1"/>
    <x v="13"/>
    <s v="514072036-9LT7-7mw5"/>
  </r>
  <r>
    <x v="2"/>
    <x v="2"/>
    <s v="337-513030813-IZM9-gvlp"/>
  </r>
  <r>
    <x v="2"/>
    <x v="12"/>
    <s v="513092001-T0Z6-4809"/>
  </r>
  <r>
    <x v="1"/>
    <x v="3"/>
    <s v="397-514050818-GZND-5dn1"/>
  </r>
  <r>
    <x v="1"/>
    <x v="9"/>
    <s v="83-514073013-ZMBC-b0lf"/>
  </r>
  <r>
    <x v="1"/>
    <x v="13"/>
    <s v="98-514072033-59Z0-koo2"/>
  </r>
  <r>
    <x v="2"/>
    <x v="7"/>
    <s v="513010079-X79W-biww"/>
  </r>
  <r>
    <x v="1"/>
    <x v="1"/>
    <s v="62-514032004-BAUD-2v34"/>
  </r>
  <r>
    <x v="1"/>
    <x v="1"/>
    <s v="64-514032836-LRE1-oun3"/>
  </r>
  <r>
    <x v="1"/>
    <x v="9"/>
    <s v="514073806-0MG1-qgmu"/>
  </r>
  <r>
    <x v="1"/>
    <x v="1"/>
    <s v="77-514032813-9QGP-xwfi"/>
  </r>
  <r>
    <x v="1"/>
    <x v="18"/>
    <s v="514031822-KGYQ-vma9"/>
  </r>
  <r>
    <x v="1"/>
    <x v="9"/>
    <s v="514073007-3REZ-bish"/>
  </r>
  <r>
    <x v="1"/>
    <x v="4"/>
    <s v="686-514011021-DLF0-h6lz"/>
  </r>
  <r>
    <x v="0"/>
    <x v="16"/>
    <s v="107-507310023-W8NW-s6ft"/>
  </r>
  <r>
    <x v="1"/>
    <x v="5"/>
    <s v="53-514012049-V1IO-4ugh"/>
  </r>
  <r>
    <x v="2"/>
    <x v="2"/>
    <s v="349-513030018-NFV0-bvyx"/>
  </r>
  <r>
    <x v="0"/>
    <x v="0"/>
    <s v="604-507230812-35VT-oek7"/>
  </r>
  <r>
    <x v="1"/>
    <x v="18"/>
    <s v="514031013-WEHS-w8du"/>
  </r>
  <r>
    <x v="1"/>
    <x v="13"/>
    <s v="85-514072012-6UVG-44wa"/>
  </r>
  <r>
    <x v="2"/>
    <x v="7"/>
    <s v="456-513010029-0IB7-6uku"/>
  </r>
  <r>
    <x v="1"/>
    <x v="1"/>
    <s v="56-514032838-9G0A-t1bk"/>
  </r>
  <r>
    <x v="2"/>
    <x v="2"/>
    <s v="330-513030008-3H2C-02o4"/>
  </r>
  <r>
    <x v="0"/>
    <x v="0"/>
    <s v="558-507230802-S26B-12hn"/>
  </r>
  <r>
    <x v="2"/>
    <x v="2"/>
    <s v="337-513030018-CR25-7skw"/>
  </r>
  <r>
    <x v="1"/>
    <x v="1"/>
    <s v="63-514032004-ES36-20jp"/>
  </r>
  <r>
    <x v="2"/>
    <x v="7"/>
    <s v="483-513010064-19D1-bgtg"/>
  </r>
  <r>
    <x v="1"/>
    <x v="18"/>
    <s v="378-514031013-QCEU-bgxm"/>
  </r>
  <r>
    <x v="2"/>
    <x v="14"/>
    <s v="513070819-Z658-4ku9"/>
  </r>
  <r>
    <x v="2"/>
    <x v="14"/>
    <s v="485-513070007-FAZC-gy6k"/>
  </r>
  <r>
    <x v="1"/>
    <x v="1"/>
    <s v="63-514032004-UBLC-00g8"/>
  </r>
  <r>
    <x v="2"/>
    <x v="2"/>
    <s v="328-513030029-J3WV-2eow"/>
  </r>
  <r>
    <x v="1"/>
    <x v="5"/>
    <s v="52-514012023-GPDP-wu6c"/>
  </r>
  <r>
    <x v="0"/>
    <x v="0"/>
    <s v="116-507230021-RXWB-0bhm"/>
  </r>
  <r>
    <x v="2"/>
    <x v="11"/>
    <s v="233-513093812-0FQM-o39z"/>
  </r>
  <r>
    <x v="1"/>
    <x v="17"/>
    <s v="372-514071023-UKEN-4hdl"/>
  </r>
  <r>
    <x v="2"/>
    <x v="14"/>
    <s v="304-513070021-8JGH-jga0"/>
  </r>
  <r>
    <x v="2"/>
    <x v="6"/>
    <s v="15-513050007-DLDV-hf5n"/>
  </r>
  <r>
    <x v="2"/>
    <x v="6"/>
    <s v="09-513050051-L120-03sh"/>
  </r>
  <r>
    <x v="1"/>
    <x v="9"/>
    <s v="88-514073807-CPJY-vg2e"/>
  </r>
  <r>
    <x v="1"/>
    <x v="4"/>
    <s v="514011068-KW90-vojp"/>
  </r>
  <r>
    <x v="1"/>
    <x v="13"/>
    <s v="514072024-IO2J-vsgp"/>
  </r>
  <r>
    <x v="1"/>
    <x v="13"/>
    <s v="85-514072059-GFIS-ddty"/>
  </r>
  <r>
    <x v="1"/>
    <x v="4"/>
    <s v="537-514011025-FQ8L-cjym"/>
  </r>
  <r>
    <x v="1"/>
    <x v="1"/>
    <s v="81-514032824-6NSM-z9gr"/>
  </r>
  <r>
    <x v="1"/>
    <x v="13"/>
    <s v="514072036-LHSL-fyg6"/>
  </r>
  <r>
    <x v="2"/>
    <x v="2"/>
    <s v="309-513030023-FN9G-zzhw"/>
  </r>
  <r>
    <x v="2"/>
    <x v="6"/>
    <s v="513050026-TOEO-sv90"/>
  </r>
  <r>
    <x v="2"/>
    <x v="2"/>
    <s v="350-513030018-SKUL-017v"/>
  </r>
  <r>
    <x v="2"/>
    <x v="14"/>
    <s v="305-513070018-VFF0-xvdk"/>
  </r>
  <r>
    <x v="1"/>
    <x v="13"/>
    <s v="67-514072009-D5IO-dzka"/>
  </r>
  <r>
    <x v="1"/>
    <x v="13"/>
    <s v="514072005-JO70-itdh"/>
  </r>
  <r>
    <x v="0"/>
    <x v="0"/>
    <s v="120-507230822-KXJV-m9zj"/>
  </r>
  <r>
    <x v="1"/>
    <x v="5"/>
    <s v="51-514012039-3WQS-eax9"/>
  </r>
  <r>
    <x v="2"/>
    <x v="7"/>
    <s v="478-513010821-HETG-8u35"/>
  </r>
  <r>
    <x v="1"/>
    <x v="3"/>
    <s v="388-514050819-OZNC-2ya8"/>
  </r>
  <r>
    <x v="1"/>
    <x v="10"/>
    <s v="262-514074815-GBWE-7qi1"/>
  </r>
  <r>
    <x v="1"/>
    <x v="13"/>
    <s v="514072050-4CKM-vv6c"/>
  </r>
  <r>
    <x v="1"/>
    <x v="3"/>
    <s v="514050003-2A3F-yuph"/>
  </r>
  <r>
    <x v="0"/>
    <x v="0"/>
    <s v="600-507230801-1951-0e9e"/>
  </r>
  <r>
    <x v="1"/>
    <x v="5"/>
    <s v="59-514012017-E544-yssc"/>
  </r>
  <r>
    <x v="2"/>
    <x v="2"/>
    <s v="305-513030801-7OVK-hgag"/>
  </r>
  <r>
    <x v="2"/>
    <x v="8"/>
    <s v="13-513091022-MBHQ-5bb4"/>
  </r>
  <r>
    <x v="2"/>
    <x v="7"/>
    <s v="469-513010081-S3CW-x4u4"/>
  </r>
  <r>
    <x v="2"/>
    <x v="7"/>
    <s v="491-513010016-WL9U-0ssg"/>
  </r>
  <r>
    <x v="1"/>
    <x v="5"/>
    <s v="60-514012043-GHQW-ex5l"/>
  </r>
  <r>
    <x v="1"/>
    <x v="18"/>
    <s v="265-514031818-L585-2nku"/>
  </r>
  <r>
    <x v="1"/>
    <x v="13"/>
    <s v="514072046-U52O-c8a5"/>
  </r>
  <r>
    <x v="1"/>
    <x v="4"/>
    <s v="704-514011019-03TN-4y36"/>
  </r>
  <r>
    <x v="1"/>
    <x v="3"/>
    <s v="390-514050031-98QH-8quo"/>
  </r>
  <r>
    <x v="1"/>
    <x v="5"/>
    <s v="51-514012025-NF5A-7v63"/>
  </r>
  <r>
    <x v="1"/>
    <x v="13"/>
    <s v="514072025-4SQD-octo"/>
  </r>
  <r>
    <x v="1"/>
    <x v="9"/>
    <s v="90-514073827-Y55U-9ah9"/>
  </r>
  <r>
    <x v="2"/>
    <x v="6"/>
    <s v="41-513050018-7Y3E-acds"/>
  </r>
  <r>
    <x v="1"/>
    <x v="3"/>
    <s v="514050802-240Y-xcz3"/>
  </r>
  <r>
    <x v="1"/>
    <x v="4"/>
    <s v="514011074-T8IW-oj9g"/>
  </r>
  <r>
    <x v="2"/>
    <x v="2"/>
    <s v="323-513030008-MQXH-v9c7"/>
  </r>
  <r>
    <x v="2"/>
    <x v="6"/>
    <s v="12-513050001-RE11-ahmx"/>
  </r>
  <r>
    <x v="1"/>
    <x v="13"/>
    <s v="83-514072032-RHUX-17ze"/>
  </r>
  <r>
    <x v="1"/>
    <x v="4"/>
    <s v="503-514011024-T8MN-k71f"/>
  </r>
  <r>
    <x v="1"/>
    <x v="4"/>
    <s v="702-514011829-CX8Z-dm94"/>
  </r>
  <r>
    <x v="2"/>
    <x v="6"/>
    <s v="08-513050001-GMEX-uoqi"/>
  </r>
  <r>
    <x v="1"/>
    <x v="13"/>
    <s v="93-514072053-F1FA-i1hz"/>
  </r>
  <r>
    <x v="1"/>
    <x v="1"/>
    <s v="77-514032804-VW6F-brmn"/>
  </r>
  <r>
    <x v="2"/>
    <x v="2"/>
    <s v="350-513030804-85ZF-gjum"/>
  </r>
  <r>
    <x v="1"/>
    <x v="13"/>
    <s v="88-514072052-F5KG-512d"/>
  </r>
  <r>
    <x v="1"/>
    <x v="13"/>
    <s v="514072068-CST5-q6wr"/>
  </r>
  <r>
    <x v="1"/>
    <x v="10"/>
    <s v="81-514074812-BLAF-db53"/>
  </r>
  <r>
    <x v="1"/>
    <x v="3"/>
    <s v="383-514050008-AQML-er0d"/>
  </r>
  <r>
    <x v="1"/>
    <x v="17"/>
    <s v="355-514071058-7CFQ-lpgr"/>
  </r>
  <r>
    <x v="2"/>
    <x v="7"/>
    <s v="469-513010078-PPW8-zfr3"/>
  </r>
  <r>
    <x v="1"/>
    <x v="17"/>
    <s v="368-514071815-UMNG-d2wd"/>
  </r>
  <r>
    <x v="2"/>
    <x v="12"/>
    <s v="49-513092020-991S-gxhs"/>
  </r>
  <r>
    <x v="1"/>
    <x v="10"/>
    <s v="62-514011011-YVY1-rjil"/>
  </r>
  <r>
    <x v="2"/>
    <x v="2"/>
    <s v="305-513030035-MP8A-sirq"/>
  </r>
  <r>
    <x v="1"/>
    <x v="13"/>
    <s v="514072059-QBJ2-pvmb"/>
  </r>
  <r>
    <x v="1"/>
    <x v="13"/>
    <s v="514072046-8YI9-gmtc"/>
  </r>
  <r>
    <x v="2"/>
    <x v="7"/>
    <s v="487-513010082-NZ0A-vt6k"/>
  </r>
  <r>
    <x v="2"/>
    <x v="2"/>
    <s v="513030021-44U5-yk95"/>
  </r>
  <r>
    <x v="1"/>
    <x v="1"/>
    <s v="65-514032004-3G0Y-iya3"/>
  </r>
  <r>
    <x v="2"/>
    <x v="2"/>
    <s v="309-518110005-NF28-7agw"/>
  </r>
  <r>
    <x v="2"/>
    <x v="15"/>
    <s v="37-513094829-HPXB-goyd"/>
  </r>
  <r>
    <x v="0"/>
    <x v="0"/>
    <s v="630-507270006-9M1W-76zn"/>
  </r>
  <r>
    <x v="2"/>
    <x v="12"/>
    <s v="49-513092016-K0OO-0f61"/>
  </r>
  <r>
    <x v="2"/>
    <x v="12"/>
    <s v="20-513092014-Q2MD-utoq"/>
  </r>
  <r>
    <x v="0"/>
    <x v="0"/>
    <s v="602-507230805-R54P-xrra"/>
  </r>
  <r>
    <x v="1"/>
    <x v="13"/>
    <s v="514072061-QOLM-x8tj"/>
  </r>
  <r>
    <x v="2"/>
    <x v="14"/>
    <s v="310-513070013-JWMI-vg9n"/>
  </r>
  <r>
    <x v="1"/>
    <x v="4"/>
    <s v="718-514011068-P45K-fykz"/>
  </r>
  <r>
    <x v="2"/>
    <x v="6"/>
    <s v="12-513050035-9N6K-d0cn"/>
  </r>
  <r>
    <x v="1"/>
    <x v="18"/>
    <s v="514031822-4Z8Y-3p6y"/>
  </r>
  <r>
    <x v="1"/>
    <x v="4"/>
    <s v="696-514011820-RDXP-91xc"/>
  </r>
  <r>
    <x v="0"/>
    <x v="0"/>
    <s v="551-507230020-J4UM-gzfu"/>
  </r>
  <r>
    <x v="1"/>
    <x v="5"/>
    <s v="514012023-HNOS-xc1d"/>
  </r>
  <r>
    <x v="2"/>
    <x v="6"/>
    <s v="208-513050023-G660-hfz7"/>
  </r>
  <r>
    <x v="1"/>
    <x v="13"/>
    <s v="284-514072022-Q55L-82mz"/>
  </r>
  <r>
    <x v="2"/>
    <x v="14"/>
    <s v="349-513070027-1HFE-g1i3"/>
  </r>
  <r>
    <x v="0"/>
    <x v="0"/>
    <s v="113-507230806-BBRG-h91a"/>
  </r>
  <r>
    <x v="1"/>
    <x v="3"/>
    <s v="514050043-Z5N4-wxh8"/>
  </r>
  <r>
    <x v="2"/>
    <x v="6"/>
    <s v="21-513050024-96AO-r7l5"/>
  </r>
  <r>
    <x v="2"/>
    <x v="6"/>
    <s v="513050045-928T-0alh"/>
  </r>
  <r>
    <x v="2"/>
    <x v="14"/>
    <s v="473-513070023-0ZZ1-gof9"/>
  </r>
  <r>
    <x v="1"/>
    <x v="13"/>
    <s v="514072014-L2IL-hjy1"/>
  </r>
  <r>
    <x v="1"/>
    <x v="13"/>
    <s v="514072027-MZVC-ql77"/>
  </r>
  <r>
    <x v="2"/>
    <x v="11"/>
    <s v="237-513010013-PBGK-2m49"/>
  </r>
  <r>
    <x v="1"/>
    <x v="9"/>
    <s v="514073007-S574-z7y5"/>
  </r>
  <r>
    <x v="1"/>
    <x v="4"/>
    <s v="514011074-ZBBY-h2wl"/>
  </r>
  <r>
    <x v="1"/>
    <x v="3"/>
    <s v="520-514050037-DR2A-yp7o"/>
  </r>
  <r>
    <x v="2"/>
    <x v="14"/>
    <s v="326-513070818-K0W2-w02f"/>
  </r>
  <r>
    <x v="1"/>
    <x v="18"/>
    <s v="514031007-A97H-a653"/>
  </r>
  <r>
    <x v="1"/>
    <x v="1"/>
    <s v="77-514032804-3K80-4ybc"/>
  </r>
  <r>
    <x v="1"/>
    <x v="13"/>
    <s v="267-514072050-EWVS-7jkv"/>
  </r>
  <r>
    <x v="2"/>
    <x v="2"/>
    <s v="318-513030829-03AG-tl1e"/>
  </r>
  <r>
    <x v="1"/>
    <x v="13"/>
    <s v="69-514072010-MG00-0rl0"/>
  </r>
  <r>
    <x v="2"/>
    <x v="2"/>
    <s v="346-513030033-LZ2Y-k5vx"/>
  </r>
  <r>
    <x v="1"/>
    <x v="4"/>
    <s v="514011073-L3HL-cn4e"/>
  </r>
  <r>
    <x v="1"/>
    <x v="3"/>
    <s v="536-514050003-41NU-pge0"/>
  </r>
  <r>
    <x v="2"/>
    <x v="2"/>
    <s v="338-513030023-BOV5-u6uj"/>
  </r>
  <r>
    <x v="1"/>
    <x v="13"/>
    <s v="514072068-QDCX-ithv"/>
  </r>
  <r>
    <x v="2"/>
    <x v="6"/>
    <s v="17-513050035-UWV2-hd2z"/>
  </r>
  <r>
    <x v="2"/>
    <x v="6"/>
    <s v="18-513050805-KABJ-531k"/>
  </r>
  <r>
    <x v="2"/>
    <x v="2"/>
    <s v="340-515115009-WVHU-w99a"/>
  </r>
  <r>
    <x v="2"/>
    <x v="12"/>
    <s v="39-513092020-DVME-c63s"/>
  </r>
  <r>
    <x v="1"/>
    <x v="13"/>
    <s v="514072024-SX21-6oi1"/>
  </r>
  <r>
    <x v="1"/>
    <x v="4"/>
    <s v="686-514011074-IZG2-uwwo"/>
  </r>
  <r>
    <x v="1"/>
    <x v="13"/>
    <s v="514072010-KEQR-rpvj"/>
  </r>
  <r>
    <x v="1"/>
    <x v="3"/>
    <s v="375-514050824-N4KS-3hlm"/>
  </r>
  <r>
    <x v="0"/>
    <x v="0"/>
    <s v="120-507230023-L8L1-i63g"/>
  </r>
  <r>
    <x v="1"/>
    <x v="9"/>
    <s v="88-514073826-O9M0-v1oe"/>
  </r>
  <r>
    <x v="1"/>
    <x v="5"/>
    <s v="55-514012832-HO9I-hs35"/>
  </r>
  <r>
    <x v="0"/>
    <x v="0"/>
    <s v="558-507270004-0QGG-b9on"/>
  </r>
  <r>
    <x v="2"/>
    <x v="14"/>
    <s v="473-513070825-WJ30-i6il"/>
  </r>
  <r>
    <x v="1"/>
    <x v="5"/>
    <s v="55-514012832-ZAJC-0ghj"/>
  </r>
  <r>
    <x v="2"/>
    <x v="14"/>
    <s v="311-513070818-RFFS-uz4c"/>
  </r>
  <r>
    <x v="1"/>
    <x v="13"/>
    <s v="91-514072025-BX1T-0a46"/>
  </r>
  <r>
    <x v="1"/>
    <x v="4"/>
    <s v="707-514011020-4618-47sd"/>
  </r>
  <r>
    <x v="1"/>
    <x v="10"/>
    <s v="514074810-AY4Q-7eq8"/>
  </r>
  <r>
    <x v="1"/>
    <x v="9"/>
    <s v="514073007-ZIBE-daqp"/>
  </r>
  <r>
    <x v="1"/>
    <x v="4"/>
    <s v="686-514011074-W03T-c84l"/>
  </r>
  <r>
    <x v="1"/>
    <x v="3"/>
    <s v="390-514050043-T541-v3mj"/>
  </r>
  <r>
    <x v="1"/>
    <x v="5"/>
    <s v="68-514012039-9HEN-vz6d"/>
  </r>
  <r>
    <x v="1"/>
    <x v="4"/>
    <s v="514011809-RO2A-5v0q"/>
  </r>
  <r>
    <x v="0"/>
    <x v="0"/>
    <s v="539-507230802-YYTG-7kgj"/>
  </r>
  <r>
    <x v="1"/>
    <x v="4"/>
    <s v="514011809-51GR-awvn"/>
  </r>
  <r>
    <x v="1"/>
    <x v="17"/>
    <s v="353-514071024-B95N-2mpo"/>
  </r>
  <r>
    <x v="2"/>
    <x v="8"/>
    <s v="03-513091007-IDTF-zg0k"/>
  </r>
  <r>
    <x v="2"/>
    <x v="7"/>
    <s v="466-513010082-TLT3-jfd0"/>
  </r>
  <r>
    <x v="2"/>
    <x v="6"/>
    <s v="241-513050815-NAC7-8h9r"/>
  </r>
  <r>
    <x v="1"/>
    <x v="1"/>
    <s v="62-514032010-ENQ1-8cw3"/>
  </r>
  <r>
    <x v="1"/>
    <x v="3"/>
    <s v="396-514050014-18Q3-qfaw"/>
  </r>
  <r>
    <x v="2"/>
    <x v="14"/>
    <s v="321-513070801-FATX-iixs"/>
  </r>
  <r>
    <x v="1"/>
    <x v="1"/>
    <s v="514032020-1VHL-xe97"/>
  </r>
  <r>
    <x v="1"/>
    <x v="3"/>
    <s v="373-514050014-548M-yfj6"/>
  </r>
  <r>
    <x v="1"/>
    <x v="1"/>
    <s v="66-514032838-FLOO-nhix"/>
  </r>
  <r>
    <x v="1"/>
    <x v="3"/>
    <s v="373-514050824-PQFM-ufsg"/>
  </r>
  <r>
    <x v="2"/>
    <x v="7"/>
    <s v="478-513010083-KTH3-m9g6"/>
  </r>
  <r>
    <x v="1"/>
    <x v="13"/>
    <s v="514072005-6D8X-wz7n"/>
  </r>
  <r>
    <x v="1"/>
    <x v="4"/>
    <s v="687-514011072-NV1B-qv1n"/>
  </r>
  <r>
    <x v="1"/>
    <x v="4"/>
    <s v="692-514011020-J3WC-q4kc"/>
  </r>
  <r>
    <x v="1"/>
    <x v="5"/>
    <s v="59-514012017-6LAC-f9aa"/>
  </r>
  <r>
    <x v="1"/>
    <x v="13"/>
    <s v="514072023-WABI-0cee"/>
  </r>
  <r>
    <x v="2"/>
    <x v="2"/>
    <s v="310-513030023-XNPF-s5yu"/>
  </r>
  <r>
    <x v="1"/>
    <x v="13"/>
    <s v="90-514072061-DZSP-1l6q"/>
  </r>
  <r>
    <x v="2"/>
    <x v="6"/>
    <s v="513050005-XFMH-2naj"/>
  </r>
  <r>
    <x v="0"/>
    <x v="0"/>
    <s v="576-507270006-3AAJ-mqs4"/>
  </r>
  <r>
    <x v="1"/>
    <x v="1"/>
    <s v="81-514032824-R7XX-ecvv"/>
  </r>
  <r>
    <x v="2"/>
    <x v="14"/>
    <s v="513070023-9ZWN-srli"/>
  </r>
  <r>
    <x v="2"/>
    <x v="8"/>
    <s v="35-513091009-OL8K-ord9"/>
  </r>
  <r>
    <x v="0"/>
    <x v="16"/>
    <s v="130-507310023-IX5Y-ntwq"/>
  </r>
  <r>
    <x v="2"/>
    <x v="7"/>
    <s v="492-513010016-4QO6-owgz"/>
  </r>
  <r>
    <x v="2"/>
    <x v="12"/>
    <s v="50-513092020-5APR-zjuv"/>
  </r>
  <r>
    <x v="1"/>
    <x v="18"/>
    <s v="382-514031803-ZXGS-w8ry"/>
  </r>
  <r>
    <x v="1"/>
    <x v="3"/>
    <s v="529-514050802-0E07-ypcb"/>
  </r>
  <r>
    <x v="1"/>
    <x v="4"/>
    <s v="724-514011027-CX5Y-3wky"/>
  </r>
  <r>
    <x v="2"/>
    <x v="2"/>
    <s v="513030826-ULQW-gffs"/>
  </r>
  <r>
    <x v="2"/>
    <x v="2"/>
    <s v="327-513030018-4H6W-hsp4"/>
  </r>
  <r>
    <x v="1"/>
    <x v="3"/>
    <s v="383-514050040-7R83-rjt2"/>
  </r>
  <r>
    <x v="2"/>
    <x v="14"/>
    <s v="451-513070007-CCWJ-ivu6"/>
  </r>
  <r>
    <x v="1"/>
    <x v="18"/>
    <s v="381-514031822-NXYG-tqs2"/>
  </r>
  <r>
    <x v="1"/>
    <x v="4"/>
    <s v="718-514011058-6UI0-doeo"/>
  </r>
  <r>
    <x v="1"/>
    <x v="18"/>
    <s v="514031822-5GV6-xkt0"/>
  </r>
  <r>
    <x v="1"/>
    <x v="18"/>
    <s v="514031007-TLIH-mvqx"/>
  </r>
  <r>
    <x v="1"/>
    <x v="10"/>
    <s v="262-514074815-9ABI-72w6"/>
  </r>
  <r>
    <x v="1"/>
    <x v="13"/>
    <s v="84-514072068-BJQ1-qq1c"/>
  </r>
  <r>
    <x v="1"/>
    <x v="13"/>
    <s v="67-514072011-40UK-hy3k"/>
  </r>
  <r>
    <x v="1"/>
    <x v="3"/>
    <s v="520-514050037-21G4-hul2"/>
  </r>
  <r>
    <x v="2"/>
    <x v="8"/>
    <s v="19-513091029-E3YC-19cw"/>
  </r>
  <r>
    <x v="2"/>
    <x v="14"/>
    <s v="339-513070001-PNPX-6o26"/>
  </r>
  <r>
    <x v="1"/>
    <x v="1"/>
    <s v="66-514032825-S22S-rg1g"/>
  </r>
  <r>
    <x v="2"/>
    <x v="14"/>
    <s v="326-513070803-42AZ-gn8m"/>
  </r>
  <r>
    <x v="0"/>
    <x v="0"/>
    <s v="551-507230811-4FIJ-4cv2"/>
  </r>
  <r>
    <x v="2"/>
    <x v="14"/>
    <s v="317-513070032-CIWB-ta9b"/>
  </r>
  <r>
    <x v="2"/>
    <x v="2"/>
    <s v="319-513030826-VX5C-cck8"/>
  </r>
  <r>
    <x v="1"/>
    <x v="4"/>
    <s v="693-514011019-J9YH-2dwo"/>
  </r>
  <r>
    <x v="1"/>
    <x v="1"/>
    <s v="77-514032010-24L8-dyyv"/>
  </r>
  <r>
    <x v="2"/>
    <x v="7"/>
    <s v="469-513010072-GW0E-thht"/>
  </r>
  <r>
    <x v="2"/>
    <x v="6"/>
    <s v="31-513050024-23N2-anjk"/>
  </r>
  <r>
    <x v="1"/>
    <x v="1"/>
    <s v="65-514032004-U4R3-t49u"/>
  </r>
  <r>
    <x v="1"/>
    <x v="18"/>
    <s v="516-514031023-O779-f2fa"/>
  </r>
  <r>
    <x v="1"/>
    <x v="4"/>
    <s v="516-514011073-EKYL-mslq"/>
  </r>
  <r>
    <x v="2"/>
    <x v="8"/>
    <s v="19-519270002-UD5N-9q7m"/>
  </r>
  <r>
    <x v="2"/>
    <x v="7"/>
    <s v="468-513010029-SX06-88q5"/>
  </r>
  <r>
    <x v="1"/>
    <x v="3"/>
    <s v="393-514050011-52YJ-af01"/>
  </r>
  <r>
    <x v="1"/>
    <x v="3"/>
    <s v="373-514050014-5RQU-kgj4"/>
  </r>
  <r>
    <x v="0"/>
    <x v="0"/>
    <s v="596-507230818-H4K6-tfwg"/>
  </r>
  <r>
    <x v="1"/>
    <x v="1"/>
    <s v="78-514032008-OZQ0-amae"/>
  </r>
  <r>
    <x v="0"/>
    <x v="16"/>
    <s v="140-507310023-W6XS-wy0q"/>
  </r>
  <r>
    <x v="0"/>
    <x v="0"/>
    <s v="624-507230013-DEOV-35qs"/>
  </r>
  <r>
    <x v="2"/>
    <x v="7"/>
    <s v="513010082-5412-2sm8"/>
  </r>
  <r>
    <x v="1"/>
    <x v="5"/>
    <s v="255-514012033-D4BV-vw2p"/>
  </r>
  <r>
    <x v="1"/>
    <x v="3"/>
    <s v="528-514050037-1QL9-7wl9"/>
  </r>
  <r>
    <x v="2"/>
    <x v="2"/>
    <s v="304-513030008-J11F-sklu"/>
  </r>
  <r>
    <x v="2"/>
    <x v="8"/>
    <s v="36-513091007-1B73-7j0c"/>
  </r>
  <r>
    <x v="2"/>
    <x v="6"/>
    <s v="10-513050018-U579-tn9y"/>
  </r>
  <r>
    <x v="1"/>
    <x v="4"/>
    <s v="686-514011029-GTL5-1cke"/>
  </r>
  <r>
    <x v="0"/>
    <x v="16"/>
    <s v="148-507310023-W424-dsf1"/>
  </r>
  <r>
    <x v="2"/>
    <x v="12"/>
    <s v="48-513092019-PI7Z-naxm"/>
  </r>
  <r>
    <x v="1"/>
    <x v="1"/>
    <s v="99-514032008-LGQ7-7crf"/>
  </r>
  <r>
    <x v="0"/>
    <x v="0"/>
    <s v="600-507230801-53H8-hv5e"/>
  </r>
  <r>
    <x v="1"/>
    <x v="4"/>
    <s v="514011028-2MFI-v58s"/>
  </r>
  <r>
    <x v="1"/>
    <x v="13"/>
    <s v="293-514072057-T08P-8oe6"/>
  </r>
  <r>
    <x v="0"/>
    <x v="0"/>
    <s v="637-507230810-JNOL-doom"/>
  </r>
  <r>
    <x v="0"/>
    <x v="0"/>
    <s v="126-507230021-ELEF-3nfp"/>
  </r>
  <r>
    <x v="1"/>
    <x v="5"/>
    <s v="51-514012025-UX9V-3vuu"/>
  </r>
  <r>
    <x v="2"/>
    <x v="7"/>
    <s v="458-513010818-W68P-jcpf"/>
  </r>
  <r>
    <x v="1"/>
    <x v="4"/>
    <s v="514011825-C7D0-gbsg"/>
  </r>
  <r>
    <x v="1"/>
    <x v="5"/>
    <s v="514012057-UUWH-ltp2"/>
  </r>
  <r>
    <x v="2"/>
    <x v="14"/>
    <s v="513070828-XI5X-55ct"/>
  </r>
  <r>
    <x v="2"/>
    <x v="14"/>
    <s v="307-513070007-4QTZ-418c"/>
  </r>
  <r>
    <x v="2"/>
    <x v="6"/>
    <s v="15-513050802-14HZ-f3c4"/>
  </r>
  <r>
    <x v="2"/>
    <x v="2"/>
    <s v="330-513030009-9TOS-jwz8"/>
  </r>
  <r>
    <x v="2"/>
    <x v="6"/>
    <s v="12-513050051-Z9AS-qr20"/>
  </r>
  <r>
    <x v="1"/>
    <x v="3"/>
    <s v="388-514050821-9T29-42ir"/>
  </r>
  <r>
    <x v="1"/>
    <x v="17"/>
    <s v="355-514071058-O10R-nz6s"/>
  </r>
  <r>
    <x v="1"/>
    <x v="9"/>
    <s v="83-514073826-KASS-8gc1"/>
  </r>
  <r>
    <x v="2"/>
    <x v="2"/>
    <s v="315-513030001-D2AY-s2yd"/>
  </r>
  <r>
    <x v="2"/>
    <x v="2"/>
    <s v="319-513030816-WODY-y73a"/>
  </r>
  <r>
    <x v="1"/>
    <x v="13"/>
    <s v="514072026-SV7L-7gex"/>
  </r>
  <r>
    <x v="1"/>
    <x v="1"/>
    <s v="62-514032013-J6Y1-i98m"/>
  </r>
  <r>
    <x v="2"/>
    <x v="15"/>
    <s v="39-513094829-M2P8-o4u1"/>
  </r>
  <r>
    <x v="1"/>
    <x v="10"/>
    <s v="63-514011005-9NH4-exw6"/>
  </r>
  <r>
    <x v="1"/>
    <x v="3"/>
    <s v="388-514050011-XGP3-47bw"/>
  </r>
  <r>
    <x v="2"/>
    <x v="15"/>
    <s v="49-513094822-PBCJ-0k9p"/>
  </r>
  <r>
    <x v="1"/>
    <x v="9"/>
    <s v="514073807-V4A5-5plz"/>
  </r>
  <r>
    <x v="2"/>
    <x v="15"/>
    <s v="227-513093007-WIT5-0bz6"/>
  </r>
  <r>
    <x v="0"/>
    <x v="0"/>
    <s v="633-507230803-CSEH-s67m"/>
  </r>
  <r>
    <x v="2"/>
    <x v="11"/>
    <s v="224-513093810-XPQY-0tz9"/>
  </r>
  <r>
    <x v="1"/>
    <x v="3"/>
    <s v="536-514050003-M2TG-rfeq"/>
  </r>
  <r>
    <x v="2"/>
    <x v="7"/>
    <s v="466-513010019-0AKJ-fxc5"/>
  </r>
  <r>
    <x v="2"/>
    <x v="15"/>
    <s v="20-513093004-LLCZ-buwm"/>
  </r>
  <r>
    <x v="2"/>
    <x v="8"/>
    <s v="26-513091009-IHYT-lchx"/>
  </r>
  <r>
    <x v="1"/>
    <x v="1"/>
    <s v="99-514032836-3317-m52f"/>
  </r>
  <r>
    <x v="2"/>
    <x v="7"/>
    <s v="478-513010084-7HT4-w2a4"/>
  </r>
  <r>
    <x v="0"/>
    <x v="0"/>
    <s v="551-507270004-O5WR-hxc6"/>
  </r>
  <r>
    <x v="1"/>
    <x v="13"/>
    <s v="514072011-V52D-xifw"/>
  </r>
  <r>
    <x v="2"/>
    <x v="12"/>
    <s v="16-513092802-2TLJ-ygns"/>
  </r>
  <r>
    <x v="1"/>
    <x v="3"/>
    <s v="535-514050826-ML1B-ysp1"/>
  </r>
  <r>
    <x v="1"/>
    <x v="4"/>
    <s v="712-514011037-Q5S5-oz6d"/>
  </r>
  <r>
    <x v="2"/>
    <x v="2"/>
    <s v="317-513030001-YT03-kyh3"/>
  </r>
  <r>
    <x v="1"/>
    <x v="1"/>
    <s v="77-514032004-6SSI-gaom"/>
  </r>
  <r>
    <x v="2"/>
    <x v="7"/>
    <s v="457-513010078-O90S-27h6"/>
  </r>
  <r>
    <x v="2"/>
    <x v="15"/>
    <s v="27-513093003-4IQV-0qof"/>
  </r>
  <r>
    <x v="1"/>
    <x v="13"/>
    <s v="291-514072015-1FNU-mfzy"/>
  </r>
  <r>
    <x v="0"/>
    <x v="0"/>
    <s v="543-507230019-D1DL-jonc"/>
  </r>
  <r>
    <x v="1"/>
    <x v="5"/>
    <s v="54-514012832-HEHR-ces2"/>
  </r>
  <r>
    <x v="1"/>
    <x v="13"/>
    <s v="514072046-XJPU-nj0w"/>
  </r>
  <r>
    <x v="0"/>
    <x v="0"/>
    <s v="543-507230020-7TRE-510n"/>
  </r>
  <r>
    <x v="2"/>
    <x v="6"/>
    <s v="238-513050002-J8P9-tgh7"/>
  </r>
  <r>
    <x v="2"/>
    <x v="2"/>
    <s v="328-513030029-J3WV-9hp7"/>
  </r>
  <r>
    <x v="2"/>
    <x v="7"/>
    <s v="468-513010015-7Y0Z-z81j"/>
  </r>
  <r>
    <x v="1"/>
    <x v="13"/>
    <s v="514072052-YV30-mv1a"/>
  </r>
  <r>
    <x v="2"/>
    <x v="6"/>
    <s v="08-513050026-0P0M-3wss"/>
  </r>
  <r>
    <x v="1"/>
    <x v="17"/>
    <s v="351-514071025-98YQ-mlnr"/>
  </r>
  <r>
    <x v="1"/>
    <x v="1"/>
    <s v="64-514032825-WTQK-y7ba"/>
  </r>
  <r>
    <x v="2"/>
    <x v="14"/>
    <s v="349-513070027-WT7B-129t"/>
  </r>
  <r>
    <x v="2"/>
    <x v="6"/>
    <s v="513050026-SI2R-ch4w"/>
  </r>
  <r>
    <x v="2"/>
    <x v="11"/>
    <s v="222-513010043-0VD3-ygtk"/>
  </r>
  <r>
    <x v="0"/>
    <x v="0"/>
    <s v="574-507230802-V4DL-ezsx"/>
  </r>
  <r>
    <x v="0"/>
    <x v="0"/>
    <s v="637-507230810-20HZ-itu6"/>
  </r>
  <r>
    <x v="2"/>
    <x v="7"/>
    <s v="485-513010029-FW1Z-mkob"/>
  </r>
  <r>
    <x v="1"/>
    <x v="4"/>
    <s v="724-514011027-DXK9-e5da"/>
  </r>
  <r>
    <x v="1"/>
    <x v="13"/>
    <s v="514072023-NLPD-s8dr"/>
  </r>
  <r>
    <x v="2"/>
    <x v="7"/>
    <s v="487-513010082-7A2Y-178z"/>
  </r>
  <r>
    <x v="2"/>
    <x v="7"/>
    <s v="458-513010818-RWQZ-ix51"/>
  </r>
  <r>
    <x v="1"/>
    <x v="10"/>
    <s v="65-514074822-7UG6-ma3a"/>
  </r>
  <r>
    <x v="1"/>
    <x v="4"/>
    <s v="715-514011035-BXXI-ixns"/>
  </r>
  <r>
    <x v="2"/>
    <x v="8"/>
    <s v="513091002-IP4S-q63i"/>
  </r>
  <r>
    <x v="1"/>
    <x v="13"/>
    <s v="70-514072008-C4WS-7fke"/>
  </r>
  <r>
    <x v="1"/>
    <x v="17"/>
    <s v="368-514071815-RA6Z-1fvm"/>
  </r>
  <r>
    <x v="2"/>
    <x v="2"/>
    <s v="337-513030018-ASXQ-bafz"/>
  </r>
  <r>
    <x v="2"/>
    <x v="7"/>
    <s v="513010846-GU18-gigb"/>
  </r>
  <r>
    <x v="1"/>
    <x v="13"/>
    <s v="514072014-H1OX-wp59"/>
  </r>
  <r>
    <x v="1"/>
    <x v="3"/>
    <s v="391-514050817-MWQH-xzl8"/>
  </r>
  <r>
    <x v="1"/>
    <x v="5"/>
    <s v="57-514012033-LBJ7-zsu0"/>
  </r>
  <r>
    <x v="2"/>
    <x v="14"/>
    <s v="408-513070803-RRCB-2a1s"/>
  </r>
  <r>
    <x v="2"/>
    <x v="7"/>
    <s v="513010065-BJ9E-oeru"/>
  </r>
  <r>
    <x v="2"/>
    <x v="7"/>
    <s v="465-513010846-T8BL-2gmx"/>
  </r>
  <r>
    <x v="2"/>
    <x v="12"/>
    <s v="40-513092018-6ULE-7fh1"/>
  </r>
  <r>
    <x v="2"/>
    <x v="7"/>
    <s v="665-513010850-FM3A-rtzk"/>
  </r>
  <r>
    <x v="0"/>
    <x v="16"/>
    <s v="109-507310023-VUIK-jjvl"/>
  </r>
  <r>
    <x v="2"/>
    <x v="15"/>
    <s v="513093003-SQZ3-z19g"/>
  </r>
  <r>
    <x v="2"/>
    <x v="14"/>
    <s v="337-513070001-IZBE-j76g"/>
  </r>
  <r>
    <x v="2"/>
    <x v="6"/>
    <s v="18-513050005-HCID-od3z"/>
  </r>
  <r>
    <x v="1"/>
    <x v="3"/>
    <s v="528-514050807-FBOW-z2xb"/>
  </r>
  <r>
    <x v="2"/>
    <x v="2"/>
    <s v="304-513030002-ZEUP-0yhe"/>
  </r>
  <r>
    <x v="1"/>
    <x v="9"/>
    <s v="84-514073809-GZUE-wuk6"/>
  </r>
  <r>
    <x v="1"/>
    <x v="18"/>
    <s v="514031026-56HQ-6yjp"/>
  </r>
  <r>
    <x v="2"/>
    <x v="2"/>
    <s v="323-513030008-IYL3-36gu"/>
  </r>
  <r>
    <x v="2"/>
    <x v="7"/>
    <s v="484-513010019-R99V-y2pi"/>
  </r>
  <r>
    <x v="1"/>
    <x v="17"/>
    <s v="387-514071818-RUBU-li9k"/>
  </r>
  <r>
    <x v="1"/>
    <x v="1"/>
    <s v="63-514032006-RU5T-dhok"/>
  </r>
  <r>
    <x v="2"/>
    <x v="14"/>
    <s v="310-513070013-LSE5-xhvj"/>
  </r>
  <r>
    <x v="2"/>
    <x v="11"/>
    <s v="513093810-ZKUX-mm1z"/>
  </r>
  <r>
    <x v="1"/>
    <x v="9"/>
    <s v="83-514073809-K07C-1ptt"/>
  </r>
  <r>
    <x v="1"/>
    <x v="3"/>
    <s v="385-514050011-MBJR-5rp5"/>
  </r>
  <r>
    <x v="1"/>
    <x v="9"/>
    <s v="88-514073808-VXTD-55fd"/>
  </r>
  <r>
    <x v="1"/>
    <x v="10"/>
    <s v="265-514074813-W5OD-rner"/>
  </r>
  <r>
    <x v="2"/>
    <x v="7"/>
    <s v="513010084-QTQL-l8gu"/>
  </r>
  <r>
    <x v="1"/>
    <x v="4"/>
    <s v="717-514011068-V92Q-3zdp"/>
  </r>
  <r>
    <x v="2"/>
    <x v="8"/>
    <s v="22-513091022-EYEU-328f"/>
  </r>
  <r>
    <x v="1"/>
    <x v="17"/>
    <s v="351-514071025-DVQA-497y"/>
  </r>
  <r>
    <x v="2"/>
    <x v="7"/>
    <s v="513010841-KJF9-jtzl"/>
  </r>
  <r>
    <x v="1"/>
    <x v="3"/>
    <s v="529-514050803-XC0I-420f"/>
  </r>
  <r>
    <x v="1"/>
    <x v="4"/>
    <s v="693-514011020-7FV1-p6lz"/>
  </r>
  <r>
    <x v="0"/>
    <x v="0"/>
    <s v="539-507230019-0A3U-rda3"/>
  </r>
  <r>
    <x v="1"/>
    <x v="10"/>
    <s v="514074807-62YE-uhyp"/>
  </r>
  <r>
    <x v="1"/>
    <x v="13"/>
    <s v="514072061-9UBW-dqt3"/>
  </r>
  <r>
    <x v="1"/>
    <x v="3"/>
    <s v="390-514050031-APPI-srfo"/>
  </r>
  <r>
    <x v="2"/>
    <x v="11"/>
    <s v="203-513093807-9YOC-lax3"/>
  </r>
  <r>
    <x v="0"/>
    <x v="0"/>
    <s v="507230805-66ED-58p7"/>
  </r>
  <r>
    <x v="1"/>
    <x v="18"/>
    <s v="366-514031007-TN7U-7ok2"/>
  </r>
  <r>
    <x v="2"/>
    <x v="6"/>
    <s v="08-513050026-PE08-oazi"/>
  </r>
  <r>
    <x v="1"/>
    <x v="13"/>
    <s v="514072008-MNJV-d1zf"/>
  </r>
  <r>
    <x v="2"/>
    <x v="7"/>
    <s v="475-513010818-ASD6-w982"/>
  </r>
  <r>
    <x v="2"/>
    <x v="7"/>
    <s v="480-513010016-LT2O-4yg5"/>
  </r>
  <r>
    <x v="1"/>
    <x v="13"/>
    <s v="273-514072036-5XY0-6f9o"/>
  </r>
  <r>
    <x v="1"/>
    <x v="13"/>
    <s v="514072004-TCUK-gk4y"/>
  </r>
  <r>
    <x v="2"/>
    <x v="14"/>
    <s v="481-513070023-8O82-4tdt"/>
  </r>
  <r>
    <x v="2"/>
    <x v="14"/>
    <s v="323-513070825-FDFM-05y8"/>
  </r>
  <r>
    <x v="1"/>
    <x v="9"/>
    <s v="514073825-41HI-82m6"/>
  </r>
  <r>
    <x v="1"/>
    <x v="18"/>
    <s v="514031013-5JRI-g6rs"/>
  </r>
  <r>
    <x v="1"/>
    <x v="17"/>
    <s v="359-514071009-VE5E-qrit"/>
  </r>
  <r>
    <x v="2"/>
    <x v="14"/>
    <s v="339-513070027-UVLQ-ty1v"/>
  </r>
  <r>
    <x v="2"/>
    <x v="6"/>
    <s v="15-513050005-SGSB-o674"/>
  </r>
  <r>
    <x v="0"/>
    <x v="0"/>
    <s v="564-507230811-M5QS-jy5s"/>
  </r>
  <r>
    <x v="1"/>
    <x v="10"/>
    <s v="65-514011011-ZTQT-uvta"/>
  </r>
  <r>
    <x v="2"/>
    <x v="14"/>
    <s v="473-513070825-8651-lb1z"/>
  </r>
  <r>
    <x v="1"/>
    <x v="3"/>
    <s v="385-514050836-DD2W-2l2o"/>
  </r>
  <r>
    <x v="2"/>
    <x v="2"/>
    <s v="327-513030804-96XN-te9m"/>
  </r>
  <r>
    <x v="2"/>
    <x v="6"/>
    <s v="513050005-LUH5-k3qd"/>
  </r>
  <r>
    <x v="1"/>
    <x v="13"/>
    <s v="284-514072010-6O8E-mg1j"/>
  </r>
  <r>
    <x v="2"/>
    <x v="11"/>
    <s v="233-513093812-C0HQ-t41o"/>
  </r>
  <r>
    <x v="1"/>
    <x v="3"/>
    <s v="394-514050038-K954-jmun"/>
  </r>
  <r>
    <x v="2"/>
    <x v="7"/>
    <s v="513010091-0HYG-jwqg"/>
  </r>
  <r>
    <x v="1"/>
    <x v="4"/>
    <s v="718-514011058-I601-7mns"/>
  </r>
  <r>
    <x v="1"/>
    <x v="1"/>
    <s v="95-514032020-JCI7-91i1"/>
  </r>
  <r>
    <x v="1"/>
    <x v="4"/>
    <s v="514011020-EUN0-hlje"/>
  </r>
  <r>
    <x v="1"/>
    <x v="9"/>
    <s v="93-514073810-XZ30-9p8i"/>
  </r>
  <r>
    <x v="2"/>
    <x v="7"/>
    <s v="490-513010016-ETXE-vtpg"/>
  </r>
  <r>
    <x v="1"/>
    <x v="5"/>
    <s v="54-514012832-WTG9-yql0"/>
  </r>
  <r>
    <x v="1"/>
    <x v="1"/>
    <s v="81-514032838-MQJY-dvu4"/>
  </r>
  <r>
    <x v="1"/>
    <x v="5"/>
    <s v="52-514012042-9R95-9twg"/>
  </r>
  <r>
    <x v="1"/>
    <x v="13"/>
    <s v="297-514072061-L1R2-c0du"/>
  </r>
  <r>
    <x v="0"/>
    <x v="0"/>
    <s v="601-507230018-JN3E-09mq"/>
  </r>
  <r>
    <x v="1"/>
    <x v="4"/>
    <s v="523-514011073-PI99-qmbz"/>
  </r>
  <r>
    <x v="2"/>
    <x v="14"/>
    <s v="324-513070021-HSNR-odl9"/>
  </r>
  <r>
    <x v="1"/>
    <x v="13"/>
    <s v="93-514072053-7M97-xyjb"/>
  </r>
  <r>
    <x v="2"/>
    <x v="14"/>
    <s v="467-513070020-YCW4-673u"/>
  </r>
  <r>
    <x v="1"/>
    <x v="5"/>
    <s v="51-514012826-RSVU-poog"/>
  </r>
  <r>
    <x v="1"/>
    <x v="9"/>
    <s v="83-514073826-75GH-iy8i"/>
  </r>
  <r>
    <x v="2"/>
    <x v="7"/>
    <s v="490-513010016-ER9H-sg1c"/>
  </r>
  <r>
    <x v="1"/>
    <x v="3"/>
    <s v="533-514050807-DFFK-cjv4"/>
  </r>
  <r>
    <x v="1"/>
    <x v="13"/>
    <s v="97-514072026-FILZ-yf5u"/>
  </r>
  <r>
    <x v="2"/>
    <x v="11"/>
    <s v="239-513010013-4RIM-d3dl"/>
  </r>
  <r>
    <x v="2"/>
    <x v="2"/>
    <s v="328-518110005-KWIA-9grh"/>
  </r>
  <r>
    <x v="1"/>
    <x v="4"/>
    <s v="514011066-8TT2-jm7y"/>
  </r>
  <r>
    <x v="0"/>
    <x v="0"/>
    <s v="122-507230002-ZZX4-cz1k"/>
  </r>
  <r>
    <x v="1"/>
    <x v="13"/>
    <s v="514072005-45ZY-n1hv"/>
  </r>
  <r>
    <x v="1"/>
    <x v="3"/>
    <s v="509-514050832-2P8X-0w3a"/>
  </r>
  <r>
    <x v="2"/>
    <x v="7"/>
    <s v="478-513010068-YRWD-o3tj"/>
  </r>
  <r>
    <x v="1"/>
    <x v="1"/>
    <s v="77-514032804-FI55-gwmn"/>
  </r>
  <r>
    <x v="1"/>
    <x v="9"/>
    <s v="83-514073826-3O8A-a04g"/>
  </r>
  <r>
    <x v="0"/>
    <x v="16"/>
    <s v="107-507310023-W8NW-wfd0"/>
  </r>
  <r>
    <x v="2"/>
    <x v="12"/>
    <s v="02-513092008-6JH9-k4nz"/>
  </r>
  <r>
    <x v="2"/>
    <x v="6"/>
    <s v="513050005-OX59-rmwc"/>
  </r>
  <r>
    <x v="2"/>
    <x v="2"/>
    <s v="513030042-1FNB-vazt"/>
  </r>
  <r>
    <x v="2"/>
    <x v="11"/>
    <s v="206-513093809-XGHR-zat6"/>
  </r>
  <r>
    <x v="1"/>
    <x v="4"/>
    <s v="715-514011035-9SJN-ltls"/>
  </r>
  <r>
    <x v="2"/>
    <x v="12"/>
    <s v="37-513092801-GERB-2mbg"/>
  </r>
  <r>
    <x v="0"/>
    <x v="0"/>
    <s v="571-507230019-8KIV-yhhc"/>
  </r>
  <r>
    <x v="1"/>
    <x v="10"/>
    <s v="65-514011011-BRTG-cy7g"/>
  </r>
  <r>
    <x v="2"/>
    <x v="2"/>
    <s v="513030813-FP8A-f6vb"/>
  </r>
  <r>
    <x v="2"/>
    <x v="14"/>
    <s v="513070023-W2K4-0h6s"/>
  </r>
  <r>
    <x v="2"/>
    <x v="7"/>
    <s v="487-513010082-7A2Y-t82z"/>
  </r>
  <r>
    <x v="2"/>
    <x v="2"/>
    <s v="513030826-2UVN-r0an"/>
  </r>
  <r>
    <x v="1"/>
    <x v="17"/>
    <s v="353-514071024-GR7B-60nz"/>
  </r>
  <r>
    <x v="2"/>
    <x v="8"/>
    <s v="30-513091029-CAVJ-i1e5"/>
  </r>
  <r>
    <x v="1"/>
    <x v="3"/>
    <s v="379-514050014-TZVX-b3uj"/>
  </r>
  <r>
    <x v="1"/>
    <x v="4"/>
    <s v="514011066-WKDL-q8x6"/>
  </r>
  <r>
    <x v="2"/>
    <x v="7"/>
    <s v="513010821-L5AC-09gm"/>
  </r>
  <r>
    <x v="0"/>
    <x v="0"/>
    <s v="142-507230021-S0T0-2t6q"/>
  </r>
  <r>
    <x v="1"/>
    <x v="18"/>
    <s v="534-514031026-8BSM-pl40"/>
  </r>
  <r>
    <x v="1"/>
    <x v="4"/>
    <s v="705-514011037-1R4Q-nn2v"/>
  </r>
  <r>
    <x v="2"/>
    <x v="2"/>
    <s v="304-513030008-I5IP-5liq"/>
  </r>
  <r>
    <x v="1"/>
    <x v="9"/>
    <s v="88-514073808-0RQB-ftwl"/>
  </r>
  <r>
    <x v="1"/>
    <x v="4"/>
    <s v="686-514011074-GIYY-qza7"/>
  </r>
  <r>
    <x v="1"/>
    <x v="3"/>
    <s v="532-514050814-ARFH-6uue"/>
  </r>
  <r>
    <x v="1"/>
    <x v="9"/>
    <s v="73-514073804-89D0-susi"/>
  </r>
  <r>
    <x v="1"/>
    <x v="1"/>
    <s v="64-514032010-WJY3-ezip"/>
  </r>
  <r>
    <x v="1"/>
    <x v="1"/>
    <s v="62-514032004-A0S5-wqx9"/>
  </r>
  <r>
    <x v="1"/>
    <x v="4"/>
    <s v="514011020-YQDR-warm"/>
  </r>
  <r>
    <x v="1"/>
    <x v="5"/>
    <s v="52-514012042-C8E8-nxvw"/>
  </r>
  <r>
    <x v="1"/>
    <x v="4"/>
    <s v="690-514011075-JA63-vp7u"/>
  </r>
  <r>
    <x v="1"/>
    <x v="9"/>
    <s v="514073825-5PC1-42r9"/>
  </r>
  <r>
    <x v="0"/>
    <x v="0"/>
    <s v="583-507230019-Y3BU-gop5"/>
  </r>
  <r>
    <x v="1"/>
    <x v="13"/>
    <s v="514072046-QYWZ-7h47"/>
  </r>
  <r>
    <x v="1"/>
    <x v="9"/>
    <s v="88-514073807-C7C4-0r1r"/>
  </r>
  <r>
    <x v="2"/>
    <x v="7"/>
    <s v="459-513010081-U9QY-owdq"/>
  </r>
  <r>
    <x v="1"/>
    <x v="1"/>
    <s v="56-514032838-MURM-0xce"/>
  </r>
  <r>
    <x v="1"/>
    <x v="17"/>
    <s v="392-514071030-ZSQR-lo5d"/>
  </r>
  <r>
    <x v="1"/>
    <x v="17"/>
    <s v="359-514071814-KS29-oukj"/>
  </r>
  <r>
    <x v="1"/>
    <x v="13"/>
    <s v="514072023-PH3S-8f67"/>
  </r>
  <r>
    <x v="1"/>
    <x v="10"/>
    <s v="282-514074817-9OHH-xjy9"/>
  </r>
  <r>
    <x v="1"/>
    <x v="3"/>
    <s v="398-514050038-5E0K-jle3"/>
  </r>
  <r>
    <x v="1"/>
    <x v="5"/>
    <s v="514012058-JAW1-uco1"/>
  </r>
  <r>
    <x v="1"/>
    <x v="5"/>
    <s v="68-514012057-0JUU-mloy"/>
  </r>
  <r>
    <x v="2"/>
    <x v="7"/>
    <s v="487-513010082-VNSK-5h2o"/>
  </r>
  <r>
    <x v="1"/>
    <x v="13"/>
    <s v="514072014-NLRL-9b57"/>
  </r>
  <r>
    <x v="1"/>
    <x v="13"/>
    <s v="90-514072061-7AQ0-f6h8"/>
  </r>
  <r>
    <x v="2"/>
    <x v="11"/>
    <s v="239-513010013-K1WE-z3kc"/>
  </r>
  <r>
    <x v="1"/>
    <x v="13"/>
    <s v="93-514072058-K5K5-pdde"/>
  </r>
  <r>
    <x v="1"/>
    <x v="4"/>
    <s v="686-514011074-4WYC-enlt"/>
  </r>
  <r>
    <x v="1"/>
    <x v="9"/>
    <s v="514073007-PCCH-q7um"/>
  </r>
  <r>
    <x v="2"/>
    <x v="6"/>
    <s v="513050002-9318-0dee"/>
  </r>
  <r>
    <x v="2"/>
    <x v="15"/>
    <s v="49-513094822-JFHE-dshh"/>
  </r>
  <r>
    <x v="2"/>
    <x v="12"/>
    <s v="513092003-QK4L-escf"/>
  </r>
  <r>
    <x v="1"/>
    <x v="10"/>
    <s v="514011005-UXS7-tj7h"/>
  </r>
  <r>
    <x v="2"/>
    <x v="14"/>
    <s v="305-513070032-HMVH-kts3"/>
  </r>
  <r>
    <x v="2"/>
    <x v="12"/>
    <s v="49-513092013-PR4R-savx"/>
  </r>
  <r>
    <x v="2"/>
    <x v="7"/>
    <s v="458-513010072-86VU-hpms"/>
  </r>
  <r>
    <x v="2"/>
    <x v="2"/>
    <s v="309-513030023-FN9G-duqw"/>
  </r>
  <r>
    <x v="0"/>
    <x v="0"/>
    <s v="602-507230805-B3DT-acom"/>
  </r>
  <r>
    <x v="1"/>
    <x v="9"/>
    <s v="514073804-QECP-rvee"/>
  </r>
  <r>
    <x v="1"/>
    <x v="4"/>
    <s v="514011019-6GGZ-dvnw"/>
  </r>
  <r>
    <x v="2"/>
    <x v="7"/>
    <s v="466-513010846-N79F-rsjy"/>
  </r>
  <r>
    <x v="2"/>
    <x v="14"/>
    <s v="311-513070818-3KL0-0dry"/>
  </r>
  <r>
    <x v="2"/>
    <x v="2"/>
    <s v="328-513030021-61TS-p86v"/>
  </r>
  <r>
    <x v="1"/>
    <x v="4"/>
    <s v="723-514011026-EMX9-ogpj"/>
  </r>
  <r>
    <x v="2"/>
    <x v="2"/>
    <s v="308-513030021-6H2O-5rp0"/>
  </r>
  <r>
    <x v="2"/>
    <x v="8"/>
    <s v="513091010-M2HD-9q45"/>
  </r>
  <r>
    <x v="2"/>
    <x v="7"/>
    <s v="459-513010091-5SVV-vpls"/>
  </r>
  <r>
    <x v="2"/>
    <x v="6"/>
    <s v="17-513050007-XPQG-02kq"/>
  </r>
  <r>
    <x v="2"/>
    <x v="11"/>
    <s v="230-513093807-LGCW-eqh6"/>
  </r>
  <r>
    <x v="1"/>
    <x v="5"/>
    <s v="51-514012033-8R4B-0869"/>
  </r>
  <r>
    <x v="2"/>
    <x v="2"/>
    <s v="243-513030002-9B91-t11w"/>
  </r>
  <r>
    <x v="1"/>
    <x v="13"/>
    <s v="514072011-TD9Z-0hje"/>
  </r>
  <r>
    <x v="2"/>
    <x v="2"/>
    <s v="663-513030001-VEFP-5u24"/>
  </r>
  <r>
    <x v="2"/>
    <x v="2"/>
    <s v="328-513030020-T34W-d76i"/>
  </r>
  <r>
    <x v="2"/>
    <x v="15"/>
    <s v="07-513094822-O0FX-oe7e"/>
  </r>
  <r>
    <x v="2"/>
    <x v="7"/>
    <s v="464-513010848-ARRF-up0v"/>
  </r>
  <r>
    <x v="2"/>
    <x v="14"/>
    <s v="513070032-5IQM-ju2a"/>
  </r>
  <r>
    <x v="2"/>
    <x v="15"/>
    <s v="39-513094820-2V6U-e3uc"/>
  </r>
  <r>
    <x v="1"/>
    <x v="13"/>
    <s v="88-514072014-CRWV-3mlh"/>
  </r>
  <r>
    <x v="1"/>
    <x v="3"/>
    <s v="391-514050018-T8FT-qz6y"/>
  </r>
  <r>
    <x v="2"/>
    <x v="14"/>
    <s v="493-513070027-QIR5-113x"/>
  </r>
  <r>
    <x v="2"/>
    <x v="7"/>
    <s v="463-513010079-SYRN-7dio"/>
  </r>
  <r>
    <x v="1"/>
    <x v="1"/>
    <s v="63-514032813-NFTA-xlg1"/>
  </r>
  <r>
    <x v="1"/>
    <x v="9"/>
    <s v="514011018-3MV4-8dh4"/>
  </r>
  <r>
    <x v="1"/>
    <x v="3"/>
    <s v="535-514050803-O20J-0r5j"/>
  </r>
  <r>
    <x v="1"/>
    <x v="18"/>
    <s v="514031026-Q2FV-ywmn"/>
  </r>
  <r>
    <x v="1"/>
    <x v="4"/>
    <s v="718-514011068-8UKP-7wgb"/>
  </r>
  <r>
    <x v="2"/>
    <x v="6"/>
    <s v="18-513050024-MJZB-1oi7"/>
  </r>
  <r>
    <x v="2"/>
    <x v="2"/>
    <s v="330-513030826-1OWX-dlxn"/>
  </r>
  <r>
    <x v="2"/>
    <x v="6"/>
    <s v="12-513050031-2R01-pd66"/>
  </r>
  <r>
    <x v="1"/>
    <x v="5"/>
    <s v="272-514012033-KJOF-aq8f"/>
  </r>
  <r>
    <x v="2"/>
    <x v="2"/>
    <s v="513030817-0DCM-36i6"/>
  </r>
  <r>
    <x v="1"/>
    <x v="4"/>
    <s v="698-514011033-HXRU-dxvx"/>
  </r>
  <r>
    <x v="1"/>
    <x v="4"/>
    <s v="705-514011037-GKXD-vab2"/>
  </r>
  <r>
    <x v="1"/>
    <x v="4"/>
    <s v="502-514011024-PZ7L-0dft"/>
  </r>
  <r>
    <x v="1"/>
    <x v="1"/>
    <s v="66-514032823-AXUE-urvx"/>
  </r>
  <r>
    <x v="2"/>
    <x v="2"/>
    <s v="338-513030023-BOV5-vw4f"/>
  </r>
  <r>
    <x v="1"/>
    <x v="3"/>
    <s v="509-514050832-ZI7G-xa7u"/>
  </r>
  <r>
    <x v="2"/>
    <x v="8"/>
    <s v="23-513091010-DFYK-u7ac"/>
  </r>
  <r>
    <x v="1"/>
    <x v="17"/>
    <s v="352-514071803-N9I4-i4ft"/>
  </r>
  <r>
    <x v="2"/>
    <x v="8"/>
    <s v="19-513091022-6SMX-bk5h"/>
  </r>
  <r>
    <x v="2"/>
    <x v="7"/>
    <s v="466-513010082-M3V8-w8ln"/>
  </r>
  <r>
    <x v="1"/>
    <x v="4"/>
    <s v="514012029-3ZD5-urhj"/>
  </r>
  <r>
    <x v="1"/>
    <x v="3"/>
    <s v="511-514050805-IRJE-02la"/>
  </r>
  <r>
    <x v="2"/>
    <x v="12"/>
    <s v="16-513092802-NW0V-tqdz"/>
  </r>
  <r>
    <x v="0"/>
    <x v="0"/>
    <s v="564-507230802-B8IH-nmhf"/>
  </r>
  <r>
    <x v="2"/>
    <x v="15"/>
    <s v="49-513094822-PBCJ-3vso"/>
  </r>
  <r>
    <x v="1"/>
    <x v="5"/>
    <s v="72-514012060-2964-rili"/>
  </r>
  <r>
    <x v="2"/>
    <x v="8"/>
    <s v="26-513091009-U6IX-qg6k"/>
  </r>
  <r>
    <x v="2"/>
    <x v="14"/>
    <s v="513070828-0OXU-mog7"/>
  </r>
  <r>
    <x v="2"/>
    <x v="7"/>
    <s v="487-513010019-E7EM-sban"/>
  </r>
  <r>
    <x v="2"/>
    <x v="7"/>
    <s v="665-513010850-HNMB-rvbg"/>
  </r>
  <r>
    <x v="1"/>
    <x v="1"/>
    <s v="64-514032823-34S0-vntd"/>
  </r>
  <r>
    <x v="1"/>
    <x v="10"/>
    <s v="514074814-XD3N-kt7c"/>
  </r>
  <r>
    <x v="1"/>
    <x v="4"/>
    <s v="705-514011037-07AK-kpym"/>
  </r>
  <r>
    <x v="2"/>
    <x v="8"/>
    <s v="04-513091033-UDYY-68m5"/>
  </r>
  <r>
    <x v="2"/>
    <x v="2"/>
    <s v="207-513030813-3S6B-eyj4"/>
  </r>
  <r>
    <x v="1"/>
    <x v="17"/>
    <s v="497-514071812-9NT5-drmk"/>
  </r>
  <r>
    <x v="2"/>
    <x v="14"/>
    <s v="315-513070011-PXR1-t0g6"/>
  </r>
  <r>
    <x v="2"/>
    <x v="8"/>
    <s v="11-513091807-YQ6U-7bbr"/>
  </r>
  <r>
    <x v="1"/>
    <x v="1"/>
    <s v="62-514032013-15G8-a9np"/>
  </r>
  <r>
    <x v="1"/>
    <x v="9"/>
    <s v="83-514073807-1FNN-6jrl"/>
  </r>
  <r>
    <x v="1"/>
    <x v="3"/>
    <s v="390-514050031-IWMK-38yc"/>
  </r>
  <r>
    <x v="2"/>
    <x v="7"/>
    <s v="454-513010019-AKYT-ip3t"/>
  </r>
  <r>
    <x v="2"/>
    <x v="14"/>
    <s v="305-513070032-1Q7V-oynd"/>
  </r>
  <r>
    <x v="1"/>
    <x v="4"/>
    <s v="705-514011037-8KFL-2l26"/>
  </r>
  <r>
    <x v="1"/>
    <x v="3"/>
    <s v="524-514050832-D3ZP-yms7"/>
  </r>
  <r>
    <x v="2"/>
    <x v="14"/>
    <s v="324-513070021-49A1-eizp"/>
  </r>
  <r>
    <x v="2"/>
    <x v="6"/>
    <s v="18-513050024-H27U-jko1"/>
  </r>
  <r>
    <x v="2"/>
    <x v="8"/>
    <s v="23-513091810-T4S6-t3m6"/>
  </r>
  <r>
    <x v="1"/>
    <x v="17"/>
    <s v="359-514071009-SPW1-fgs5"/>
  </r>
  <r>
    <x v="2"/>
    <x v="14"/>
    <s v="318-513070032-7PL8-s8rb"/>
  </r>
  <r>
    <x v="2"/>
    <x v="6"/>
    <s v="513050005-FAMQ-en9n"/>
  </r>
  <r>
    <x v="2"/>
    <x v="7"/>
    <s v="465-513010021-5VTB-76eq"/>
  </r>
  <r>
    <x v="1"/>
    <x v="13"/>
    <s v="514072025-ACML-1qgt"/>
  </r>
  <r>
    <x v="1"/>
    <x v="4"/>
    <s v="720-514011027-9KHZ-2rw2"/>
  </r>
  <r>
    <x v="1"/>
    <x v="3"/>
    <s v="512-514050045-FOWP-ql9t"/>
  </r>
  <r>
    <x v="2"/>
    <x v="7"/>
    <s v="513010821-4DAV-7kfm"/>
  </r>
  <r>
    <x v="2"/>
    <x v="2"/>
    <s v="340-515115009-B4AK-9gn8"/>
  </r>
  <r>
    <x v="1"/>
    <x v="3"/>
    <s v="536-514050003-CWV0-rl1q"/>
  </r>
  <r>
    <x v="1"/>
    <x v="10"/>
    <s v="514011011-N3CN-yvyb"/>
  </r>
  <r>
    <x v="2"/>
    <x v="12"/>
    <s v="37-513092802-YXJJ-houy"/>
  </r>
  <r>
    <x v="2"/>
    <x v="2"/>
    <s v="513030828-RI1W-lilv"/>
  </r>
  <r>
    <x v="2"/>
    <x v="2"/>
    <s v="318-513030001-Z9DB-8ufs"/>
  </r>
  <r>
    <x v="2"/>
    <x v="14"/>
    <s v="330-513070021-GTDM-e6di"/>
  </r>
  <r>
    <x v="1"/>
    <x v="4"/>
    <s v="696-514011820-EG9C-01jx"/>
  </r>
  <r>
    <x v="1"/>
    <x v="9"/>
    <s v="88-514073808-E1YR-3u70"/>
  </r>
  <r>
    <x v="1"/>
    <x v="3"/>
    <s v="514050802-4JT0-edxv"/>
  </r>
  <r>
    <x v="2"/>
    <x v="12"/>
    <s v="29-513092018-EYQ7-66wx"/>
  </r>
  <r>
    <x v="2"/>
    <x v="14"/>
    <s v="324-513070021-2THB-nxel"/>
  </r>
  <r>
    <x v="2"/>
    <x v="7"/>
    <s v="475-513010818-ICHV-6bc2"/>
  </r>
  <r>
    <x v="1"/>
    <x v="4"/>
    <s v="500-514012029-KOEI-08jc"/>
  </r>
  <r>
    <x v="1"/>
    <x v="5"/>
    <s v="53-514012042-9RHN-civh"/>
  </r>
  <r>
    <x v="1"/>
    <x v="3"/>
    <s v="384-514050040-G1MB-ci0e"/>
  </r>
  <r>
    <x v="1"/>
    <x v="5"/>
    <s v="55-514012048-1HTO-gfzu"/>
  </r>
  <r>
    <x v="2"/>
    <x v="6"/>
    <s v="05-513050026-JJPC-nrwx"/>
  </r>
  <r>
    <x v="2"/>
    <x v="15"/>
    <s v="40-513094826-6NS8-7irf"/>
  </r>
  <r>
    <x v="1"/>
    <x v="9"/>
    <s v="514073808-RQPB-4new"/>
  </r>
  <r>
    <x v="2"/>
    <x v="15"/>
    <s v="229-513094826-CQ54-dhpa"/>
  </r>
  <r>
    <x v="1"/>
    <x v="3"/>
    <s v="388-514050821-OVLW-pdsb"/>
  </r>
  <r>
    <x v="2"/>
    <x v="8"/>
    <s v="35-513091007-WNXM-85lf"/>
  </r>
  <r>
    <x v="1"/>
    <x v="5"/>
    <s v="60-514012033-931E-tn7h"/>
  </r>
  <r>
    <x v="1"/>
    <x v="1"/>
    <s v="77-514032813-Y53Y-xxlp"/>
  </r>
  <r>
    <x v="1"/>
    <x v="3"/>
    <s v="394-514050821-CRIQ-b5nj"/>
  </r>
  <r>
    <x v="1"/>
    <x v="13"/>
    <s v="90-514072068-8NPB-ug1w"/>
  </r>
  <r>
    <x v="1"/>
    <x v="3"/>
    <s v="397-514050825-7B79-a9yz"/>
  </r>
  <r>
    <x v="0"/>
    <x v="0"/>
    <s v="551-507270004-BDNB-7et9"/>
  </r>
  <r>
    <x v="2"/>
    <x v="14"/>
    <s v="460-513070010-Z7WD-xdvz"/>
  </r>
  <r>
    <x v="1"/>
    <x v="3"/>
    <s v="514050829-HWGS-ict2"/>
  </r>
  <r>
    <x v="2"/>
    <x v="7"/>
    <s v="478-513010021-UPS0-8bul"/>
  </r>
  <r>
    <x v="2"/>
    <x v="14"/>
    <s v="339-513070027-9YE5-fixd"/>
  </r>
  <r>
    <x v="2"/>
    <x v="6"/>
    <s v="05-513050017-2HB8-0942"/>
  </r>
  <r>
    <x v="2"/>
    <x v="6"/>
    <s v="21-513050021-TP5N-lgzl"/>
  </r>
  <r>
    <x v="2"/>
    <x v="7"/>
    <s v="466-513010082-M3V8-2pfy"/>
  </r>
  <r>
    <x v="1"/>
    <x v="10"/>
    <s v="95-514011005-QKIL-qcoz"/>
  </r>
  <r>
    <x v="1"/>
    <x v="3"/>
    <s v="373-514050824-S9L0-p7ac"/>
  </r>
  <r>
    <x v="2"/>
    <x v="14"/>
    <s v="408-513070825-ITIQ-w559"/>
  </r>
  <r>
    <x v="1"/>
    <x v="13"/>
    <s v="514072060-QTS5-93ix"/>
  </r>
  <r>
    <x v="1"/>
    <x v="3"/>
    <s v="512-514050045-LS0E-6ixp"/>
  </r>
  <r>
    <x v="1"/>
    <x v="1"/>
    <s v="77-514032804-DISA-zsit"/>
  </r>
  <r>
    <x v="1"/>
    <x v="4"/>
    <s v="715-514011035-4RO3-fz62"/>
  </r>
  <r>
    <x v="1"/>
    <x v="5"/>
    <s v="51-514012042-25JY-578r"/>
  </r>
  <r>
    <x v="0"/>
    <x v="0"/>
    <s v="616-507230012-MTRX-xn9h"/>
  </r>
  <r>
    <x v="2"/>
    <x v="14"/>
    <s v="322-513070021-ZU64-ssra"/>
  </r>
  <r>
    <x v="2"/>
    <x v="11"/>
    <s v="221-513093805-ZGXM-wxp0"/>
  </r>
  <r>
    <x v="1"/>
    <x v="1"/>
    <s v="81-514032838-ZQGI-42sy"/>
  </r>
  <r>
    <x v="1"/>
    <x v="13"/>
    <s v="73-514072036-BDI0-uqln"/>
  </r>
  <r>
    <x v="2"/>
    <x v="2"/>
    <s v="333-513030016-W3W5-t3ol"/>
  </r>
  <r>
    <x v="2"/>
    <x v="12"/>
    <s v="39-513092014-JZ0R-9mfb"/>
  </r>
  <r>
    <x v="2"/>
    <x v="8"/>
    <s v="35-513091009-PMC4-t1mi"/>
  </r>
  <r>
    <x v="1"/>
    <x v="3"/>
    <s v="375-514050023-OSQI-10ew"/>
  </r>
  <r>
    <x v="1"/>
    <x v="13"/>
    <s v="514072020-IRLA-d8gn"/>
  </r>
  <r>
    <x v="2"/>
    <x v="14"/>
    <s v="408-513070825-ITIQ-nbca"/>
  </r>
  <r>
    <x v="2"/>
    <x v="15"/>
    <s v="07-513094822-T5L6-nclk"/>
  </r>
  <r>
    <x v="2"/>
    <x v="8"/>
    <s v="23-513091006-YU8Q-5yjj"/>
  </r>
  <r>
    <x v="2"/>
    <x v="6"/>
    <s v="513050005-E63Z-q6e7"/>
  </r>
  <r>
    <x v="2"/>
    <x v="15"/>
    <s v="33-513094826-X82Y-x6dm"/>
  </r>
  <r>
    <x v="2"/>
    <x v="15"/>
    <s v="37-513094820-JVNX-w860"/>
  </r>
  <r>
    <x v="1"/>
    <x v="5"/>
    <s v="52-514012023-DOQ7-mlij"/>
  </r>
  <r>
    <x v="2"/>
    <x v="14"/>
    <s v="311-513070825-UOB7-pqn2"/>
  </r>
  <r>
    <x v="2"/>
    <x v="11"/>
    <s v="216-513093812-5SEX-9fpz"/>
  </r>
  <r>
    <x v="2"/>
    <x v="2"/>
    <s v="328-513030021-ZV1U-l4pv"/>
  </r>
  <r>
    <x v="1"/>
    <x v="13"/>
    <s v="514072005-JO70-9bbh"/>
  </r>
  <r>
    <x v="1"/>
    <x v="4"/>
    <s v="514011825-2ANQ-1dll"/>
  </r>
  <r>
    <x v="2"/>
    <x v="14"/>
    <s v="322-513070819-FPTC-azwp"/>
  </r>
  <r>
    <x v="1"/>
    <x v="13"/>
    <s v="514072015-TB02-dsop"/>
  </r>
  <r>
    <x v="1"/>
    <x v="4"/>
    <s v="704-514011019-K0P0-j57k"/>
  </r>
  <r>
    <x v="2"/>
    <x v="7"/>
    <s v="457-513010078-QLYD-94yh"/>
  </r>
  <r>
    <x v="1"/>
    <x v="18"/>
    <s v="514031822-3P9Y-afrr"/>
  </r>
  <r>
    <x v="0"/>
    <x v="0"/>
    <s v="610-507230012-300R-61ve"/>
  </r>
  <r>
    <x v="2"/>
    <x v="7"/>
    <s v="471-513010032-J2WE-9heq"/>
  </r>
  <r>
    <x v="2"/>
    <x v="14"/>
    <s v="319-513070803-R28T-o8q7"/>
  </r>
  <r>
    <x v="1"/>
    <x v="5"/>
    <s v="68-514012830-W9BP-pqxg"/>
  </r>
  <r>
    <x v="2"/>
    <x v="15"/>
    <s v="49-513094822-E21C-egj2"/>
  </r>
  <r>
    <x v="2"/>
    <x v="7"/>
    <s v="513010841-BYPA-oddi"/>
  </r>
  <r>
    <x v="2"/>
    <x v="14"/>
    <s v="513070807-AN7C-ym1k"/>
  </r>
  <r>
    <x v="1"/>
    <x v="18"/>
    <s v="507-514031026-QF80-u276"/>
  </r>
  <r>
    <x v="2"/>
    <x v="11"/>
    <s v="222-513010043-A62T-yvs2"/>
  </r>
  <r>
    <x v="1"/>
    <x v="3"/>
    <s v="524-514050832-8U1J-ng5p"/>
  </r>
  <r>
    <x v="1"/>
    <x v="18"/>
    <s v="514031806-TIJN-fqob"/>
  </r>
  <r>
    <x v="1"/>
    <x v="13"/>
    <s v="514072046-TAC5-gsr1"/>
  </r>
  <r>
    <x v="1"/>
    <x v="13"/>
    <s v="514072061-VOEL-ozch"/>
  </r>
  <r>
    <x v="1"/>
    <x v="13"/>
    <s v="514072032-Y5U5-tb95"/>
  </r>
  <r>
    <x v="1"/>
    <x v="4"/>
    <s v="711-514011020-J230-o4rc"/>
  </r>
  <r>
    <x v="2"/>
    <x v="7"/>
    <s v="475-513010081-EPU2-h047"/>
  </r>
  <r>
    <x v="1"/>
    <x v="13"/>
    <s v="514072015-B3Z4-5bw9"/>
  </r>
  <r>
    <x v="2"/>
    <x v="7"/>
    <s v="459-513010021-KGU8-wm6g"/>
  </r>
  <r>
    <x v="1"/>
    <x v="1"/>
    <s v="80-514032829-690P-5etz"/>
  </r>
  <r>
    <x v="2"/>
    <x v="14"/>
    <s v="513070828-5B0X-2dyx"/>
  </r>
  <r>
    <x v="1"/>
    <x v="17"/>
    <s v="372-514071042-SBMD-pqvs"/>
  </r>
  <r>
    <x v="1"/>
    <x v="3"/>
    <s v="391-514050018-A8RX-jmp6"/>
  </r>
  <r>
    <x v="1"/>
    <x v="13"/>
    <s v="298-514072055-JA0P-2tuy"/>
  </r>
  <r>
    <x v="1"/>
    <x v="4"/>
    <s v="520-514011066-3TI3-gf6e"/>
  </r>
  <r>
    <x v="1"/>
    <x v="17"/>
    <s v="353-514071024-94QN-0rtx"/>
  </r>
  <r>
    <x v="2"/>
    <x v="7"/>
    <s v="513010078-60NR-mj52"/>
  </r>
  <r>
    <x v="2"/>
    <x v="15"/>
    <s v="29-513094826-1HB5-d3ww"/>
  </r>
  <r>
    <x v="2"/>
    <x v="6"/>
    <s v="31-513050024-UITD-by4x"/>
  </r>
  <r>
    <x v="2"/>
    <x v="7"/>
    <s v="468-513010029-N4BG-uwvq"/>
  </r>
  <r>
    <x v="2"/>
    <x v="7"/>
    <s v="458-513010081-8DUG-8fm5"/>
  </r>
  <r>
    <x v="1"/>
    <x v="5"/>
    <s v="68-514012039-SHUB-3rf2"/>
  </r>
  <r>
    <x v="1"/>
    <x v="18"/>
    <s v="514031010-JLKL-8lhu"/>
  </r>
  <r>
    <x v="2"/>
    <x v="2"/>
    <s v="305-513030022-86AD-mz85"/>
  </r>
  <r>
    <x v="1"/>
    <x v="10"/>
    <s v="82-514074807-L5QW-sded"/>
  </r>
  <r>
    <x v="1"/>
    <x v="1"/>
    <s v="63-514032010-9F60-zox0"/>
  </r>
  <r>
    <x v="2"/>
    <x v="2"/>
    <s v="308-513030021-6KRF-f07l"/>
  </r>
  <r>
    <x v="1"/>
    <x v="1"/>
    <s v="78-514032008-K1CG-nzvg"/>
  </r>
  <r>
    <x v="1"/>
    <x v="3"/>
    <s v="383-514050040-OPM8-q8t2"/>
  </r>
  <r>
    <x v="2"/>
    <x v="14"/>
    <s v="308-513070011-2C3E-n851"/>
  </r>
  <r>
    <x v="1"/>
    <x v="13"/>
    <s v="69-514072010-1K7O-5pqz"/>
  </r>
  <r>
    <x v="1"/>
    <x v="3"/>
    <s v="533-514050807-H9Y6-gc8r"/>
  </r>
  <r>
    <x v="2"/>
    <x v="14"/>
    <s v="317-513070032-63IB-jlqz"/>
  </r>
  <r>
    <x v="1"/>
    <x v="4"/>
    <s v="693-514011020-A7EZ-5t1l"/>
  </r>
  <r>
    <x v="2"/>
    <x v="7"/>
    <s v="487-513010019-ZWG7-90pm"/>
  </r>
  <r>
    <x v="1"/>
    <x v="13"/>
    <s v="514072036-DGUB-v31i"/>
  </r>
  <r>
    <x v="1"/>
    <x v="10"/>
    <s v="64-514074812-MW4N-n0wj"/>
  </r>
  <r>
    <x v="1"/>
    <x v="13"/>
    <s v="70-514072008-ZNZY-tdbm"/>
  </r>
  <r>
    <x v="1"/>
    <x v="13"/>
    <s v="514072027-54SS-6b62"/>
  </r>
  <r>
    <x v="1"/>
    <x v="1"/>
    <s v="80-514032829-VI24-n05a"/>
  </r>
  <r>
    <x v="2"/>
    <x v="8"/>
    <s v="23-513091043-URRL-2jhy"/>
  </r>
  <r>
    <x v="0"/>
    <x v="0"/>
    <s v="624-507230812-9SN8-eik7"/>
  </r>
  <r>
    <x v="2"/>
    <x v="15"/>
    <s v="37-513093006-5C1O-bq42"/>
  </r>
  <r>
    <x v="2"/>
    <x v="2"/>
    <s v="327-513030813-VYZG-v801"/>
  </r>
  <r>
    <x v="0"/>
    <x v="0"/>
    <s v="113-516033001-CTHV-ws3h"/>
  </r>
  <r>
    <x v="0"/>
    <x v="0"/>
    <s v="571-507270004-7MU2-d0mc"/>
  </r>
  <r>
    <x v="1"/>
    <x v="17"/>
    <s v="501-514071035-B08R-gjsd"/>
  </r>
  <r>
    <x v="2"/>
    <x v="6"/>
    <s v="231-513050031-5V88-lqyq"/>
  </r>
  <r>
    <x v="1"/>
    <x v="10"/>
    <s v="282-514074814-WECB-gkrh"/>
  </r>
  <r>
    <x v="2"/>
    <x v="7"/>
    <s v="645-513010844-BYYP-zbha"/>
  </r>
  <r>
    <x v="1"/>
    <x v="3"/>
    <s v="383-514050043-KQ2X-akrf"/>
  </r>
  <r>
    <x v="0"/>
    <x v="16"/>
    <s v="130-507310023-4WCF-sjjv"/>
  </r>
  <r>
    <x v="2"/>
    <x v="11"/>
    <s v="223-513010002-T6K7-77y1"/>
  </r>
  <r>
    <x v="2"/>
    <x v="6"/>
    <s v="513050005-XJIS-cpr2"/>
  </r>
  <r>
    <x v="1"/>
    <x v="5"/>
    <s v="255-514012033-D4BV-v2ov"/>
  </r>
  <r>
    <x v="1"/>
    <x v="5"/>
    <s v="68-514012809-F68V-h3zq"/>
  </r>
  <r>
    <x v="2"/>
    <x v="14"/>
    <s v="481-513070010-15G2-5cdo"/>
  </r>
  <r>
    <x v="2"/>
    <x v="14"/>
    <s v="513070819-OJMB-lnck"/>
  </r>
  <r>
    <x v="2"/>
    <x v="2"/>
    <s v="340-515115009-96SO-vc9v"/>
  </r>
  <r>
    <x v="2"/>
    <x v="6"/>
    <s v="513050815-1B3Q-vr16"/>
  </r>
  <r>
    <x v="1"/>
    <x v="4"/>
    <s v="514011029-TAGQ-pfow"/>
  </r>
  <r>
    <x v="1"/>
    <x v="1"/>
    <s v="64-514032836-CD88-gd2s"/>
  </r>
  <r>
    <x v="1"/>
    <x v="13"/>
    <s v="70-514072049-IK03-cipf"/>
  </r>
  <r>
    <x v="2"/>
    <x v="8"/>
    <s v="13-513091804-UWGG-fk8n"/>
  </r>
  <r>
    <x v="1"/>
    <x v="5"/>
    <s v="51-514012039-3WQS-hkub"/>
  </r>
  <r>
    <x v="2"/>
    <x v="14"/>
    <s v="340-513070828-WLGT-vlbs"/>
  </r>
  <r>
    <x v="1"/>
    <x v="9"/>
    <s v="88-514073807-300G-i9xz"/>
  </r>
  <r>
    <x v="1"/>
    <x v="10"/>
    <s v="514074814-XD3N-9y2f"/>
  </r>
  <r>
    <x v="1"/>
    <x v="3"/>
    <s v="533-514050807-IZ9R-rj3k"/>
  </r>
  <r>
    <x v="2"/>
    <x v="7"/>
    <s v="484-513010082-HAXX-oszy"/>
  </r>
  <r>
    <x v="2"/>
    <x v="6"/>
    <s v="513050005-XFMH-sn53"/>
  </r>
  <r>
    <x v="1"/>
    <x v="1"/>
    <s v="63-514032836-10K1-6q1l"/>
  </r>
  <r>
    <x v="1"/>
    <x v="5"/>
    <s v="52-514012042-RJHK-iv4r"/>
  </r>
  <r>
    <x v="1"/>
    <x v="13"/>
    <s v="514072026-ZTVA-6jjw"/>
  </r>
  <r>
    <x v="1"/>
    <x v="18"/>
    <s v="500-514031026-AHUI-ezgi"/>
  </r>
  <r>
    <x v="2"/>
    <x v="6"/>
    <s v="18-513050021-QWDJ-oesz"/>
  </r>
  <r>
    <x v="2"/>
    <x v="7"/>
    <s v="463-513010082-0940-p4fs"/>
  </r>
  <r>
    <x v="2"/>
    <x v="2"/>
    <s v="317-513030021-LMQH-iyn2"/>
  </r>
  <r>
    <x v="1"/>
    <x v="13"/>
    <s v="73-514072033-B3UQ-ocod"/>
  </r>
  <r>
    <x v="0"/>
    <x v="0"/>
    <s v="596-507230818-H4K6-s98g"/>
  </r>
  <r>
    <x v="1"/>
    <x v="4"/>
    <s v="691-514011028-WBGY-mwbs"/>
  </r>
  <r>
    <x v="2"/>
    <x v="6"/>
    <s v="17-513050018-60J2-icia"/>
  </r>
  <r>
    <x v="2"/>
    <x v="11"/>
    <s v="205-513093805-9PYY-pncv"/>
  </r>
  <r>
    <x v="2"/>
    <x v="2"/>
    <s v="304-513030008-J11F-qn0j"/>
  </r>
  <r>
    <x v="2"/>
    <x v="6"/>
    <s v="513050025-HS3Y-tls6"/>
  </r>
  <r>
    <x v="2"/>
    <x v="14"/>
    <s v="311-513070803-D2DN-tbnh"/>
  </r>
  <r>
    <x v="1"/>
    <x v="1"/>
    <s v="81-514032010-D5YI-soyv"/>
  </r>
  <r>
    <x v="1"/>
    <x v="10"/>
    <s v="514074807-7RGR-ocw4"/>
  </r>
  <r>
    <x v="2"/>
    <x v="7"/>
    <s v="476-513010064-SPOC-ec7l"/>
  </r>
  <r>
    <x v="1"/>
    <x v="13"/>
    <s v="514072046-OP3B-e442"/>
  </r>
  <r>
    <x v="0"/>
    <x v="0"/>
    <s v="564-507270006-16MD-dkwt"/>
  </r>
  <r>
    <x v="1"/>
    <x v="13"/>
    <s v="90-514072043-IA1D-3mgi"/>
  </r>
  <r>
    <x v="2"/>
    <x v="14"/>
    <s v="513070021-K60Z-ww0l"/>
  </r>
  <r>
    <x v="1"/>
    <x v="4"/>
    <s v="690-514011024-0NPT-88fe"/>
  </r>
  <r>
    <x v="1"/>
    <x v="9"/>
    <s v="514073007-ORVD-q64a"/>
  </r>
  <r>
    <x v="2"/>
    <x v="15"/>
    <s v="29-513094826-OYU2-nif6"/>
  </r>
  <r>
    <x v="1"/>
    <x v="9"/>
    <s v="514073007-ER5M-715c"/>
  </r>
  <r>
    <x v="0"/>
    <x v="0"/>
    <s v="543-507230811-WNX8-02uo"/>
  </r>
  <r>
    <x v="2"/>
    <x v="2"/>
    <s v="321-513030029-Y7OI-337e"/>
  </r>
  <r>
    <x v="2"/>
    <x v="7"/>
    <s v="479-513010019-P0RM-qstk"/>
  </r>
  <r>
    <x v="1"/>
    <x v="5"/>
    <s v="87-514012040-7DNT-fi2s"/>
  </r>
  <r>
    <x v="2"/>
    <x v="2"/>
    <s v="308-513030829-RTQU-ns7l"/>
  </r>
  <r>
    <x v="1"/>
    <x v="5"/>
    <s v="514012809-KSK4-tm8w"/>
  </r>
  <r>
    <x v="2"/>
    <x v="14"/>
    <s v="513070026-74O2-q7p1"/>
  </r>
  <r>
    <x v="1"/>
    <x v="3"/>
    <s v="383-514050040-QDVZ-x35h"/>
  </r>
  <r>
    <x v="2"/>
    <x v="6"/>
    <s v="09-513050035-WJJS-rgvh"/>
  </r>
  <r>
    <x v="0"/>
    <x v="0"/>
    <s v="614-507230801-V4WC-k089"/>
  </r>
  <r>
    <x v="1"/>
    <x v="5"/>
    <s v="57-514012830-NUZ1-plg9"/>
  </r>
  <r>
    <x v="2"/>
    <x v="2"/>
    <s v="346-513030042-EUJ6-8oer"/>
  </r>
  <r>
    <x v="2"/>
    <x v="14"/>
    <s v="308-513070011-44H9-n6se"/>
  </r>
  <r>
    <x v="2"/>
    <x v="14"/>
    <s v="318-513070032-AHR8-wak7"/>
  </r>
  <r>
    <x v="1"/>
    <x v="3"/>
    <s v="370-514050817-P1W7-hrd5"/>
  </r>
  <r>
    <x v="2"/>
    <x v="14"/>
    <s v="513070828-ST4D-9007"/>
  </r>
  <r>
    <x v="1"/>
    <x v="4"/>
    <s v="514011825-27FD-akvc"/>
  </r>
  <r>
    <x v="1"/>
    <x v="1"/>
    <s v="64-514032823-68M4-zj31"/>
  </r>
  <r>
    <x v="1"/>
    <x v="13"/>
    <s v="514072055-5B30-7opg"/>
  </r>
  <r>
    <x v="2"/>
    <x v="14"/>
    <s v="330-513070819-NZW8-as2k"/>
  </r>
  <r>
    <x v="2"/>
    <x v="2"/>
    <s v="311-513030008-NL66-62ge"/>
  </r>
  <r>
    <x v="2"/>
    <x v="2"/>
    <s v="305-513030029-553P-e5fj"/>
  </r>
  <r>
    <x v="1"/>
    <x v="13"/>
    <s v="514072008-TK6H-v35y"/>
  </r>
  <r>
    <x v="2"/>
    <x v="7"/>
    <s v="454-513010091-FY92-i4fv"/>
  </r>
  <r>
    <x v="2"/>
    <x v="14"/>
    <s v="340-513070828-HS8F-3p78"/>
  </r>
  <r>
    <x v="1"/>
    <x v="3"/>
    <s v="385-514050039-217D-tu8j"/>
  </r>
  <r>
    <x v="2"/>
    <x v="7"/>
    <s v="484-513010078-N4CV-bzxk"/>
  </r>
  <r>
    <x v="1"/>
    <x v="4"/>
    <s v="693-514011820-MRDP-wl2l"/>
  </r>
  <r>
    <x v="1"/>
    <x v="10"/>
    <s v="514011005-FB75-tr3y"/>
  </r>
  <r>
    <x v="2"/>
    <x v="2"/>
    <s v="309-513030028-4X2B-wpq2"/>
  </r>
  <r>
    <x v="1"/>
    <x v="10"/>
    <s v="78-514011005-7YGP-zkq3"/>
  </r>
  <r>
    <x v="2"/>
    <x v="2"/>
    <s v="337-513030813-4IJJ-bb71"/>
  </r>
  <r>
    <x v="1"/>
    <x v="5"/>
    <s v="68-514012819-VAMH-qmdn"/>
  </r>
  <r>
    <x v="1"/>
    <x v="13"/>
    <s v="514072008-RQL6-fxt4"/>
  </r>
  <r>
    <x v="1"/>
    <x v="4"/>
    <s v="723-514011026-EMX9-7cqz"/>
  </r>
  <r>
    <x v="2"/>
    <x v="7"/>
    <s v="645-513010844-710U-hrlw"/>
  </r>
  <r>
    <x v="2"/>
    <x v="7"/>
    <s v="645-513010844-X054-bitu"/>
  </r>
  <r>
    <x v="1"/>
    <x v="13"/>
    <s v="514072046-YKQ4-8h83"/>
  </r>
  <r>
    <x v="2"/>
    <x v="2"/>
    <s v="309-513030023-5N1W-lx90"/>
  </r>
  <r>
    <x v="2"/>
    <x v="2"/>
    <s v="340-515115009-05VV-czqx"/>
  </r>
  <r>
    <x v="2"/>
    <x v="2"/>
    <s v="320-513030042-3DAK-7hi2"/>
  </r>
  <r>
    <x v="1"/>
    <x v="13"/>
    <s v="514072009-RIPT-c79i"/>
  </r>
  <r>
    <x v="1"/>
    <x v="13"/>
    <s v="514072008-AT8X-tc2n"/>
  </r>
  <r>
    <x v="1"/>
    <x v="5"/>
    <s v="514012058-WOXS-kqyq"/>
  </r>
  <r>
    <x v="1"/>
    <x v="4"/>
    <s v="688-514011020-NK0O-364g"/>
  </r>
  <r>
    <x v="2"/>
    <x v="2"/>
    <s v="336-513030002-BV2C-21yd"/>
  </r>
  <r>
    <x v="1"/>
    <x v="13"/>
    <s v="93-514072053-Q0I9-03g0"/>
  </r>
  <r>
    <x v="2"/>
    <x v="2"/>
    <s v="321-513030817-T2B2-m1fa"/>
  </r>
  <r>
    <x v="1"/>
    <x v="4"/>
    <s v="514011831-EGYP-5kmn"/>
  </r>
  <r>
    <x v="2"/>
    <x v="14"/>
    <s v="473-513070825-DK66-002u"/>
  </r>
  <r>
    <x v="2"/>
    <x v="6"/>
    <s v="18-513050001-JDCI-ozar"/>
  </r>
  <r>
    <x v="2"/>
    <x v="7"/>
    <s v="513010072-J7MW-3jdp"/>
  </r>
  <r>
    <x v="1"/>
    <x v="3"/>
    <s v="514050826-7KQ0-nmvg"/>
  </r>
  <r>
    <x v="1"/>
    <x v="4"/>
    <s v="691-514011075-ZT9Z-zas2"/>
  </r>
  <r>
    <x v="1"/>
    <x v="1"/>
    <s v="80-514032829-VQWY-xi77"/>
  </r>
  <r>
    <x v="1"/>
    <x v="4"/>
    <s v="514012029-3ZD5-z1fe"/>
  </r>
  <r>
    <x v="2"/>
    <x v="2"/>
    <s v="336-513030009-JCQX-x3a6"/>
  </r>
  <r>
    <x v="2"/>
    <x v="7"/>
    <s v="458-513010072-7QY1-c59b"/>
  </r>
  <r>
    <x v="2"/>
    <x v="7"/>
    <s v="458-513010072-MA0V-4505"/>
  </r>
  <r>
    <x v="1"/>
    <x v="4"/>
    <s v="717-514011027-QX4F-xwne"/>
  </r>
  <r>
    <x v="1"/>
    <x v="13"/>
    <s v="514072005-MTD7-45hd"/>
  </r>
  <r>
    <x v="2"/>
    <x v="8"/>
    <s v="06-513091033-7DSD-w3mq"/>
  </r>
  <r>
    <x v="1"/>
    <x v="4"/>
    <s v="514011825-5RZ1-sd8k"/>
  </r>
  <r>
    <x v="2"/>
    <x v="2"/>
    <s v="308-513030001-LT0B-1w97"/>
  </r>
  <r>
    <x v="1"/>
    <x v="13"/>
    <s v="514072043-64NW-8oii"/>
  </r>
  <r>
    <x v="2"/>
    <x v="7"/>
    <s v="465-513010019-ODMT-j7hi"/>
  </r>
  <r>
    <x v="1"/>
    <x v="3"/>
    <s v="375-514050824-PLGV-i9t9"/>
  </r>
  <r>
    <x v="1"/>
    <x v="13"/>
    <s v="273-514072036-1X1W-qtfj"/>
  </r>
  <r>
    <x v="2"/>
    <x v="2"/>
    <s v="305-513030028-LZKN-snae"/>
  </r>
  <r>
    <x v="2"/>
    <x v="12"/>
    <s v="513092018-CY31-xw44"/>
  </r>
  <r>
    <x v="2"/>
    <x v="6"/>
    <s v="18-513050019-9H7V-y09k"/>
  </r>
  <r>
    <x v="2"/>
    <x v="6"/>
    <s v="32-513050051-99S9-xlxi"/>
  </r>
  <r>
    <x v="2"/>
    <x v="7"/>
    <s v="663-513010844-TCKY-a3lq"/>
  </r>
  <r>
    <x v="1"/>
    <x v="4"/>
    <s v="689-514011074-SOZL-2p4g"/>
  </r>
  <r>
    <x v="2"/>
    <x v="7"/>
    <s v="466-513010019-Y0OC-a9tn"/>
  </r>
  <r>
    <x v="2"/>
    <x v="2"/>
    <s v="332-513030020-LXF7-5gco"/>
  </r>
  <r>
    <x v="1"/>
    <x v="13"/>
    <s v="514072052-G9FE-z8hb"/>
  </r>
  <r>
    <x v="1"/>
    <x v="1"/>
    <s v="64-514032010-WANQ-jgeh"/>
  </r>
  <r>
    <x v="1"/>
    <x v="18"/>
    <s v="382-514031803-RIER-o1o2"/>
  </r>
  <r>
    <x v="2"/>
    <x v="2"/>
    <s v="513030813-4TUV-cuaw"/>
  </r>
  <r>
    <x v="1"/>
    <x v="5"/>
    <s v="514012058-UCAU-m531"/>
  </r>
  <r>
    <x v="1"/>
    <x v="5"/>
    <s v="71-514012047-1ZW4-a0rh"/>
  </r>
  <r>
    <x v="1"/>
    <x v="5"/>
    <s v="53-514012025-GTHR-uuvk"/>
  </r>
  <r>
    <x v="1"/>
    <x v="4"/>
    <s v="704-514011836-5BQH-u1ld"/>
  </r>
  <r>
    <x v="1"/>
    <x v="13"/>
    <s v="514072009-E37Q-nzty"/>
  </r>
  <r>
    <x v="1"/>
    <x v="10"/>
    <s v="65-514011005-R6VV-8mkm"/>
  </r>
  <r>
    <x v="1"/>
    <x v="10"/>
    <s v="62-514074812-TU94-lh0m"/>
  </r>
  <r>
    <x v="1"/>
    <x v="10"/>
    <s v="95-514011005-47DI-c2d1"/>
  </r>
  <r>
    <x v="1"/>
    <x v="1"/>
    <s v="99-514032801-JQ60-suvt"/>
  </r>
  <r>
    <x v="1"/>
    <x v="13"/>
    <s v="514072043-OGCA-6at2"/>
  </r>
  <r>
    <x v="2"/>
    <x v="7"/>
    <s v="465-513010846-C20Y-w5t0"/>
  </r>
  <r>
    <x v="1"/>
    <x v="1"/>
    <s v="77-514032020-JASS-y1a2"/>
  </r>
  <r>
    <x v="2"/>
    <x v="7"/>
    <s v="458-513010091-I7XE-55gf"/>
  </r>
  <r>
    <x v="1"/>
    <x v="13"/>
    <s v="514072036-4WQM-ljgo"/>
  </r>
  <r>
    <x v="1"/>
    <x v="13"/>
    <s v="291-514072015-0GXF-aeew"/>
  </r>
  <r>
    <x v="0"/>
    <x v="0"/>
    <s v="633-507230812-4M14-13kd"/>
  </r>
  <r>
    <x v="1"/>
    <x v="4"/>
    <s v="514011823-GMAK-s2oi"/>
  </r>
  <r>
    <x v="1"/>
    <x v="13"/>
    <s v="93-514072059-CETU-fquh"/>
  </r>
  <r>
    <x v="2"/>
    <x v="15"/>
    <s v="02-513094826-2ZN4-g2d1"/>
  </r>
  <r>
    <x v="1"/>
    <x v="3"/>
    <s v="529-514050803-8UG8-bui8"/>
  </r>
  <r>
    <x v="1"/>
    <x v="10"/>
    <s v="80-514074822-Q4RZ-qtcy"/>
  </r>
  <r>
    <x v="2"/>
    <x v="14"/>
    <s v="460-513070023-DYSN-5s49"/>
  </r>
  <r>
    <x v="1"/>
    <x v="4"/>
    <s v="696-514011019-0LW9-owm1"/>
  </r>
  <r>
    <x v="2"/>
    <x v="15"/>
    <s v="07-513094822-ZUUC-49pj"/>
  </r>
  <r>
    <x v="1"/>
    <x v="1"/>
    <s v="78-514032010-S5OO-9ca6"/>
  </r>
  <r>
    <x v="1"/>
    <x v="9"/>
    <s v="75-514073811-XPRK-f5xl"/>
  </r>
  <r>
    <x v="2"/>
    <x v="7"/>
    <s v="466-513010068-2ZP7-klvr"/>
  </r>
  <r>
    <x v="1"/>
    <x v="1"/>
    <s v="64-514032801-XYH2-g5ii"/>
  </r>
  <r>
    <x v="2"/>
    <x v="14"/>
    <s v="308-513070011-TOPG-6hwx"/>
  </r>
  <r>
    <x v="1"/>
    <x v="10"/>
    <s v="282-514074814-G5PX-s44s"/>
  </r>
  <r>
    <x v="1"/>
    <x v="18"/>
    <s v="514031007-52GG-88yl"/>
  </r>
  <r>
    <x v="1"/>
    <x v="4"/>
    <s v="514011809-773N-5w90"/>
  </r>
  <r>
    <x v="1"/>
    <x v="5"/>
    <s v="287-514012042-4CYM-bfh9"/>
  </r>
  <r>
    <x v="1"/>
    <x v="5"/>
    <s v="272-514012060-AIFD-i6jc"/>
  </r>
  <r>
    <x v="1"/>
    <x v="4"/>
    <s v="718-514011068-70UN-bq1n"/>
  </r>
  <r>
    <x v="1"/>
    <x v="18"/>
    <s v="380-514031010-DQMB-s1gd"/>
  </r>
  <r>
    <x v="1"/>
    <x v="13"/>
    <s v="514072008-QRSW-qjwi"/>
  </r>
  <r>
    <x v="1"/>
    <x v="4"/>
    <s v="513-514011805-ANKN-l1no"/>
  </r>
  <r>
    <x v="2"/>
    <x v="6"/>
    <s v="12-513050026-I7D0-l1vt"/>
  </r>
  <r>
    <x v="1"/>
    <x v="4"/>
    <s v="723-514011026-OPSF-w0wi"/>
  </r>
  <r>
    <x v="2"/>
    <x v="2"/>
    <s v="321-513030817-4S3C-h85o"/>
  </r>
  <r>
    <x v="2"/>
    <x v="8"/>
    <s v="26-513091041-8AXF-g0lu"/>
  </r>
  <r>
    <x v="0"/>
    <x v="16"/>
    <s v="127-507310023-QWP6-j63x"/>
  </r>
  <r>
    <x v="1"/>
    <x v="5"/>
    <s v="72-514012025-3R7E-rstc"/>
  </r>
  <r>
    <x v="2"/>
    <x v="6"/>
    <s v="238-513050031-SH77-smqn"/>
  </r>
  <r>
    <x v="1"/>
    <x v="13"/>
    <s v="67-514072009-QGUP-pax1"/>
  </r>
  <r>
    <x v="1"/>
    <x v="13"/>
    <s v="90-514072061-IIHB-136x"/>
  </r>
  <r>
    <x v="1"/>
    <x v="4"/>
    <s v="689-514011074-IV3L-gr90"/>
  </r>
  <r>
    <x v="1"/>
    <x v="13"/>
    <s v="514072020-2ZYE-zdnb"/>
  </r>
  <r>
    <x v="2"/>
    <x v="12"/>
    <s v="39-513092018-ZZN5-d6xt"/>
  </r>
  <r>
    <x v="2"/>
    <x v="14"/>
    <s v="513070026-GQ2Q-6a0u"/>
  </r>
  <r>
    <x v="1"/>
    <x v="13"/>
    <s v="75-514072010-14KU-hwnp"/>
  </r>
  <r>
    <x v="1"/>
    <x v="5"/>
    <s v="255-514012042-EOBM-1egg"/>
  </r>
  <r>
    <x v="2"/>
    <x v="7"/>
    <s v="486-513010016-7WNX-0ccv"/>
  </r>
  <r>
    <x v="1"/>
    <x v="3"/>
    <s v="394-514050038-6DEI-o4mo"/>
  </r>
  <r>
    <x v="1"/>
    <x v="4"/>
    <s v="497-514011024-SIBA-hway"/>
  </r>
  <r>
    <x v="1"/>
    <x v="13"/>
    <s v="514072046-XJPU-jypv"/>
  </r>
  <r>
    <x v="1"/>
    <x v="13"/>
    <s v="88-514072014-TG6M-z4yc"/>
  </r>
  <r>
    <x v="1"/>
    <x v="4"/>
    <s v="514011073-BLZV-5hs3"/>
  </r>
  <r>
    <x v="2"/>
    <x v="14"/>
    <s v="323-513070022-8VCX-62v7"/>
  </r>
  <r>
    <x v="2"/>
    <x v="2"/>
    <s v="308-513030829-WRLN-pvno"/>
  </r>
  <r>
    <x v="2"/>
    <x v="2"/>
    <s v="339-515115009-HD8Y-w5pm"/>
  </r>
  <r>
    <x v="2"/>
    <x v="2"/>
    <s v="513030042-7WLJ-ghfd"/>
  </r>
  <r>
    <x v="2"/>
    <x v="14"/>
    <s v="513070032-GYQP-jzk3"/>
  </r>
  <r>
    <x v="2"/>
    <x v="7"/>
    <s v="484-513010078-ZOZU-5fyy"/>
  </r>
  <r>
    <x v="2"/>
    <x v="12"/>
    <s v="45-513092014-F4DO-v3wo"/>
  </r>
  <r>
    <x v="0"/>
    <x v="19"/>
    <s v="556-507310045-GY8X-fwdc"/>
  </r>
  <r>
    <x v="1"/>
    <x v="13"/>
    <s v="514072055-8MVD-5d0n"/>
  </r>
  <r>
    <x v="1"/>
    <x v="13"/>
    <s v="514072010-QYRN-p7s1"/>
  </r>
  <r>
    <x v="1"/>
    <x v="1"/>
    <s v="77-514032010-3PAV-674i"/>
  </r>
  <r>
    <x v="1"/>
    <x v="5"/>
    <s v="53-514012043-T18A-1fdk"/>
  </r>
  <r>
    <x v="1"/>
    <x v="10"/>
    <s v="514011011-3LOS-6uno"/>
  </r>
  <r>
    <x v="0"/>
    <x v="0"/>
    <s v="576-507230811-F08X-agp9"/>
  </r>
  <r>
    <x v="1"/>
    <x v="1"/>
    <s v="64-514032836-IF3M-f8vm"/>
  </r>
  <r>
    <x v="2"/>
    <x v="12"/>
    <s v="37-513092801-DPEG-zs8l"/>
  </r>
  <r>
    <x v="2"/>
    <x v="2"/>
    <s v="336-513030009-SDEQ-8kzr"/>
  </r>
  <r>
    <x v="1"/>
    <x v="1"/>
    <s v="66-514032824-A7J0-pvw1"/>
  </r>
  <r>
    <x v="2"/>
    <x v="2"/>
    <s v="326-513030034-POTH-u61a"/>
  </r>
  <r>
    <x v="1"/>
    <x v="4"/>
    <s v="514011066-ZVCC-7lct"/>
  </r>
  <r>
    <x v="2"/>
    <x v="6"/>
    <s v="513050023-59LW-2jm1"/>
  </r>
  <r>
    <x v="1"/>
    <x v="10"/>
    <s v="514011005-9ELK-s2g2"/>
  </r>
  <r>
    <x v="2"/>
    <x v="2"/>
    <s v="326-513030038-15SQ-tf4p"/>
  </r>
  <r>
    <x v="1"/>
    <x v="3"/>
    <s v="536-514050045-0DF6-fssk"/>
  </r>
  <r>
    <x v="2"/>
    <x v="14"/>
    <s v="676-513070020-5BPD-ans9"/>
  </r>
  <r>
    <x v="1"/>
    <x v="3"/>
    <s v="394-514050027-E9UH-w8ix"/>
  </r>
  <r>
    <x v="2"/>
    <x v="6"/>
    <s v="41-513050002-5D1H-gn1f"/>
  </r>
  <r>
    <x v="1"/>
    <x v="3"/>
    <s v="390-514050018-JOK4-z9j5"/>
  </r>
  <r>
    <x v="1"/>
    <x v="5"/>
    <s v="514012826-1EYZ-q5bd"/>
  </r>
  <r>
    <x v="2"/>
    <x v="7"/>
    <s v="465-513010078-OT4U-t1vn"/>
  </r>
  <r>
    <x v="1"/>
    <x v="17"/>
    <s v="372-514071042-38U0-t0jo"/>
  </r>
  <r>
    <x v="2"/>
    <x v="7"/>
    <s v="478-513010068-P1MA-2csl"/>
  </r>
  <r>
    <x v="1"/>
    <x v="13"/>
    <s v="514072036-WF7X-oq8m"/>
  </r>
  <r>
    <x v="1"/>
    <x v="4"/>
    <s v="514011027-ZQDA-g55z"/>
  </r>
  <r>
    <x v="1"/>
    <x v="4"/>
    <s v="514011019-21XW-srki"/>
  </r>
  <r>
    <x v="2"/>
    <x v="12"/>
    <s v="49-513092013-Z2S7-3oog"/>
  </r>
  <r>
    <x v="1"/>
    <x v="13"/>
    <s v="84-514072068-DA38-v8a0"/>
  </r>
  <r>
    <x v="1"/>
    <x v="5"/>
    <s v="57-514012042-JLQ4-fqmr"/>
  </r>
  <r>
    <x v="1"/>
    <x v="10"/>
    <s v="265-514074813-UD9Y-zcvs"/>
  </r>
  <r>
    <x v="1"/>
    <x v="10"/>
    <s v="514074822-5I8Z-z4dj"/>
  </r>
  <r>
    <x v="1"/>
    <x v="3"/>
    <s v="383-514050043-WWH1-uuk1"/>
  </r>
  <r>
    <x v="1"/>
    <x v="3"/>
    <s v="524-514050832-MOPX-6i10"/>
  </r>
  <r>
    <x v="1"/>
    <x v="3"/>
    <s v="394-514050821-BJ16-na2o"/>
  </r>
  <r>
    <x v="1"/>
    <x v="3"/>
    <s v="514050010-5MIJ-kjwq"/>
  </r>
  <r>
    <x v="1"/>
    <x v="4"/>
    <s v="514011074-7ND6-ok8o"/>
  </r>
  <r>
    <x v="2"/>
    <x v="14"/>
    <s v="323-513070818-L3B6-6f6o"/>
  </r>
  <r>
    <x v="1"/>
    <x v="4"/>
    <s v="514011020-P081-1bcs"/>
  </r>
  <r>
    <x v="2"/>
    <x v="7"/>
    <s v="513010841-32DC-is1o"/>
  </r>
  <r>
    <x v="2"/>
    <x v="7"/>
    <s v="454-513010091-NP4G-5lnu"/>
  </r>
  <r>
    <x v="1"/>
    <x v="13"/>
    <s v="79-514072019-DAKF-sktk"/>
  </r>
  <r>
    <x v="1"/>
    <x v="13"/>
    <s v="514072046-U52O-g821"/>
  </r>
  <r>
    <x v="1"/>
    <x v="1"/>
    <s v="80-514032829-ODWV-8ymm"/>
  </r>
  <r>
    <x v="1"/>
    <x v="1"/>
    <s v="77-514032010-24L8-ziu8"/>
  </r>
  <r>
    <x v="2"/>
    <x v="8"/>
    <s v="11-513091023-0J0T-wsmr"/>
  </r>
  <r>
    <x v="1"/>
    <x v="17"/>
    <s v="351-514071025-NT3C-lk0l"/>
  </r>
  <r>
    <x v="1"/>
    <x v="13"/>
    <s v="514072023-JZJH-yj9s"/>
  </r>
  <r>
    <x v="1"/>
    <x v="4"/>
    <s v="724-514011027-ST7E-4yc8"/>
  </r>
  <r>
    <x v="2"/>
    <x v="2"/>
    <s v="333-515115009-ATS6-rhf8"/>
  </r>
  <r>
    <x v="1"/>
    <x v="13"/>
    <s v="514072067-7RIV-pjgb"/>
  </r>
  <r>
    <x v="2"/>
    <x v="2"/>
    <s v="309-513030023-JEGY-8raf"/>
  </r>
  <r>
    <x v="2"/>
    <x v="7"/>
    <s v="478-513010021-2LPK-acja"/>
  </r>
  <r>
    <x v="2"/>
    <x v="2"/>
    <s v="308-513030020-GQD6-d561"/>
  </r>
  <r>
    <x v="1"/>
    <x v="10"/>
    <s v="262-514074815-IOUH-mu4q"/>
  </r>
  <r>
    <x v="2"/>
    <x v="2"/>
    <s v="513030829-K6CK-c7iw"/>
  </r>
  <r>
    <x v="1"/>
    <x v="13"/>
    <s v="84-514072058-RNSC-m5ts"/>
  </r>
  <r>
    <x v="1"/>
    <x v="13"/>
    <s v="91-514072023-PX0L-120v"/>
  </r>
  <r>
    <x v="1"/>
    <x v="13"/>
    <s v="83-514072014-QII4-6m99"/>
  </r>
  <r>
    <x v="1"/>
    <x v="4"/>
    <s v="514011072-19CH-jhzy"/>
  </r>
  <r>
    <x v="0"/>
    <x v="0"/>
    <s v="564-507230019-PFUX-mq4n"/>
  </r>
  <r>
    <x v="1"/>
    <x v="13"/>
    <s v="67-514072009-OCNY-19cv"/>
  </r>
  <r>
    <x v="2"/>
    <x v="8"/>
    <s v="26-513091002-AZNF-47a2"/>
  </r>
  <r>
    <x v="1"/>
    <x v="1"/>
    <s v="78-514032011-0Y2F-eq4u"/>
  </r>
  <r>
    <x v="2"/>
    <x v="12"/>
    <s v="37-513092008-DAEO-kjcv"/>
  </r>
  <r>
    <x v="1"/>
    <x v="10"/>
    <s v="95-514011011-JJKW-gw7w"/>
  </r>
  <r>
    <x v="2"/>
    <x v="7"/>
    <s v="465-513010068-BLP7-7pax"/>
  </r>
  <r>
    <x v="2"/>
    <x v="7"/>
    <s v="513010087-XFVX-krcc"/>
  </r>
  <r>
    <x v="2"/>
    <x v="7"/>
    <s v="466-513010082-AWRH-zx8b"/>
  </r>
  <r>
    <x v="1"/>
    <x v="13"/>
    <s v="514072008-YN0B-ary0"/>
  </r>
  <r>
    <x v="2"/>
    <x v="12"/>
    <s v="49-513092018-6W84-3gkz"/>
  </r>
  <r>
    <x v="0"/>
    <x v="16"/>
    <s v="107-507310023-W8NW-vcu3"/>
  </r>
  <r>
    <x v="2"/>
    <x v="7"/>
    <s v="513010087-XFVX-rgjd"/>
  </r>
  <r>
    <x v="1"/>
    <x v="1"/>
    <s v="62-514032807-3R01-gjt9"/>
  </r>
  <r>
    <x v="1"/>
    <x v="1"/>
    <s v="66-514032823-I65X-m1te"/>
  </r>
  <r>
    <x v="1"/>
    <x v="9"/>
    <s v="88-514073807-VK37-5rvy"/>
  </r>
  <r>
    <x v="1"/>
    <x v="4"/>
    <s v="715-514011035-MSC7-s2dz"/>
  </r>
  <r>
    <x v="1"/>
    <x v="4"/>
    <s v="514011066-BC40-f0m0"/>
  </r>
  <r>
    <x v="0"/>
    <x v="0"/>
    <s v="596-507230810-6X47-j42a"/>
  </r>
  <r>
    <x v="2"/>
    <x v="2"/>
    <s v="319-513030038-HTEW-osy2"/>
  </r>
  <r>
    <x v="1"/>
    <x v="13"/>
    <s v="91-514072025-3DX5-4ct0"/>
  </r>
  <r>
    <x v="2"/>
    <x v="12"/>
    <s v="49-513092001-3DXF-2udj"/>
  </r>
  <r>
    <x v="2"/>
    <x v="14"/>
    <s v="317-513070032-Z902-pmfy"/>
  </r>
  <r>
    <x v="1"/>
    <x v="13"/>
    <s v="514072023-48FU-vrzt"/>
  </r>
  <r>
    <x v="1"/>
    <x v="5"/>
    <s v="59-514012023-VITO-7m61"/>
  </r>
  <r>
    <x v="2"/>
    <x v="2"/>
    <s v="310-513030021-Q8ZU-g0u6"/>
  </r>
  <r>
    <x v="1"/>
    <x v="17"/>
    <s v="514071818-9KA4-7wan"/>
  </r>
  <r>
    <x v="1"/>
    <x v="3"/>
    <s v="384-514050040-LRQ8-lguq"/>
  </r>
  <r>
    <x v="2"/>
    <x v="14"/>
    <s v="340-513070828-3KSG-qjux"/>
  </r>
  <r>
    <x v="1"/>
    <x v="3"/>
    <s v="398-514050023-DJQJ-zcbc"/>
  </r>
  <r>
    <x v="1"/>
    <x v="9"/>
    <s v="88-514073808-NW3N-18ju"/>
  </r>
  <r>
    <x v="1"/>
    <x v="5"/>
    <s v="51-514012025-JLQN-jyai"/>
  </r>
  <r>
    <x v="1"/>
    <x v="9"/>
    <s v="91-514073825-F70F-yfw8"/>
  </r>
  <r>
    <x v="2"/>
    <x v="6"/>
    <s v="18-513050028-S4PB-7c8y"/>
  </r>
  <r>
    <x v="2"/>
    <x v="7"/>
    <s v="463-513010019-UYLY-1y3y"/>
  </r>
  <r>
    <x v="2"/>
    <x v="7"/>
    <s v="457-513010072-V064-vrxa"/>
  </r>
  <r>
    <x v="2"/>
    <x v="7"/>
    <s v="484-513010078-MRWO-4igb"/>
  </r>
  <r>
    <x v="1"/>
    <x v="13"/>
    <s v="514072061-LANL-k1bt"/>
  </r>
  <r>
    <x v="1"/>
    <x v="4"/>
    <s v="720-514011027-9KHZ-25pq"/>
  </r>
  <r>
    <x v="1"/>
    <x v="18"/>
    <s v="381-514031026-L4JK-8vng"/>
  </r>
  <r>
    <x v="2"/>
    <x v="2"/>
    <s v="305-513030035-HRKN-4nin"/>
  </r>
  <r>
    <x v="1"/>
    <x v="9"/>
    <s v="84-514073013-ZPAS-vd39"/>
  </r>
  <r>
    <x v="1"/>
    <x v="3"/>
    <s v="373-514050824-ZTU3-nr32"/>
  </r>
  <r>
    <x v="2"/>
    <x v="15"/>
    <s v="49-513093005-Z10D-cwll"/>
  </r>
  <r>
    <x v="1"/>
    <x v="1"/>
    <s v="99-514032801-C7VM-861t"/>
  </r>
  <r>
    <x v="0"/>
    <x v="0"/>
    <s v="108-507230002-BLBE-eoct"/>
  </r>
  <r>
    <x v="2"/>
    <x v="14"/>
    <s v="513070022-3MZY-8j9x"/>
  </r>
  <r>
    <x v="1"/>
    <x v="9"/>
    <s v="88-514073810-5SGM-f8vz"/>
  </r>
  <r>
    <x v="2"/>
    <x v="2"/>
    <s v="309-513030001-AT4N-5re1"/>
  </r>
  <r>
    <x v="1"/>
    <x v="10"/>
    <s v="78-514074822-U080-xdcq"/>
  </r>
  <r>
    <x v="1"/>
    <x v="5"/>
    <s v="53-514012049-VRKV-bg3w"/>
  </r>
  <r>
    <x v="2"/>
    <x v="14"/>
    <s v="326-513070803-MTWB-00b6"/>
  </r>
  <r>
    <x v="1"/>
    <x v="13"/>
    <s v="84-514072053-70V7-uym3"/>
  </r>
  <r>
    <x v="2"/>
    <x v="2"/>
    <s v="309-518110005-WIVP-ydc1"/>
  </r>
  <r>
    <x v="0"/>
    <x v="0"/>
    <s v="116-507230021-TJNK-fr6e"/>
  </r>
  <r>
    <x v="2"/>
    <x v="12"/>
    <s v="513092801-5SM4-ofrx"/>
  </r>
  <r>
    <x v="2"/>
    <x v="6"/>
    <s v="12-513050035-PSH4-mu95"/>
  </r>
  <r>
    <x v="2"/>
    <x v="2"/>
    <s v="302-513030813-2R21-uapk"/>
  </r>
  <r>
    <x v="1"/>
    <x v="3"/>
    <s v="509-514050805-S69F-9za0"/>
  </r>
  <r>
    <x v="1"/>
    <x v="13"/>
    <s v="514072024-3P5W-m0x4"/>
  </r>
  <r>
    <x v="1"/>
    <x v="3"/>
    <s v="393-514050821-VTLK-xpn3"/>
  </r>
  <r>
    <x v="2"/>
    <x v="2"/>
    <s v="327-513030813-L6D1-fi8s"/>
  </r>
  <r>
    <x v="2"/>
    <x v="2"/>
    <s v="309-513030023-JFDZ-bgri"/>
  </r>
  <r>
    <x v="2"/>
    <x v="8"/>
    <s v="03-513091007-I6UC-s3uw"/>
  </r>
  <r>
    <x v="1"/>
    <x v="13"/>
    <s v="98-514072024-AELC-guxt"/>
  </r>
  <r>
    <x v="2"/>
    <x v="2"/>
    <s v="322-513030009-O84Z-gieg"/>
  </r>
  <r>
    <x v="1"/>
    <x v="3"/>
    <s v="373-514050824-PQFM-lrzx"/>
  </r>
  <r>
    <x v="2"/>
    <x v="8"/>
    <s v="19-513091029-E570-nhvs"/>
  </r>
  <r>
    <x v="2"/>
    <x v="7"/>
    <s v="458-513010818-UN77-ndxo"/>
  </r>
  <r>
    <x v="0"/>
    <x v="0"/>
    <s v="507230805-DXMY-ulkx"/>
  </r>
  <r>
    <x v="1"/>
    <x v="13"/>
    <s v="514072005-2EBE-0kbj"/>
  </r>
  <r>
    <x v="2"/>
    <x v="6"/>
    <s v="41-513050002-26T0-ge2j"/>
  </r>
  <r>
    <x v="2"/>
    <x v="6"/>
    <s v="05-513050816-I1R9-dw8h"/>
  </r>
  <r>
    <x v="2"/>
    <x v="8"/>
    <s v="513091006-35DE-lsxp"/>
  </r>
  <r>
    <x v="1"/>
    <x v="1"/>
    <s v="62-514032004-99H6-631b"/>
  </r>
  <r>
    <x v="1"/>
    <x v="4"/>
    <s v="514011823-GW48-2g3p"/>
  </r>
  <r>
    <x v="2"/>
    <x v="2"/>
    <s v="319-513030008-QIBI-uszz"/>
  </r>
  <r>
    <x v="2"/>
    <x v="6"/>
    <s v="17-513050007-E7QE-nywp"/>
  </r>
  <r>
    <x v="1"/>
    <x v="4"/>
    <s v="724-514011027-6IMM-34yv"/>
  </r>
  <r>
    <x v="2"/>
    <x v="7"/>
    <s v="475-513010081-IQPN-pne5"/>
  </r>
  <r>
    <x v="1"/>
    <x v="4"/>
    <s v="514011073-BLZV-hqpj"/>
  </r>
  <r>
    <x v="2"/>
    <x v="7"/>
    <s v="676-513010065-JDA6-np8p"/>
  </r>
  <r>
    <x v="1"/>
    <x v="5"/>
    <s v="57-514012830-7D4B-sc4o"/>
  </r>
  <r>
    <x v="1"/>
    <x v="1"/>
    <s v="80-514032829-KTXM-3dpn"/>
  </r>
  <r>
    <x v="2"/>
    <x v="12"/>
    <s v="27-513092001-4CS0-bho1"/>
  </r>
  <r>
    <x v="1"/>
    <x v="1"/>
    <s v="82-514032801-GOO2-xuxh"/>
  </r>
  <r>
    <x v="2"/>
    <x v="6"/>
    <s v="231-513050031-A3TQ-ed3t"/>
  </r>
  <r>
    <x v="1"/>
    <x v="1"/>
    <s v="64-514032015-AES9-hwov"/>
  </r>
  <r>
    <x v="2"/>
    <x v="7"/>
    <s v="458-513010072-2UWZ-ux60"/>
  </r>
  <r>
    <x v="1"/>
    <x v="9"/>
    <s v="75-514073825-W0UT-fp0k"/>
  </r>
  <r>
    <x v="2"/>
    <x v="15"/>
    <s v="50-513093006-ECNY-f8vv"/>
  </r>
  <r>
    <x v="2"/>
    <x v="8"/>
    <s v="04-513091036-FRN5-dqa7"/>
  </r>
  <r>
    <x v="0"/>
    <x v="0"/>
    <s v="128-507230821-0ZD6-at4h"/>
  </r>
  <r>
    <x v="1"/>
    <x v="10"/>
    <s v="63-514011005-9NH4-6r9m"/>
  </r>
  <r>
    <x v="2"/>
    <x v="15"/>
    <s v="49-513094822-Q67C-lk1o"/>
  </r>
  <r>
    <x v="1"/>
    <x v="3"/>
    <s v="388-514050821-MA5J-iw79"/>
  </r>
  <r>
    <x v="1"/>
    <x v="13"/>
    <s v="514072005-0A7H-v2uk"/>
  </r>
  <r>
    <x v="2"/>
    <x v="14"/>
    <s v="305-513070032-16G0-476t"/>
  </r>
  <r>
    <x v="1"/>
    <x v="5"/>
    <s v="87-514012059-PT3E-753q"/>
  </r>
  <r>
    <x v="1"/>
    <x v="10"/>
    <s v="262-514074815-DIEX-14c3"/>
  </r>
  <r>
    <x v="2"/>
    <x v="8"/>
    <s v="04-513091041-MPGW-ncku"/>
  </r>
  <r>
    <x v="2"/>
    <x v="12"/>
    <s v="37-513092018-NF5D-ubwz"/>
  </r>
  <r>
    <x v="1"/>
    <x v="5"/>
    <s v="514012809-WPPM-ngc6"/>
  </r>
  <r>
    <x v="1"/>
    <x v="9"/>
    <s v="514073809-NCFK-0xus"/>
  </r>
  <r>
    <x v="1"/>
    <x v="5"/>
    <s v="514012807-2POQ-q3wu"/>
  </r>
  <r>
    <x v="1"/>
    <x v="5"/>
    <s v="287-514012820-1UHM-twx3"/>
  </r>
  <r>
    <x v="0"/>
    <x v="0"/>
    <s v="558-507270004-DNIQ-xrks"/>
  </r>
  <r>
    <x v="1"/>
    <x v="4"/>
    <s v="720-514011027-AYNG-9lxt"/>
  </r>
  <r>
    <x v="2"/>
    <x v="7"/>
    <s v="658-513010032-X58H-5zes"/>
  </r>
  <r>
    <x v="1"/>
    <x v="4"/>
    <s v="705-514011037-X38Z-s562"/>
  </r>
  <r>
    <x v="1"/>
    <x v="3"/>
    <s v="391-514050817-MWQH-metw"/>
  </r>
  <r>
    <x v="2"/>
    <x v="7"/>
    <s v="478-513010019-ZPXO-x38z"/>
  </r>
  <r>
    <x v="1"/>
    <x v="3"/>
    <s v="383-514050043-814S-fnc6"/>
  </r>
  <r>
    <x v="1"/>
    <x v="18"/>
    <s v="265-514031818-C9QK-hv13"/>
  </r>
  <r>
    <x v="2"/>
    <x v="7"/>
    <s v="666-513010079-4GAG-0uoq"/>
  </r>
  <r>
    <x v="2"/>
    <x v="14"/>
    <s v="467-513070020-998V-zkzs"/>
  </r>
  <r>
    <x v="2"/>
    <x v="14"/>
    <s v="319-513070818-COXN-m490"/>
  </r>
  <r>
    <x v="2"/>
    <x v="11"/>
    <s v="216-513093812-Q6TG-jomz"/>
  </r>
  <r>
    <x v="2"/>
    <x v="12"/>
    <s v="39-513092019-J1MQ-a3z2"/>
  </r>
  <r>
    <x v="1"/>
    <x v="10"/>
    <s v="63-514011005-VBE2-788i"/>
  </r>
  <r>
    <x v="1"/>
    <x v="18"/>
    <s v="514031818-FTKK-fd6k"/>
  </r>
  <r>
    <x v="1"/>
    <x v="5"/>
    <s v="72-514012832-AG1T-w7ie"/>
  </r>
  <r>
    <x v="1"/>
    <x v="13"/>
    <s v="91-514072025-RT90-u7je"/>
  </r>
  <r>
    <x v="1"/>
    <x v="1"/>
    <s v="82-514032813-AVKA-u274"/>
  </r>
  <r>
    <x v="1"/>
    <x v="18"/>
    <s v="514031007-D20O-7d3d"/>
  </r>
  <r>
    <x v="2"/>
    <x v="14"/>
    <s v="485-513070007-4H3B-jfg3"/>
  </r>
  <r>
    <x v="1"/>
    <x v="3"/>
    <s v="384-514050008-ML1R-8cn8"/>
  </r>
  <r>
    <x v="1"/>
    <x v="5"/>
    <s v="51-514012826-5MJO-rpvg"/>
  </r>
  <r>
    <x v="2"/>
    <x v="14"/>
    <s v="315-513070013-AHMC-3ghx"/>
  </r>
  <r>
    <x v="1"/>
    <x v="4"/>
    <s v="523-514011073-WX5F-z5cm"/>
  </r>
  <r>
    <x v="1"/>
    <x v="4"/>
    <s v="687-514011029-7NDE-9t0r"/>
  </r>
  <r>
    <x v="2"/>
    <x v="14"/>
    <s v="349-513070002-3JD5-pskp"/>
  </r>
  <r>
    <x v="1"/>
    <x v="13"/>
    <s v="67-514072009-1BKA-2bfj"/>
  </r>
  <r>
    <x v="2"/>
    <x v="15"/>
    <s v="49-513093005-NNH5-gvxf"/>
  </r>
  <r>
    <x v="2"/>
    <x v="6"/>
    <s v="513050034-6KTN-zpt5"/>
  </r>
  <r>
    <x v="2"/>
    <x v="7"/>
    <s v="478-513010083-BB99-vina"/>
  </r>
  <r>
    <x v="1"/>
    <x v="4"/>
    <s v="499-514011024-4IPK-ojid"/>
  </r>
  <r>
    <x v="2"/>
    <x v="2"/>
    <s v="350-513030018-51N7-hhjr"/>
  </r>
  <r>
    <x v="2"/>
    <x v="6"/>
    <s v="21-513050035-FY6D-v42y"/>
  </r>
  <r>
    <x v="1"/>
    <x v="1"/>
    <s v="77-514032813-ZL50-d33c"/>
  </r>
  <r>
    <x v="1"/>
    <x v="1"/>
    <s v="77-514032004-0S64-5igc"/>
  </r>
  <r>
    <x v="1"/>
    <x v="10"/>
    <s v="63-514011011-NAEV-wl8n"/>
  </r>
  <r>
    <x v="2"/>
    <x v="2"/>
    <s v="350-513030813-UH99-r8xb"/>
  </r>
  <r>
    <x v="1"/>
    <x v="3"/>
    <s v="525-514050832-DUF1-px2p"/>
  </r>
  <r>
    <x v="2"/>
    <x v="11"/>
    <s v="211-513093815-F3AG-73bj"/>
  </r>
  <r>
    <x v="1"/>
    <x v="13"/>
    <s v="514072061-ADYC-zhwd"/>
  </r>
  <r>
    <x v="2"/>
    <x v="14"/>
    <s v="481-513070020-XAJT-c86h"/>
  </r>
  <r>
    <x v="1"/>
    <x v="3"/>
    <s v="525-514050037-A34W-wvzs"/>
  </r>
  <r>
    <x v="1"/>
    <x v="18"/>
    <s v="380-514031007-ZQA3-7wu7"/>
  </r>
  <r>
    <x v="2"/>
    <x v="8"/>
    <s v="24-513091029-YCVL-fjhd"/>
  </r>
  <r>
    <x v="1"/>
    <x v="5"/>
    <s v="68-514012057-EQZF-b4l8"/>
  </r>
  <r>
    <x v="1"/>
    <x v="9"/>
    <s v="97-514073013-XQ4X-36oe"/>
  </r>
  <r>
    <x v="2"/>
    <x v="6"/>
    <s v="513050031-FGKL-wyby"/>
  </r>
  <r>
    <x v="1"/>
    <x v="1"/>
    <s v="81-514032829-1F5G-erf4"/>
  </r>
  <r>
    <x v="0"/>
    <x v="0"/>
    <s v="614-507230801-FPP2-gfr5"/>
  </r>
  <r>
    <x v="1"/>
    <x v="1"/>
    <s v="82-514032836-6WH9-cyls"/>
  </r>
  <r>
    <x v="2"/>
    <x v="7"/>
    <s v="465-513010079-N9ME-g6ng"/>
  </r>
  <r>
    <x v="1"/>
    <x v="4"/>
    <s v="513-514011805-ANKN-trx6"/>
  </r>
  <r>
    <x v="2"/>
    <x v="7"/>
    <s v="468-513010016-4U5M-ammz"/>
  </r>
  <r>
    <x v="2"/>
    <x v="6"/>
    <s v="09-513050814-N5TV-g9d8"/>
  </r>
  <r>
    <x v="1"/>
    <x v="3"/>
    <s v="388-514050819-B4EU-bhjy"/>
  </r>
  <r>
    <x v="2"/>
    <x v="6"/>
    <s v="15-513050021-N9VF-2t9u"/>
  </r>
  <r>
    <x v="1"/>
    <x v="3"/>
    <s v="391-514050018-CCDZ-q8yy"/>
  </r>
  <r>
    <x v="1"/>
    <x v="13"/>
    <s v="514072046-FED5-j0ng"/>
  </r>
  <r>
    <x v="2"/>
    <x v="6"/>
    <s v="238-513050031-L2T2-5mik"/>
  </r>
  <r>
    <x v="0"/>
    <x v="0"/>
    <s v="574-507230802-XWGN-3obz"/>
  </r>
  <r>
    <x v="1"/>
    <x v="5"/>
    <s v="87-514012040-NEF7-7rhz"/>
  </r>
  <r>
    <x v="2"/>
    <x v="7"/>
    <s v="479-513010082-UBZ9-9pnb"/>
  </r>
  <r>
    <x v="1"/>
    <x v="13"/>
    <s v="514072015-N7J4-8vze"/>
  </r>
  <r>
    <x v="1"/>
    <x v="5"/>
    <s v="57-514012830-W9VQ-gwtx"/>
  </r>
  <r>
    <x v="2"/>
    <x v="14"/>
    <s v="307-513070007-EBCU-ehwk"/>
  </r>
  <r>
    <x v="2"/>
    <x v="7"/>
    <s v="466-513010846-SKPL-2rmm"/>
  </r>
  <r>
    <x v="1"/>
    <x v="3"/>
    <s v="383-514050043-IGQG-oo5h"/>
  </r>
  <r>
    <x v="2"/>
    <x v="6"/>
    <s v="17-513050035-8F0D-8ebd"/>
  </r>
  <r>
    <x v="1"/>
    <x v="4"/>
    <s v="533-514011066-K9AH-sxle"/>
  </r>
  <r>
    <x v="2"/>
    <x v="15"/>
    <s v="02-513093004-U9DI-tk0q"/>
  </r>
  <r>
    <x v="1"/>
    <x v="18"/>
    <s v="514031013-E13G-onlm"/>
  </r>
  <r>
    <x v="1"/>
    <x v="13"/>
    <s v="514072008-1226-9fcw"/>
  </r>
  <r>
    <x v="2"/>
    <x v="12"/>
    <s v="40-513092019-NF67-2259"/>
  </r>
  <r>
    <x v="1"/>
    <x v="5"/>
    <s v="60-514012830-YCOO-woak"/>
  </r>
  <r>
    <x v="2"/>
    <x v="14"/>
    <s v="473-513070010-BLLH-txa7"/>
  </r>
  <r>
    <x v="0"/>
    <x v="0"/>
    <s v="624-507230803-9C86-z2ww"/>
  </r>
  <r>
    <x v="2"/>
    <x v="14"/>
    <s v="457-513070026-VO6Y-ncu9"/>
  </r>
  <r>
    <x v="2"/>
    <x v="14"/>
    <s v="317-513070032-S2YJ-hd1j"/>
  </r>
  <r>
    <x v="2"/>
    <x v="8"/>
    <s v="24-513091029-YO0L-5n14"/>
  </r>
  <r>
    <x v="2"/>
    <x v="2"/>
    <s v="302-513030042-BX2O-nsiz"/>
  </r>
  <r>
    <x v="0"/>
    <x v="0"/>
    <s v="593-507230803-5M2J-n5yl"/>
  </r>
  <r>
    <x v="1"/>
    <x v="18"/>
    <s v="514031026-HSZX-g8l6"/>
  </r>
  <r>
    <x v="2"/>
    <x v="2"/>
    <s v="337-513030804-RVUN-rr2n"/>
  </r>
  <r>
    <x v="1"/>
    <x v="13"/>
    <s v="83-514072032-XGJ5-o6gb"/>
  </r>
  <r>
    <x v="2"/>
    <x v="14"/>
    <s v="513070809-RBOC-nojb"/>
  </r>
  <r>
    <x v="2"/>
    <x v="11"/>
    <s v="230-513093807-EVE9-qwel"/>
  </r>
  <r>
    <x v="1"/>
    <x v="18"/>
    <s v="378-514031806-T84U-2tnt"/>
  </r>
  <r>
    <x v="2"/>
    <x v="12"/>
    <s v="513092802-1RPG-1dwr"/>
  </r>
  <r>
    <x v="1"/>
    <x v="1"/>
    <s v="56-514032838-7N46-2w6j"/>
  </r>
  <r>
    <x v="1"/>
    <x v="1"/>
    <s v="81-514032824-9BGI-39y7"/>
  </r>
  <r>
    <x v="1"/>
    <x v="1"/>
    <s v="77-514032813-6MZE-qd1g"/>
  </r>
  <r>
    <x v="1"/>
    <x v="4"/>
    <s v="712-514011037-BLCY-zg5k"/>
  </r>
  <r>
    <x v="2"/>
    <x v="2"/>
    <s v="327-513030813-L4LG-108u"/>
  </r>
  <r>
    <x v="2"/>
    <x v="8"/>
    <s v="30-513091006-7MY3-vwm5"/>
  </r>
  <r>
    <x v="2"/>
    <x v="6"/>
    <s v="513050002-3J61-5zvw"/>
  </r>
  <r>
    <x v="1"/>
    <x v="17"/>
    <s v="531-514071002-LFRK-0tqs"/>
  </r>
  <r>
    <x v="1"/>
    <x v="18"/>
    <s v="514031007-LJIX-lp7e"/>
  </r>
  <r>
    <x v="1"/>
    <x v="4"/>
    <s v="720-514011058-TZ9N-o3uf"/>
  </r>
  <r>
    <x v="1"/>
    <x v="18"/>
    <s v="514031818-KHGA-dxnv"/>
  </r>
  <r>
    <x v="1"/>
    <x v="5"/>
    <s v="60-514012807-XS73-q3wp"/>
  </r>
  <r>
    <x v="2"/>
    <x v="2"/>
    <s v="304-513030008-7VV3-hq8v"/>
  </r>
  <r>
    <x v="2"/>
    <x v="7"/>
    <s v="513010841-DW4J-9e9k"/>
  </r>
  <r>
    <x v="1"/>
    <x v="9"/>
    <s v="79-514073013-1J8N-mwts"/>
  </r>
  <r>
    <x v="2"/>
    <x v="8"/>
    <s v="30-513091006-4HOV-zmqt"/>
  </r>
  <r>
    <x v="2"/>
    <x v="6"/>
    <s v="21-513050814-ZAYE-ja7u"/>
  </r>
  <r>
    <x v="1"/>
    <x v="13"/>
    <s v="291-514072015-1FNU-r9le"/>
  </r>
  <r>
    <x v="2"/>
    <x v="6"/>
    <s v="18-513050001-61T7-aetx"/>
  </r>
  <r>
    <x v="2"/>
    <x v="7"/>
    <s v="491-513010064-HUOS-aovt"/>
  </r>
  <r>
    <x v="1"/>
    <x v="13"/>
    <s v="267-514072027-EJMS-xfbw"/>
  </r>
  <r>
    <x v="1"/>
    <x v="13"/>
    <s v="90-514072012-IG38-4nmf"/>
  </r>
  <r>
    <x v="1"/>
    <x v="18"/>
    <s v="265-514031818-4JJY-yyap"/>
  </r>
  <r>
    <x v="1"/>
    <x v="17"/>
    <s v="531-514071002-KAJF-fi2z"/>
  </r>
  <r>
    <x v="1"/>
    <x v="13"/>
    <s v="288-514072043-Y652-0gjb"/>
  </r>
  <r>
    <x v="1"/>
    <x v="4"/>
    <s v="691-514011075-6WA7-cvg2"/>
  </r>
  <r>
    <x v="1"/>
    <x v="3"/>
    <s v="393-514050821-HRYE-t1xu"/>
  </r>
  <r>
    <x v="1"/>
    <x v="3"/>
    <s v="375-514050824-I74Q-hqan"/>
  </r>
  <r>
    <x v="2"/>
    <x v="7"/>
    <s v="475-513010818-GCTI-f83i"/>
  </r>
  <r>
    <x v="2"/>
    <x v="14"/>
    <s v="349-513070027-UZ96-yhak"/>
  </r>
  <r>
    <x v="1"/>
    <x v="9"/>
    <s v="84-514073007-VNMU-c2dr"/>
  </r>
  <r>
    <x v="1"/>
    <x v="4"/>
    <s v="705-514011068-86TA-wd0p"/>
  </r>
  <r>
    <x v="1"/>
    <x v="1"/>
    <s v="82-514032836-6WH9-nprw"/>
  </r>
  <r>
    <x v="1"/>
    <x v="18"/>
    <s v="363-514031010-ILE6-lmcj"/>
  </r>
  <r>
    <x v="1"/>
    <x v="3"/>
    <s v="509-514050832-3WPV-qj6j"/>
  </r>
  <r>
    <x v="1"/>
    <x v="3"/>
    <s v="385-514050039-6KPR-exnz"/>
  </r>
  <r>
    <x v="1"/>
    <x v="9"/>
    <s v="514073809-0XTJ-ovvr"/>
  </r>
  <r>
    <x v="1"/>
    <x v="13"/>
    <s v="514072027-566L-sbtr"/>
  </r>
  <r>
    <x v="2"/>
    <x v="7"/>
    <s v="454-513010072-Q1JQ-0of9"/>
  </r>
  <r>
    <x v="2"/>
    <x v="14"/>
    <s v="513070026-FINR-cslb"/>
  </r>
  <r>
    <x v="1"/>
    <x v="5"/>
    <s v="52-514012044-FFHX-ml78"/>
  </r>
  <r>
    <x v="1"/>
    <x v="5"/>
    <s v="51-514012039-VWM1-955a"/>
  </r>
  <r>
    <x v="1"/>
    <x v="1"/>
    <s v="62-514032013-A1RA-frj8"/>
  </r>
  <r>
    <x v="1"/>
    <x v="3"/>
    <s v="388-514050819-7DT4-lt3j"/>
  </r>
  <r>
    <x v="2"/>
    <x v="12"/>
    <s v="27-513092008-R30O-nm7f"/>
  </r>
  <r>
    <x v="1"/>
    <x v="18"/>
    <s v="399-514031013-TCQE-77dh"/>
  </r>
  <r>
    <x v="1"/>
    <x v="18"/>
    <s v="514031822-2BVN-ctb2"/>
  </r>
  <r>
    <x v="1"/>
    <x v="3"/>
    <s v="520-514050807-PZVM-xf2z"/>
  </r>
  <r>
    <x v="0"/>
    <x v="0"/>
    <s v="587-507230820-4JP9-yum6"/>
  </r>
  <r>
    <x v="1"/>
    <x v="4"/>
    <s v="514011019-EWFZ-xcpi"/>
  </r>
  <r>
    <x v="1"/>
    <x v="4"/>
    <s v="712-514011027-CZKC-nv5b"/>
  </r>
  <r>
    <x v="2"/>
    <x v="2"/>
    <s v="310-513030021-JHR4-0s3l"/>
  </r>
  <r>
    <x v="2"/>
    <x v="2"/>
    <s v="303-513030833-T5A8-xj3h"/>
  </r>
  <r>
    <x v="2"/>
    <x v="2"/>
    <s v="309-518110005-Q1BW-6ar7"/>
  </r>
  <r>
    <x v="1"/>
    <x v="9"/>
    <s v="514073807-V4A5-cfgs"/>
  </r>
  <r>
    <x v="2"/>
    <x v="12"/>
    <s v="20-513092014-Q2MD-5pho"/>
  </r>
  <r>
    <x v="1"/>
    <x v="3"/>
    <s v="379-514050014-MC4Z-p940"/>
  </r>
  <r>
    <x v="2"/>
    <x v="2"/>
    <s v="207-513030813-2HK8-vipw"/>
  </r>
  <r>
    <x v="0"/>
    <x v="0"/>
    <s v="507230818-151T-43hs"/>
  </r>
  <r>
    <x v="2"/>
    <x v="11"/>
    <s v="513093811-C0Z7-np3a"/>
  </r>
  <r>
    <x v="2"/>
    <x v="2"/>
    <s v="336-513030008-0R5W-pyxk"/>
  </r>
  <r>
    <x v="1"/>
    <x v="13"/>
    <s v="514072004-HQG4-ovs4"/>
  </r>
  <r>
    <x v="2"/>
    <x v="7"/>
    <s v="483-513010853-GVWU-3ked"/>
  </r>
  <r>
    <x v="1"/>
    <x v="18"/>
    <s v="505-514031821-J3UQ-dkbl"/>
  </r>
  <r>
    <x v="2"/>
    <x v="7"/>
    <s v="487-513010082-QNG1-spzh"/>
  </r>
  <r>
    <x v="1"/>
    <x v="10"/>
    <s v="514074821-PYHK-c0o8"/>
  </r>
  <r>
    <x v="1"/>
    <x v="5"/>
    <s v="59-514012803-NESD-jy16"/>
  </r>
  <r>
    <x v="1"/>
    <x v="3"/>
    <s v="383-514050008-5I25-01kf"/>
  </r>
  <r>
    <x v="2"/>
    <x v="8"/>
    <s v="24-513091029-E9I9-h93k"/>
  </r>
  <r>
    <x v="0"/>
    <x v="0"/>
    <s v="121-507230821-JE94-idzn"/>
  </r>
  <r>
    <x v="1"/>
    <x v="5"/>
    <s v="287-514012820-1UHM-oiip"/>
  </r>
  <r>
    <x v="2"/>
    <x v="14"/>
    <s v="513070809-4E5P-txyr"/>
  </r>
  <r>
    <x v="1"/>
    <x v="5"/>
    <s v="514012807-LVCQ-p5a9"/>
  </r>
  <r>
    <x v="2"/>
    <x v="15"/>
    <s v="27-513093003-AAIK-aqzr"/>
  </r>
  <r>
    <x v="1"/>
    <x v="3"/>
    <s v="509-514050832-0HT9-fzod"/>
  </r>
  <r>
    <x v="2"/>
    <x v="14"/>
    <s v="332-513070032-V3T4-suyu"/>
  </r>
  <r>
    <x v="1"/>
    <x v="1"/>
    <s v="514032801-ZAF4-p1h0"/>
  </r>
  <r>
    <x v="1"/>
    <x v="3"/>
    <s v="391-514050031-R0RY-re4a"/>
  </r>
  <r>
    <x v="1"/>
    <x v="1"/>
    <s v="65-514032015-M91I-bwez"/>
  </r>
  <r>
    <x v="2"/>
    <x v="8"/>
    <s v="06-513091041-KW6R-49ka"/>
  </r>
  <r>
    <x v="1"/>
    <x v="13"/>
    <s v="267-514072050-KPZF-266q"/>
  </r>
  <r>
    <x v="1"/>
    <x v="9"/>
    <s v="91-514073825-3TBS-jzjc"/>
  </r>
  <r>
    <x v="2"/>
    <x v="2"/>
    <s v="338-513030022-P4EG-8i0t"/>
  </r>
  <r>
    <x v="1"/>
    <x v="3"/>
    <s v="524-514050832-1I0A-6jz3"/>
  </r>
  <r>
    <x v="2"/>
    <x v="2"/>
    <s v="317-513030021-WCWT-2btz"/>
  </r>
  <r>
    <x v="1"/>
    <x v="13"/>
    <s v="67-514072032-MA96-mg2m"/>
  </r>
  <r>
    <x v="1"/>
    <x v="18"/>
    <s v="399-514031013-K5Y5-neqg"/>
  </r>
  <r>
    <x v="2"/>
    <x v="14"/>
    <s v="340-513070001-SY1N-iis6"/>
  </r>
  <r>
    <x v="1"/>
    <x v="1"/>
    <s v="81-514032013-KAWM-0oun"/>
  </r>
  <r>
    <x v="1"/>
    <x v="4"/>
    <s v="722-514011823-NX8J-nhwp"/>
  </r>
  <r>
    <x v="0"/>
    <x v="0"/>
    <s v="539-507230806-PA7I-vfaf"/>
  </r>
  <r>
    <x v="1"/>
    <x v="13"/>
    <s v="514072015-S6S5-drt3"/>
  </r>
  <r>
    <x v="1"/>
    <x v="3"/>
    <s v="385-514050836-5DIA-vucq"/>
  </r>
  <r>
    <x v="1"/>
    <x v="13"/>
    <s v="514072015-8QSN-pn2f"/>
  </r>
  <r>
    <x v="1"/>
    <x v="9"/>
    <s v="514073806-3X6V-qe1m"/>
  </r>
  <r>
    <x v="1"/>
    <x v="13"/>
    <s v="267-514072050-6W1U-k5qb"/>
  </r>
  <r>
    <x v="2"/>
    <x v="7"/>
    <s v="465-513010079-9WSJ-0c51"/>
  </r>
  <r>
    <x v="2"/>
    <x v="2"/>
    <s v="333-513030016-9SSW-rk2g"/>
  </r>
  <r>
    <x v="1"/>
    <x v="3"/>
    <s v="373-514050824-Q11L-f4g0"/>
  </r>
  <r>
    <x v="1"/>
    <x v="13"/>
    <s v="83-514072023-1FX8-vnb2"/>
  </r>
  <r>
    <x v="0"/>
    <x v="0"/>
    <s v="126-507230023-78YT-220g"/>
  </r>
  <r>
    <x v="1"/>
    <x v="4"/>
    <s v="724-514011027-XING-evp4"/>
  </r>
  <r>
    <x v="2"/>
    <x v="15"/>
    <s v="40-513094829-F9M0-b2jn"/>
  </r>
  <r>
    <x v="0"/>
    <x v="0"/>
    <s v="126-507230814-22TE-qb95"/>
  </r>
  <r>
    <x v="2"/>
    <x v="15"/>
    <s v="513094829-YJPX-j84f"/>
  </r>
  <r>
    <x v="0"/>
    <x v="0"/>
    <s v="635-507230801-2T1A-jzqb"/>
  </r>
  <r>
    <x v="1"/>
    <x v="18"/>
    <s v="514031803-9PF6-7u3p"/>
  </r>
  <r>
    <x v="1"/>
    <x v="3"/>
    <s v="536-514050045-RT8O-t018"/>
  </r>
  <r>
    <x v="1"/>
    <x v="17"/>
    <s v="359-514071009-OYYU-ni4e"/>
  </r>
  <r>
    <x v="2"/>
    <x v="12"/>
    <s v="40-513092014-JEJL-4aox"/>
  </r>
  <r>
    <x v="2"/>
    <x v="6"/>
    <s v="31-513050018-LAHA-5m3m"/>
  </r>
  <r>
    <x v="1"/>
    <x v="3"/>
    <s v="390-514050018-80G2-zwsf"/>
  </r>
  <r>
    <x v="1"/>
    <x v="13"/>
    <s v="514072061-CZ1N-dsee"/>
  </r>
  <r>
    <x v="2"/>
    <x v="7"/>
    <s v="466-513010082-M0X4-lmsv"/>
  </r>
  <r>
    <x v="2"/>
    <x v="7"/>
    <s v="475-513010818-LOV4-6dcg"/>
  </r>
  <r>
    <x v="1"/>
    <x v="17"/>
    <s v="352-514071803-C8DZ-dvps"/>
  </r>
  <r>
    <x v="2"/>
    <x v="2"/>
    <s v="309-518110005-791J-pdxl"/>
  </r>
  <r>
    <x v="2"/>
    <x v="2"/>
    <s v="513030042-MVDO-twul"/>
  </r>
  <r>
    <x v="1"/>
    <x v="13"/>
    <s v="514072049-WY48-izpz"/>
  </r>
  <r>
    <x v="2"/>
    <x v="6"/>
    <s v="513050017-R1EE-dgyt"/>
  </r>
  <r>
    <x v="2"/>
    <x v="15"/>
    <s v="513093005-ZU5B-qgkt"/>
  </r>
  <r>
    <x v="0"/>
    <x v="0"/>
    <s v="585-507270004-YOYY-srs1"/>
  </r>
  <r>
    <x v="2"/>
    <x v="14"/>
    <s v="339-513070001-HVIQ-lhfx"/>
  </r>
  <r>
    <x v="2"/>
    <x v="11"/>
    <s v="230-513093807-U7T7-noc9"/>
  </r>
  <r>
    <x v="2"/>
    <x v="6"/>
    <s v="513050034-4S70-imi5"/>
  </r>
  <r>
    <x v="1"/>
    <x v="5"/>
    <s v="55-514012033-F7Z0-8kuf"/>
  </r>
  <r>
    <x v="1"/>
    <x v="1"/>
    <s v="66-514032824-XJ1L-u3do"/>
  </r>
  <r>
    <x v="1"/>
    <x v="9"/>
    <s v="75-514073825-WPDT-v5wn"/>
  </r>
  <r>
    <x v="1"/>
    <x v="3"/>
    <s v="526-514050045-140L-4020"/>
  </r>
  <r>
    <x v="2"/>
    <x v="2"/>
    <s v="310-513030020-VT79-7dy5"/>
  </r>
  <r>
    <x v="1"/>
    <x v="3"/>
    <s v="391-514050825-S994-ygru"/>
  </r>
  <r>
    <x v="0"/>
    <x v="0"/>
    <s v="583-507230019-8SSR-lc6r"/>
  </r>
  <r>
    <x v="2"/>
    <x v="14"/>
    <s v="513070026-74O2-6joj"/>
  </r>
  <r>
    <x v="0"/>
    <x v="0"/>
    <s v="633-507230812-OXTJ-2azn"/>
  </r>
  <r>
    <x v="0"/>
    <x v="0"/>
    <s v="507230805-4SHR-xpo8"/>
  </r>
  <r>
    <x v="1"/>
    <x v="17"/>
    <s v="357-514071033-5SJX-f9ar"/>
  </r>
  <r>
    <x v="2"/>
    <x v="7"/>
    <s v="513010821-BKUL-4hzy"/>
  </r>
  <r>
    <x v="1"/>
    <x v="4"/>
    <s v="514011020-RNFP-rk0y"/>
  </r>
  <r>
    <x v="1"/>
    <x v="9"/>
    <s v="514073809-4J89-3l1w"/>
  </r>
  <r>
    <x v="2"/>
    <x v="7"/>
    <s v="648-513010065-KRW1-zwxb"/>
  </r>
  <r>
    <x v="1"/>
    <x v="4"/>
    <s v="714-514011068-K6KQ-36bf"/>
  </r>
  <r>
    <x v="1"/>
    <x v="1"/>
    <s v="95-514032020-5FL2-xc01"/>
  </r>
  <r>
    <x v="2"/>
    <x v="6"/>
    <s v="513050005-K4Z6-txqo"/>
  </r>
  <r>
    <x v="1"/>
    <x v="13"/>
    <s v="291-514072015-SVQJ-n1ei"/>
  </r>
  <r>
    <x v="2"/>
    <x v="6"/>
    <s v="238-513050031-XKS4-q8d3"/>
  </r>
  <r>
    <x v="2"/>
    <x v="2"/>
    <s v="328-513030829-PZNJ-91pt"/>
  </r>
  <r>
    <x v="1"/>
    <x v="13"/>
    <s v="73-514072036-K7WC-ua5d"/>
  </r>
  <r>
    <x v="1"/>
    <x v="1"/>
    <s v="66-514032823-7BM8-12tf"/>
  </r>
  <r>
    <x v="1"/>
    <x v="3"/>
    <s v="398-514050023-KM4K-u5v6"/>
  </r>
  <r>
    <x v="1"/>
    <x v="10"/>
    <s v="514074807-O9EW-jthl"/>
  </r>
  <r>
    <x v="1"/>
    <x v="1"/>
    <s v="81-514032004-KO5H-j6hc"/>
  </r>
  <r>
    <x v="1"/>
    <x v="3"/>
    <s v="514050814-O1JF-kkjj"/>
  </r>
  <r>
    <x v="1"/>
    <x v="5"/>
    <s v="59-514012023-ZNG4-81hg"/>
  </r>
  <r>
    <x v="2"/>
    <x v="14"/>
    <s v="345-513070002-9WAC-vhf4"/>
  </r>
  <r>
    <x v="2"/>
    <x v="14"/>
    <s v="513070027-EYCA-ut4m"/>
  </r>
  <r>
    <x v="2"/>
    <x v="2"/>
    <s v="346-513030033-EK8I-zgye"/>
  </r>
  <r>
    <x v="2"/>
    <x v="14"/>
    <s v="490-513070007-FXMZ-rte3"/>
  </r>
  <r>
    <x v="2"/>
    <x v="15"/>
    <s v="27-513093004-0TQB-52aq"/>
  </r>
  <r>
    <x v="1"/>
    <x v="4"/>
    <s v="686-514011831-OKND-ukop"/>
  </r>
  <r>
    <x v="1"/>
    <x v="5"/>
    <s v="72-514012060-6AQG-3e6f"/>
  </r>
  <r>
    <x v="0"/>
    <x v="0"/>
    <s v="768-516033001-7KFB-z6g1"/>
  </r>
  <r>
    <x v="1"/>
    <x v="10"/>
    <s v="514074822-UJYG-1h9l"/>
  </r>
  <r>
    <x v="2"/>
    <x v="2"/>
    <s v="310-513030028-FJU7-gh06"/>
  </r>
  <r>
    <x v="2"/>
    <x v="6"/>
    <s v="231-513050002-ZPU0-hnnl"/>
  </r>
  <r>
    <x v="1"/>
    <x v="5"/>
    <s v="55-514012048-WSDN-89nl"/>
  </r>
  <r>
    <x v="1"/>
    <x v="13"/>
    <s v="70-514072008-6DJS-ask3"/>
  </r>
  <r>
    <x v="2"/>
    <x v="14"/>
    <s v="310-513070032-UCZP-yxee"/>
  </r>
  <r>
    <x v="1"/>
    <x v="13"/>
    <s v="285-514072052-KEYI-1hgg"/>
  </r>
  <r>
    <x v="2"/>
    <x v="2"/>
    <s v="350-513030804-N406-dti6"/>
  </r>
  <r>
    <x v="2"/>
    <x v="6"/>
    <s v="15-513050035-BAVL-8car"/>
  </r>
  <r>
    <x v="2"/>
    <x v="12"/>
    <s v="50-513092001-LDNK-iije"/>
  </r>
  <r>
    <x v="2"/>
    <x v="2"/>
    <s v="321-513030817-QBVZ-g96a"/>
  </r>
  <r>
    <x v="1"/>
    <x v="4"/>
    <s v="724-514011027-NHC6-46on"/>
  </r>
  <r>
    <x v="1"/>
    <x v="4"/>
    <s v="703-514011026-B9ZW-a6sy"/>
  </r>
  <r>
    <x v="1"/>
    <x v="3"/>
    <s v="393-514050819-9ISC-c0xq"/>
  </r>
  <r>
    <x v="1"/>
    <x v="5"/>
    <s v="53-514012017-SWT6-mufy"/>
  </r>
  <r>
    <x v="1"/>
    <x v="4"/>
    <s v="693-514011019-C67J-laqy"/>
  </r>
  <r>
    <x v="1"/>
    <x v="9"/>
    <s v="88-514073808-EM86-pmlk"/>
  </r>
  <r>
    <x v="2"/>
    <x v="8"/>
    <s v="04-513091818-7OSB-rsjw"/>
  </r>
  <r>
    <x v="2"/>
    <x v="6"/>
    <s v="513050814-ZNYE-q3uj"/>
  </r>
  <r>
    <x v="2"/>
    <x v="2"/>
    <s v="328-513030029-4T6C-gfnu"/>
  </r>
  <r>
    <x v="2"/>
    <x v="7"/>
    <s v="466-513010846-HU4L-o9w1"/>
  </r>
  <r>
    <x v="2"/>
    <x v="6"/>
    <s v="21-513050007-625F-ogq1"/>
  </r>
  <r>
    <x v="1"/>
    <x v="13"/>
    <s v="514072055-V86V-ffgw"/>
  </r>
  <r>
    <x v="2"/>
    <x v="2"/>
    <s v="321-513030001-5XWS-pd2f"/>
  </r>
  <r>
    <x v="1"/>
    <x v="13"/>
    <s v="514072027-5C3B-x66f"/>
  </r>
  <r>
    <x v="2"/>
    <x v="6"/>
    <s v="31-513050021-JNRU-5hu0"/>
  </r>
  <r>
    <x v="0"/>
    <x v="0"/>
    <s v="616-507230810-GPX8-3p3e"/>
  </r>
  <r>
    <x v="1"/>
    <x v="4"/>
    <s v="684-514011024-LPTD-u2v6"/>
  </r>
  <r>
    <x v="1"/>
    <x v="3"/>
    <s v="390-514050031-HXSE-z3ox"/>
  </r>
  <r>
    <x v="1"/>
    <x v="5"/>
    <s v="68-514012057-4QGW-y2bn"/>
  </r>
  <r>
    <x v="0"/>
    <x v="0"/>
    <s v="556-507230809-QLSF-kvz4"/>
  </r>
  <r>
    <x v="1"/>
    <x v="1"/>
    <s v="99-514032801-O2XT-v3bj"/>
  </r>
  <r>
    <x v="1"/>
    <x v="1"/>
    <s v="99-514032010-IVES-yas0"/>
  </r>
  <r>
    <x v="1"/>
    <x v="13"/>
    <s v="514072010-M119-4vgm"/>
  </r>
  <r>
    <x v="1"/>
    <x v="4"/>
    <s v="514011820-2KW1-jz60"/>
  </r>
  <r>
    <x v="2"/>
    <x v="7"/>
    <s v="473-513010067-O4BR-p8ic"/>
  </r>
  <r>
    <x v="1"/>
    <x v="4"/>
    <s v="685-514011033-CO0B-n18g"/>
  </r>
  <r>
    <x v="2"/>
    <x v="6"/>
    <s v="513050005-K2AE-1gom"/>
  </r>
  <r>
    <x v="2"/>
    <x v="6"/>
    <s v="15-513050021-AIFE-5kbm"/>
  </r>
  <r>
    <x v="1"/>
    <x v="13"/>
    <s v="514072059-02ID-ri1m"/>
  </r>
  <r>
    <x v="1"/>
    <x v="5"/>
    <s v="292-514012042-AM1A-23mw"/>
  </r>
  <r>
    <x v="1"/>
    <x v="1"/>
    <s v="77-514032004-V5JE-hp4q"/>
  </r>
  <r>
    <x v="1"/>
    <x v="4"/>
    <s v="689-514011074-5RG5-bi9o"/>
  </r>
  <r>
    <x v="1"/>
    <x v="4"/>
    <s v="513-514011805-UIMJ-b0t5"/>
  </r>
  <r>
    <x v="2"/>
    <x v="12"/>
    <s v="49-513092018-YCAT-pgfe"/>
  </r>
  <r>
    <x v="2"/>
    <x v="7"/>
    <s v="513010072-KJ4V-ot3w"/>
  </r>
  <r>
    <x v="2"/>
    <x v="7"/>
    <s v="665-513010850-Z8WZ-hgwh"/>
  </r>
  <r>
    <x v="2"/>
    <x v="12"/>
    <s v="40-513092019-8K6L-v3gn"/>
  </r>
  <r>
    <x v="2"/>
    <x v="7"/>
    <s v="458-513010072-G0ZI-drtl"/>
  </r>
  <r>
    <x v="2"/>
    <x v="12"/>
    <s v="20-513092802-QT0T-bsbw"/>
  </r>
  <r>
    <x v="1"/>
    <x v="17"/>
    <s v="360-514071025-YH6S-07m9"/>
  </r>
  <r>
    <x v="0"/>
    <x v="0"/>
    <s v="106-507230002-X72J-aakq"/>
  </r>
  <r>
    <x v="2"/>
    <x v="6"/>
    <s v="09-513050805-SZRJ-zqjq"/>
  </r>
  <r>
    <x v="1"/>
    <x v="4"/>
    <s v="716-514011027-LODH-l536"/>
  </r>
  <r>
    <x v="2"/>
    <x v="6"/>
    <s v="09-513050021-U0ZD-mcm2"/>
  </r>
  <r>
    <x v="2"/>
    <x v="6"/>
    <s v="41-513050002-IFNA-so0q"/>
  </r>
  <r>
    <x v="1"/>
    <x v="3"/>
    <s v="529-514050802-DWM0-taqi"/>
  </r>
  <r>
    <x v="1"/>
    <x v="4"/>
    <s v="698-514011809-OMB8-4mxd"/>
  </r>
  <r>
    <x v="1"/>
    <x v="13"/>
    <s v="514072004-DVN9-qg7o"/>
  </r>
  <r>
    <x v="1"/>
    <x v="10"/>
    <s v="514074810-LWVN-29k8"/>
  </r>
  <r>
    <x v="1"/>
    <x v="17"/>
    <s v="354-514071042-PZ58-hmkf"/>
  </r>
  <r>
    <x v="2"/>
    <x v="2"/>
    <s v="305-513030028-6LUY-sqyg"/>
  </r>
  <r>
    <x v="2"/>
    <x v="7"/>
    <s v="454-513010072-Q1JQ-uhx0"/>
  </r>
  <r>
    <x v="2"/>
    <x v="12"/>
    <s v="40-513092016-C5X4-luk1"/>
  </r>
  <r>
    <x v="1"/>
    <x v="3"/>
    <s v="529-514050802-GYQI-tshz"/>
  </r>
  <r>
    <x v="1"/>
    <x v="13"/>
    <s v="514072003-41DT-y7yj"/>
  </r>
  <r>
    <x v="1"/>
    <x v="4"/>
    <s v="685-514011829-9F98-i2t3"/>
  </r>
  <r>
    <x v="1"/>
    <x v="9"/>
    <s v="88-514073807-DTFN-3ws7"/>
  </r>
  <r>
    <x v="1"/>
    <x v="4"/>
    <s v="514011823-ADQ6-ypgq"/>
  </r>
  <r>
    <x v="2"/>
    <x v="14"/>
    <s v="477-513070023-SXDU-qfcs"/>
  </r>
  <r>
    <x v="1"/>
    <x v="1"/>
    <s v="64-514032020-KH5U-uu5w"/>
  </r>
  <r>
    <x v="2"/>
    <x v="14"/>
    <s v="513070023-CE8T-ziuw"/>
  </r>
  <r>
    <x v="2"/>
    <x v="2"/>
    <s v="302-513030812-O886-nqn8"/>
  </r>
  <r>
    <x v="2"/>
    <x v="8"/>
    <s v="513091820-2L0R-uz59"/>
  </r>
  <r>
    <x v="2"/>
    <x v="14"/>
    <s v="340-513070828-OPM1-hkr7"/>
  </r>
  <r>
    <x v="2"/>
    <x v="2"/>
    <s v="513030826-ULQW-svn7"/>
  </r>
  <r>
    <x v="1"/>
    <x v="4"/>
    <s v="514011058-M9KT-2ele"/>
  </r>
  <r>
    <x v="1"/>
    <x v="13"/>
    <s v="514072008-AQY4-upcr"/>
  </r>
  <r>
    <x v="1"/>
    <x v="13"/>
    <s v="83-514072014-JEU0-a4do"/>
  </r>
  <r>
    <x v="2"/>
    <x v="2"/>
    <s v="513030813-NO8Z-9c6g"/>
  </r>
  <r>
    <x v="1"/>
    <x v="5"/>
    <s v="92-514012017-L1EW-nld9"/>
  </r>
  <r>
    <x v="2"/>
    <x v="2"/>
    <s v="304-513030008-ABZI-havf"/>
  </r>
  <r>
    <x v="2"/>
    <x v="11"/>
    <s v="513010002-KFKV-u7v0"/>
  </r>
  <r>
    <x v="1"/>
    <x v="1"/>
    <s v="63-514032004-EQMN-b073"/>
  </r>
  <r>
    <x v="2"/>
    <x v="15"/>
    <s v="02-513093005-0MT5-6avn"/>
  </r>
  <r>
    <x v="2"/>
    <x v="14"/>
    <s v="477-513070010-4I43-354q"/>
  </r>
  <r>
    <x v="2"/>
    <x v="7"/>
    <s v="490-513010029-QXD2-uyoi"/>
  </r>
  <r>
    <x v="2"/>
    <x v="14"/>
    <s v="513070819-BTST-nog6"/>
  </r>
  <r>
    <x v="1"/>
    <x v="5"/>
    <s v="51-514012039-4EAW-93wj"/>
  </r>
  <r>
    <x v="1"/>
    <x v="13"/>
    <s v="275-514072010-41E9-ttfo"/>
  </r>
  <r>
    <x v="2"/>
    <x v="6"/>
    <s v="09-513050035-WAIV-1hbe"/>
  </r>
  <r>
    <x v="2"/>
    <x v="15"/>
    <s v="202-513094826-HNVU-3zs7"/>
  </r>
  <r>
    <x v="2"/>
    <x v="15"/>
    <s v="02-513093005-KTR7-j6jm"/>
  </r>
  <r>
    <x v="2"/>
    <x v="6"/>
    <s v="17-513050017-TZXG-4dsi"/>
  </r>
  <r>
    <x v="2"/>
    <x v="7"/>
    <s v="487-513010082-KSHE-gjfx"/>
  </r>
  <r>
    <x v="1"/>
    <x v="4"/>
    <s v="689-514011825-ODX2-mph5"/>
  </r>
  <r>
    <x v="1"/>
    <x v="9"/>
    <s v="93-514073827-XNGR-6wbo"/>
  </r>
  <r>
    <x v="1"/>
    <x v="3"/>
    <s v="533-514050807-8Z05-403g"/>
  </r>
  <r>
    <x v="2"/>
    <x v="7"/>
    <s v="459-513010021-CKQV-gi9k"/>
  </r>
  <r>
    <x v="1"/>
    <x v="5"/>
    <s v="514012830-0AVE-fu3i"/>
  </r>
  <r>
    <x v="1"/>
    <x v="9"/>
    <s v="85-514011018-XISG-nswe"/>
  </r>
  <r>
    <x v="0"/>
    <x v="0"/>
    <s v="630-507230812-0WZG-00gf"/>
  </r>
  <r>
    <x v="2"/>
    <x v="14"/>
    <s v="311-513070803-DQOF-qr4e"/>
  </r>
  <r>
    <x v="1"/>
    <x v="13"/>
    <s v="514072061-3JQ6-2j16"/>
  </r>
  <r>
    <x v="2"/>
    <x v="7"/>
    <s v="465-513010021-AFJ7-zxia"/>
  </r>
  <r>
    <x v="2"/>
    <x v="8"/>
    <s v="19-513091029-9UEI-j4wv"/>
  </r>
  <r>
    <x v="2"/>
    <x v="15"/>
    <s v="513094826-K93E-8r7t"/>
  </r>
  <r>
    <x v="2"/>
    <x v="7"/>
    <s v="645-513010844-BYYP-lta9"/>
  </r>
  <r>
    <x v="1"/>
    <x v="17"/>
    <s v="359-514071814-3RD8-3g5h"/>
  </r>
  <r>
    <x v="2"/>
    <x v="14"/>
    <s v="311-513070022-WE0N-3kju"/>
  </r>
  <r>
    <x v="2"/>
    <x v="8"/>
    <s v="35-513091812-0O45-r3il"/>
  </r>
  <r>
    <x v="2"/>
    <x v="7"/>
    <s v="463-513010079-MMXB-y4ul"/>
  </r>
  <r>
    <x v="2"/>
    <x v="2"/>
    <s v="324-513030002-ZEYU-2i59"/>
  </r>
  <r>
    <x v="1"/>
    <x v="1"/>
    <s v="77-514032020-VLHG-cyd3"/>
  </r>
  <r>
    <x v="2"/>
    <x v="7"/>
    <s v="488-513010067-251T-2u8f"/>
  </r>
  <r>
    <x v="1"/>
    <x v="13"/>
    <s v="514072060-VI8Y-f3bj"/>
  </r>
  <r>
    <x v="1"/>
    <x v="1"/>
    <s v="62-514032004-4H6V-ic0m"/>
  </r>
  <r>
    <x v="2"/>
    <x v="7"/>
    <s v="513010067-LGV7-awkr"/>
  </r>
  <r>
    <x v="1"/>
    <x v="1"/>
    <s v="99-514032801-FNZC-aoy7"/>
  </r>
  <r>
    <x v="1"/>
    <x v="3"/>
    <s v="525-514050832-CUHW-iqdk"/>
  </r>
  <r>
    <x v="1"/>
    <x v="1"/>
    <s v="77-514032004-UFGU-8qxk"/>
  </r>
  <r>
    <x v="1"/>
    <x v="13"/>
    <s v="88-514072052-F5KG-2f1n"/>
  </r>
  <r>
    <x v="1"/>
    <x v="5"/>
    <s v="54-514012803-85LH-d5u1"/>
  </r>
  <r>
    <x v="2"/>
    <x v="2"/>
    <s v="318-513030001-YOQY-mmwk"/>
  </r>
  <r>
    <x v="1"/>
    <x v="5"/>
    <s v="514012826-EKWZ-moqt"/>
  </r>
  <r>
    <x v="2"/>
    <x v="2"/>
    <s v="310-513030021-UORH-5298"/>
  </r>
  <r>
    <x v="2"/>
    <x v="7"/>
    <s v="465-513010079-M9ZE-5v0e"/>
  </r>
  <r>
    <x v="2"/>
    <x v="11"/>
    <s v="230-513093807-EVE9-qvr9"/>
  </r>
  <r>
    <x v="2"/>
    <x v="15"/>
    <s v="513093003-3EKT-rsi6"/>
  </r>
  <r>
    <x v="2"/>
    <x v="7"/>
    <s v="454-513010072-GGGY-3eq7"/>
  </r>
  <r>
    <x v="0"/>
    <x v="0"/>
    <s v="589-507230812-84AA-dqoi"/>
  </r>
  <r>
    <x v="2"/>
    <x v="8"/>
    <s v="11-513091009-6E70-oc81"/>
  </r>
  <r>
    <x v="2"/>
    <x v="8"/>
    <s v="35-513091009-PMC4-8jq2"/>
  </r>
  <r>
    <x v="1"/>
    <x v="4"/>
    <s v="514011836-NYBE-1yxx"/>
  </r>
  <r>
    <x v="1"/>
    <x v="10"/>
    <s v="514074822-XDKB-799d"/>
  </r>
  <r>
    <x v="1"/>
    <x v="13"/>
    <s v="285-514072052-8JL5-y35v"/>
  </r>
  <r>
    <x v="2"/>
    <x v="14"/>
    <s v="319-513070824-WCO8-0l8m"/>
  </r>
  <r>
    <x v="2"/>
    <x v="14"/>
    <s v="467-513070020-C93F-rcpe"/>
  </r>
  <r>
    <x v="2"/>
    <x v="7"/>
    <s v="465-513010068-X31Y-c72e"/>
  </r>
  <r>
    <x v="1"/>
    <x v="9"/>
    <s v="514073009-TVED-8tk3"/>
  </r>
  <r>
    <x v="2"/>
    <x v="6"/>
    <s v="241-513050002-KZRB-o5z1"/>
  </r>
  <r>
    <x v="2"/>
    <x v="11"/>
    <s v="230-513093807-GP1D-ts4s"/>
  </r>
  <r>
    <x v="2"/>
    <x v="7"/>
    <s v="463-513010019-3T7V-120e"/>
  </r>
  <r>
    <x v="2"/>
    <x v="2"/>
    <s v="305-513030801-G3RY-8s03"/>
  </r>
  <r>
    <x v="2"/>
    <x v="7"/>
    <s v="479-513010019-M314-77ed"/>
  </r>
  <r>
    <x v="1"/>
    <x v="4"/>
    <s v="685-514011829-1LWH-8om4"/>
  </r>
  <r>
    <x v="1"/>
    <x v="13"/>
    <s v="83-514072004-OD0K-yaru"/>
  </r>
  <r>
    <x v="2"/>
    <x v="14"/>
    <s v="513070022-MCOC-on2j"/>
  </r>
  <r>
    <x v="2"/>
    <x v="7"/>
    <s v="459-513010083-VUUT-cd80"/>
  </r>
  <r>
    <x v="2"/>
    <x v="6"/>
    <s v="21-513050017-8SLO-zf3h"/>
  </r>
  <r>
    <x v="2"/>
    <x v="8"/>
    <s v="19-513091812-QG4Z-hq9e"/>
  </r>
  <r>
    <x v="2"/>
    <x v="7"/>
    <s v="454-513010081-ECEI-97rs"/>
  </r>
  <r>
    <x v="1"/>
    <x v="9"/>
    <s v="70-514073828-VPWR-y11n"/>
  </r>
  <r>
    <x v="1"/>
    <x v="18"/>
    <s v="514031010-OAHY-z4z1"/>
  </r>
  <r>
    <x v="1"/>
    <x v="3"/>
    <s v="515-514050826-YVL7-o9mn"/>
  </r>
  <r>
    <x v="1"/>
    <x v="13"/>
    <s v="69-514072010-46L9-v887"/>
  </r>
  <r>
    <x v="1"/>
    <x v="5"/>
    <s v="60-514012830-IUWS-rpn4"/>
  </r>
  <r>
    <x v="1"/>
    <x v="1"/>
    <s v="99-514032836-NEFV-x44h"/>
  </r>
  <r>
    <x v="0"/>
    <x v="16"/>
    <s v="144-507310023-13IM-t7kj"/>
  </r>
  <r>
    <x v="1"/>
    <x v="10"/>
    <s v="514074803-M2LF-wrpa"/>
  </r>
  <r>
    <x v="2"/>
    <x v="15"/>
    <s v="02-513094826-5JBC-u5xm"/>
  </r>
  <r>
    <x v="2"/>
    <x v="8"/>
    <s v="04-513091812-0VL3-8f0b"/>
  </r>
  <r>
    <x v="1"/>
    <x v="3"/>
    <s v="536-514050045-REFW-1aaa"/>
  </r>
  <r>
    <x v="2"/>
    <x v="6"/>
    <s v="513050805-4DRE-29wt"/>
  </r>
  <r>
    <x v="2"/>
    <x v="11"/>
    <s v="212-513093805-94F4-wpc0"/>
  </r>
  <r>
    <x v="1"/>
    <x v="4"/>
    <s v="707-514011020-YV06-fa5a"/>
  </r>
  <r>
    <x v="2"/>
    <x v="2"/>
    <s v="337-513030807-EQTO-05dk"/>
  </r>
  <r>
    <x v="1"/>
    <x v="3"/>
    <s v="393-514050011-9YGB-4uh0"/>
  </r>
  <r>
    <x v="1"/>
    <x v="17"/>
    <s v="392-514071030-6QH5-fdes"/>
  </r>
  <r>
    <x v="2"/>
    <x v="7"/>
    <s v="484-513010082-CESP-5kle"/>
  </r>
  <r>
    <x v="1"/>
    <x v="1"/>
    <s v="78-519291008-2FF7-ehnf"/>
  </r>
  <r>
    <x v="2"/>
    <x v="14"/>
    <s v="304-513070819-MC2H-e92c"/>
  </r>
  <r>
    <x v="1"/>
    <x v="10"/>
    <s v="78-514011005-CVDF-0ujz"/>
  </r>
  <r>
    <x v="2"/>
    <x v="2"/>
    <s v="336-513030009-83YU-qag2"/>
  </r>
  <r>
    <x v="2"/>
    <x v="2"/>
    <s v="308-513030829-SVPY-xf8u"/>
  </r>
  <r>
    <x v="2"/>
    <x v="15"/>
    <s v="46-513093006-UP45-7g9v"/>
  </r>
  <r>
    <x v="2"/>
    <x v="15"/>
    <s v="49-513094826-YQD8-kqwf"/>
  </r>
  <r>
    <x v="1"/>
    <x v="1"/>
    <s v="81-514032010-GJKA-eb7b"/>
  </r>
  <r>
    <x v="2"/>
    <x v="2"/>
    <s v="309-518110005-LICS-4wcz"/>
  </r>
  <r>
    <x v="2"/>
    <x v="14"/>
    <s v="339-513070001-DZDX-o0by"/>
  </r>
  <r>
    <x v="2"/>
    <x v="12"/>
    <s v="27-513092801-OH13-dmbn"/>
  </r>
  <r>
    <x v="2"/>
    <x v="7"/>
    <s v="478-513010083-6SXL-mbur"/>
  </r>
  <r>
    <x v="2"/>
    <x v="11"/>
    <s v="218-513093805-VWRH-j4rs"/>
  </r>
  <r>
    <x v="1"/>
    <x v="3"/>
    <s v="530-514050802-V3M9-wgo0"/>
  </r>
  <r>
    <x v="2"/>
    <x v="6"/>
    <s v="09-513050035-6GN2-m2yh"/>
  </r>
  <r>
    <x v="2"/>
    <x v="2"/>
    <s v="317-513030022-MOYI-kh6e"/>
  </r>
  <r>
    <x v="2"/>
    <x v="6"/>
    <s v="513050047-BN04-x5u9"/>
  </r>
  <r>
    <x v="2"/>
    <x v="8"/>
    <s v="19-513091022-IPBO-be0q"/>
  </r>
  <r>
    <x v="1"/>
    <x v="10"/>
    <s v="514074810-5QI6-qecr"/>
  </r>
  <r>
    <x v="0"/>
    <x v="0"/>
    <s v="539-507230019-Q7M8-pvp4"/>
  </r>
  <r>
    <x v="1"/>
    <x v="1"/>
    <s v="81-514032829-5GW9-zy9s"/>
  </r>
  <r>
    <x v="1"/>
    <x v="13"/>
    <s v="293-514072022-7AA0-i8c6"/>
  </r>
  <r>
    <x v="1"/>
    <x v="3"/>
    <s v="388-514050819-B4EU-ps0i"/>
  </r>
  <r>
    <x v="2"/>
    <x v="2"/>
    <s v="308-513030829-AKIR-lonv"/>
  </r>
  <r>
    <x v="1"/>
    <x v="4"/>
    <s v="693-514011019-OXB1-ghb3"/>
  </r>
  <r>
    <x v="1"/>
    <x v="9"/>
    <s v="75-514073825-QQIN-0ud4"/>
  </r>
  <r>
    <x v="1"/>
    <x v="3"/>
    <s v="390-514050018-MPBF-xyw3"/>
  </r>
  <r>
    <x v="1"/>
    <x v="13"/>
    <s v="73-514072053-IZX5-dtj1"/>
  </r>
  <r>
    <x v="1"/>
    <x v="1"/>
    <s v="66-514032010-Q5RE-i4sl"/>
  </r>
  <r>
    <x v="1"/>
    <x v="4"/>
    <s v="501-514011024-QX3X-zzz4"/>
  </r>
  <r>
    <x v="2"/>
    <x v="8"/>
    <s v="23-513091035-USGI-8xmr"/>
  </r>
  <r>
    <x v="2"/>
    <x v="6"/>
    <s v="513050001-31FB-68yg"/>
  </r>
  <r>
    <x v="1"/>
    <x v="3"/>
    <s v="533-514050807-DFFK-qgjr"/>
  </r>
  <r>
    <x v="1"/>
    <x v="13"/>
    <s v="73-514072036-GIPI-fyvs"/>
  </r>
  <r>
    <x v="1"/>
    <x v="18"/>
    <s v="514031822-YB9R-cg4d"/>
  </r>
  <r>
    <x v="2"/>
    <x v="14"/>
    <s v="452-513070014-S0OA-7q18"/>
  </r>
  <r>
    <x v="2"/>
    <x v="6"/>
    <s v="21-513050051-GN8U-24zp"/>
  </r>
  <r>
    <x v="1"/>
    <x v="5"/>
    <s v="51-514012039-BRX8-yv0v"/>
  </r>
  <r>
    <x v="1"/>
    <x v="1"/>
    <s v="65-514032015-VMTU-n9l2"/>
  </r>
  <r>
    <x v="1"/>
    <x v="3"/>
    <s v="379-514050031-TCHS-wtby"/>
  </r>
  <r>
    <x v="1"/>
    <x v="13"/>
    <s v="514072015-B3Z4-lwgs"/>
  </r>
  <r>
    <x v="1"/>
    <x v="3"/>
    <s v="535-514050803-YBKX-f6d6"/>
  </r>
  <r>
    <x v="2"/>
    <x v="2"/>
    <s v="513030813-NTWD-1bo7"/>
  </r>
  <r>
    <x v="1"/>
    <x v="1"/>
    <s v="62-514032011-59GH-m2uc"/>
  </r>
  <r>
    <x v="1"/>
    <x v="3"/>
    <s v="517-514050807-80EL-10wi"/>
  </r>
  <r>
    <x v="2"/>
    <x v="6"/>
    <s v="228-513050023-THTK-s44c"/>
  </r>
  <r>
    <x v="1"/>
    <x v="9"/>
    <s v="90-514073827-W0DP-vfv5"/>
  </r>
  <r>
    <x v="1"/>
    <x v="1"/>
    <s v="64-514032836-0030-1a6y"/>
  </r>
  <r>
    <x v="1"/>
    <x v="3"/>
    <s v="383-514050010-A6H8-ze04"/>
  </r>
  <r>
    <x v="2"/>
    <x v="2"/>
    <s v="322-513030008-MKZS-eocp"/>
  </r>
  <r>
    <x v="2"/>
    <x v="14"/>
    <s v="316-513070002-7B7N-6jwc"/>
  </r>
  <r>
    <x v="1"/>
    <x v="13"/>
    <s v="514072026-FUTK-ewvw"/>
  </r>
  <r>
    <x v="2"/>
    <x v="2"/>
    <s v="328-513030028-3EVE-wcnl"/>
  </r>
  <r>
    <x v="2"/>
    <x v="14"/>
    <s v="349-513070027-1EDT-njxp"/>
  </r>
  <r>
    <x v="2"/>
    <x v="8"/>
    <s v="19-513091022-VIOX-gif6"/>
  </r>
  <r>
    <x v="2"/>
    <x v="7"/>
    <s v="513010087-RJ84-58t4"/>
  </r>
  <r>
    <x v="1"/>
    <x v="3"/>
    <s v="514050008-DV1M-me5f"/>
  </r>
  <r>
    <x v="1"/>
    <x v="3"/>
    <s v="373-514050014-3H7J-ovye"/>
  </r>
  <r>
    <x v="0"/>
    <x v="0"/>
    <s v="596-507230805-58ED-ehs3"/>
  </r>
  <r>
    <x v="1"/>
    <x v="5"/>
    <s v="51-514012058-FZ10-51dx"/>
  </r>
  <r>
    <x v="2"/>
    <x v="12"/>
    <s v="45-513092014-I093-kmzj"/>
  </r>
  <r>
    <x v="2"/>
    <x v="14"/>
    <s v="513070026-SGO0-m574"/>
  </r>
  <r>
    <x v="1"/>
    <x v="4"/>
    <s v="690-514011029-1QQM-gyvn"/>
  </r>
  <r>
    <x v="1"/>
    <x v="3"/>
    <s v="526-514050037-WJCN-1jml"/>
  </r>
  <r>
    <x v="2"/>
    <x v="2"/>
    <s v="327-513030813-A759-u1wr"/>
  </r>
  <r>
    <x v="2"/>
    <x v="2"/>
    <s v="304-513030833-MRBE-s1we"/>
  </r>
  <r>
    <x v="1"/>
    <x v="3"/>
    <s v="385-514050836-MWU6-zrap"/>
  </r>
  <r>
    <x v="1"/>
    <x v="13"/>
    <s v="93-514072053-G9VU-u2wx"/>
  </r>
  <r>
    <x v="2"/>
    <x v="8"/>
    <s v="513091006-DYBN-vkyz"/>
  </r>
  <r>
    <x v="2"/>
    <x v="14"/>
    <s v="513070022-CLWB-497w"/>
  </r>
  <r>
    <x v="2"/>
    <x v="12"/>
    <s v="02-513092020-5B75-wscn"/>
  </r>
  <r>
    <x v="1"/>
    <x v="13"/>
    <s v="67-514072009-TM3A-8evc"/>
  </r>
  <r>
    <x v="1"/>
    <x v="10"/>
    <s v="65-514074817-UCQ4-e994"/>
  </r>
  <r>
    <x v="1"/>
    <x v="10"/>
    <s v="265-514074813-YKKI-zw35"/>
  </r>
  <r>
    <x v="1"/>
    <x v="17"/>
    <s v="359-514071814-OZ0X-9v3g"/>
  </r>
  <r>
    <x v="1"/>
    <x v="4"/>
    <s v="688-514011823-DKOK-htir"/>
  </r>
  <r>
    <x v="1"/>
    <x v="13"/>
    <s v="288-514072020-IRVM-ucwx"/>
  </r>
  <r>
    <x v="0"/>
    <x v="0"/>
    <s v="539-507230811-MNLL-qtf8"/>
  </r>
  <r>
    <x v="1"/>
    <x v="1"/>
    <s v="64-514032804-RBUP-q38m"/>
  </r>
  <r>
    <x v="1"/>
    <x v="5"/>
    <s v="68-514012057-DUJ6-q8fe"/>
  </r>
  <r>
    <x v="2"/>
    <x v="12"/>
    <s v="02-513092013-73FP-30dr"/>
  </r>
  <r>
    <x v="1"/>
    <x v="3"/>
    <s v="388-514050819-TIXB-kgz7"/>
  </r>
  <r>
    <x v="1"/>
    <x v="18"/>
    <s v="514031013-56Y8-hmh5"/>
  </r>
  <r>
    <x v="1"/>
    <x v="18"/>
    <s v="395-514031818-NG57-qmc7"/>
  </r>
  <r>
    <x v="1"/>
    <x v="13"/>
    <s v="67-514072032-5IM7-xr2l"/>
  </r>
  <r>
    <x v="1"/>
    <x v="13"/>
    <s v="514072024-VN3X-q8jg"/>
  </r>
  <r>
    <x v="1"/>
    <x v="1"/>
    <s v="77-514032813-QMKF-z7h3"/>
  </r>
  <r>
    <x v="1"/>
    <x v="17"/>
    <s v="360-514071020-9KSS-log6"/>
  </r>
  <r>
    <x v="1"/>
    <x v="4"/>
    <s v="715-514011035-R3KV-97ns"/>
  </r>
  <r>
    <x v="1"/>
    <x v="5"/>
    <s v="55-514012832-DVTR-wzh3"/>
  </r>
  <r>
    <x v="2"/>
    <x v="12"/>
    <s v="49-513092801-D80Q-zfrs"/>
  </r>
  <r>
    <x v="2"/>
    <x v="14"/>
    <s v="513070816-B3B0-ohxr"/>
  </r>
  <r>
    <x v="2"/>
    <x v="11"/>
    <s v="226-513093804-OZFJ-wynu"/>
  </r>
  <r>
    <x v="1"/>
    <x v="13"/>
    <s v="514072012-078X-4cad"/>
  </r>
  <r>
    <x v="1"/>
    <x v="5"/>
    <s v="87-514012059-QMKP-ejqc"/>
  </r>
  <r>
    <x v="2"/>
    <x v="7"/>
    <s v="484-513010082-M60D-zn12"/>
  </r>
  <r>
    <x v="1"/>
    <x v="4"/>
    <s v="705-514011037-BMQD-u3fg"/>
  </r>
  <r>
    <x v="2"/>
    <x v="7"/>
    <s v="476-513010064-H0MN-88zs"/>
  </r>
  <r>
    <x v="1"/>
    <x v="4"/>
    <s v="715-514011035-2M9S-qo4k"/>
  </r>
  <r>
    <x v="2"/>
    <x v="14"/>
    <s v="316-513070809-D1WG-py6t"/>
  </r>
  <r>
    <x v="1"/>
    <x v="9"/>
    <s v="83-514073013-H06A-0p75"/>
  </r>
  <r>
    <x v="0"/>
    <x v="0"/>
    <s v="507230810-SNZ6-t8iz"/>
  </r>
  <r>
    <x v="0"/>
    <x v="0"/>
    <s v="101-507230806-0OWJ-3gya"/>
  </r>
  <r>
    <x v="0"/>
    <x v="0"/>
    <s v="122-507230002-DDR3-8645"/>
  </r>
  <r>
    <x v="2"/>
    <x v="2"/>
    <s v="328-513030829-CF7V-3jsq"/>
  </r>
  <r>
    <x v="2"/>
    <x v="2"/>
    <s v="315-513030001-2BGU-pnmy"/>
  </r>
  <r>
    <x v="1"/>
    <x v="3"/>
    <s v="383-514050008-S2F3-uwsd"/>
  </r>
  <r>
    <x v="1"/>
    <x v="10"/>
    <s v="256-514074812-HFYP-3cej"/>
  </r>
  <r>
    <x v="1"/>
    <x v="13"/>
    <s v="514072005-BPUE-fek6"/>
  </r>
  <r>
    <x v="2"/>
    <x v="2"/>
    <s v="328-518110005-HW5E-1q9i"/>
  </r>
  <r>
    <x v="1"/>
    <x v="13"/>
    <s v="70-514072008-YFVY-3nct"/>
  </r>
  <r>
    <x v="2"/>
    <x v="12"/>
    <s v="40-513092016-VKS6-fci0"/>
  </r>
  <r>
    <x v="1"/>
    <x v="3"/>
    <s v="520-514050037-E5G5-x39k"/>
  </r>
  <r>
    <x v="2"/>
    <x v="2"/>
    <s v="320-513030033-2NZ7-ek3i"/>
  </r>
  <r>
    <x v="1"/>
    <x v="18"/>
    <s v="514031004-V74P-03ce"/>
  </r>
  <r>
    <x v="2"/>
    <x v="14"/>
    <s v="326-513070818-OQCO-wf86"/>
  </r>
  <r>
    <x v="0"/>
    <x v="0"/>
    <s v="128-507230821-NOTM-i0q5"/>
  </r>
  <r>
    <x v="1"/>
    <x v="1"/>
    <s v="77-514032813-FH45-0cc5"/>
  </r>
  <r>
    <x v="2"/>
    <x v="6"/>
    <s v="05-513050031-OBWJ-yyw4"/>
  </r>
  <r>
    <x v="2"/>
    <x v="14"/>
    <s v="470-513070010-Q0WV-chxe"/>
  </r>
  <r>
    <x v="2"/>
    <x v="7"/>
    <s v="513010087-XQZA-ynvd"/>
  </r>
  <r>
    <x v="1"/>
    <x v="4"/>
    <s v="705-514011037-1R8R-fctz"/>
  </r>
  <r>
    <x v="1"/>
    <x v="13"/>
    <s v="90-514072052-9L0E-2wpr"/>
  </r>
  <r>
    <x v="1"/>
    <x v="3"/>
    <s v="525-514050037-5EZG-vahs"/>
  </r>
  <r>
    <x v="2"/>
    <x v="7"/>
    <s v="466-513010082-P8G4-gm3s"/>
  </r>
  <r>
    <x v="2"/>
    <x v="6"/>
    <s v="21-513050802-IA6Z-4dzl"/>
  </r>
  <r>
    <x v="1"/>
    <x v="17"/>
    <s v="352-514071049-7D1V-vg9x"/>
  </r>
  <r>
    <x v="1"/>
    <x v="1"/>
    <s v="81-514032013-SLYF-3qs6"/>
  </r>
  <r>
    <x v="2"/>
    <x v="2"/>
    <s v="308-513030029-OE7P-fkaj"/>
  </r>
  <r>
    <x v="2"/>
    <x v="12"/>
    <s v="37-513092001-V86Y-ccal"/>
  </r>
  <r>
    <x v="0"/>
    <x v="0"/>
    <s v="629-507230810-M5GE-cogg"/>
  </r>
  <r>
    <x v="1"/>
    <x v="3"/>
    <s v="384-514050043-0QQ6-z160"/>
  </r>
  <r>
    <x v="0"/>
    <x v="0"/>
    <s v="616-507230818-KGGG-cozu"/>
  </r>
  <r>
    <x v="2"/>
    <x v="6"/>
    <s v="08-513050019-7H66-1mpi"/>
  </r>
  <r>
    <x v="1"/>
    <x v="13"/>
    <s v="85-514072052-2B51-86uq"/>
  </r>
  <r>
    <x v="2"/>
    <x v="2"/>
    <s v="328-513030020-56C4-cb1r"/>
  </r>
  <r>
    <x v="1"/>
    <x v="9"/>
    <s v="85-514073827-Y4TN-u7jc"/>
  </r>
  <r>
    <x v="1"/>
    <x v="9"/>
    <s v="75-514073811-3YT2-x3rk"/>
  </r>
  <r>
    <x v="2"/>
    <x v="2"/>
    <s v="337-513030813-83F9-jzyo"/>
  </r>
  <r>
    <x v="1"/>
    <x v="9"/>
    <s v="73-514073804-9E8R-v4ps"/>
  </r>
  <r>
    <x v="1"/>
    <x v="4"/>
    <s v="514011028-51EC-4gnl"/>
  </r>
  <r>
    <x v="2"/>
    <x v="2"/>
    <s v="330-513030008-KQZN-hot1"/>
  </r>
  <r>
    <x v="1"/>
    <x v="1"/>
    <s v="99-514032010-WA91-akwo"/>
  </r>
  <r>
    <x v="2"/>
    <x v="2"/>
    <s v="317-513030022-TTXL-7fe9"/>
  </r>
  <r>
    <x v="1"/>
    <x v="3"/>
    <s v="397-514050836-KVG4-9p4f"/>
  </r>
  <r>
    <x v="2"/>
    <x v="8"/>
    <s v="06-513091033-YI5H-kim7"/>
  </r>
  <r>
    <x v="1"/>
    <x v="1"/>
    <s v="81-514032010-OV0D-5wy0"/>
  </r>
  <r>
    <x v="1"/>
    <x v="4"/>
    <s v="513-514011805-F7VL-qfe5"/>
  </r>
  <r>
    <x v="2"/>
    <x v="12"/>
    <s v="40-513092014-96N3-kbjb"/>
  </r>
  <r>
    <x v="1"/>
    <x v="10"/>
    <s v="80-514074822-MZ5H-elim"/>
  </r>
  <r>
    <x v="1"/>
    <x v="10"/>
    <s v="56-514074812-WOBK-1wms"/>
  </r>
  <r>
    <x v="2"/>
    <x v="7"/>
    <s v="660-513010065-YI20-0ldx"/>
  </r>
  <r>
    <x v="1"/>
    <x v="17"/>
    <s v="392-514071030-J64I-yl1t"/>
  </r>
  <r>
    <x v="1"/>
    <x v="3"/>
    <s v="383-514050043-FINL-ifxs"/>
  </r>
  <r>
    <x v="1"/>
    <x v="1"/>
    <s v="99-514032008-Y3VL-cb5u"/>
  </r>
  <r>
    <x v="1"/>
    <x v="13"/>
    <s v="275-514072010-8ZST-3dn2"/>
  </r>
  <r>
    <x v="2"/>
    <x v="6"/>
    <s v="513050026-ZQ5H-rr9z"/>
  </r>
  <r>
    <x v="1"/>
    <x v="13"/>
    <s v="514072043-GD1B-7he0"/>
  </r>
  <r>
    <x v="2"/>
    <x v="12"/>
    <s v="513092003-ZFV1-bi8y"/>
  </r>
  <r>
    <x v="2"/>
    <x v="6"/>
    <s v="218-513050023-ZPAC-887u"/>
  </r>
  <r>
    <x v="2"/>
    <x v="11"/>
    <s v="513010002-OMG4-btpw"/>
  </r>
  <r>
    <x v="2"/>
    <x v="14"/>
    <s v="513070001-IWHS-422n"/>
  </r>
  <r>
    <x v="2"/>
    <x v="14"/>
    <s v="319-513070014-I8HA-4tah"/>
  </r>
  <r>
    <x v="2"/>
    <x v="6"/>
    <s v="21-513050051-UU1H-2nf9"/>
  </r>
  <r>
    <x v="2"/>
    <x v="6"/>
    <s v="09-513050019-7TON-7jqk"/>
  </r>
  <r>
    <x v="1"/>
    <x v="18"/>
    <s v="364-514031026-W8YP-9opb"/>
  </r>
  <r>
    <x v="2"/>
    <x v="2"/>
    <s v="207-513030813-HSWY-x899"/>
  </r>
  <r>
    <x v="2"/>
    <x v="8"/>
    <s v="06-513091036-UT8W-vpua"/>
  </r>
  <r>
    <x v="2"/>
    <x v="6"/>
    <s v="41-513050002-2P9P-5i19"/>
  </r>
  <r>
    <x v="0"/>
    <x v="0"/>
    <s v="576-507270004-3JMO-50z2"/>
  </r>
  <r>
    <x v="1"/>
    <x v="4"/>
    <s v="686-514011831-OKND-jyff"/>
  </r>
  <r>
    <x v="2"/>
    <x v="6"/>
    <s v="17-513050816-PHAZ-bfip"/>
  </r>
  <r>
    <x v="1"/>
    <x v="3"/>
    <s v="533-514050807-CC7J-ssjq"/>
  </r>
  <r>
    <x v="1"/>
    <x v="1"/>
    <s v="80-514032006-XUK5-spk1"/>
  </r>
  <r>
    <x v="1"/>
    <x v="3"/>
    <s v="379-514050014-TYZ4-xkr1"/>
  </r>
  <r>
    <x v="1"/>
    <x v="3"/>
    <s v="397-514050039-1MUV-tc24"/>
  </r>
  <r>
    <x v="1"/>
    <x v="5"/>
    <s v="57-514012830-A443-c5s7"/>
  </r>
  <r>
    <x v="1"/>
    <x v="3"/>
    <s v="384-514050825-9RYO-x6ox"/>
  </r>
  <r>
    <x v="2"/>
    <x v="6"/>
    <s v="17-513050039-O1IA-29bi"/>
  </r>
  <r>
    <x v="2"/>
    <x v="7"/>
    <s v="484-513010082-CESP-df62"/>
  </r>
  <r>
    <x v="1"/>
    <x v="1"/>
    <s v="62-514032006-RO1S-j0ku"/>
  </r>
  <r>
    <x v="1"/>
    <x v="3"/>
    <s v="375-514050824-KEQ1-5qae"/>
  </r>
  <r>
    <x v="1"/>
    <x v="9"/>
    <s v="514073809-ZPUU-o0f1"/>
  </r>
  <r>
    <x v="2"/>
    <x v="2"/>
    <s v="513030826-XK6P-hq7h"/>
  </r>
  <r>
    <x v="1"/>
    <x v="13"/>
    <s v="514072027-5C3B-2lvm"/>
  </r>
  <r>
    <x v="2"/>
    <x v="8"/>
    <s v="06-513091820-O9JF-u6pj"/>
  </r>
  <r>
    <x v="2"/>
    <x v="2"/>
    <s v="310-513030021-3LD0-fiz5"/>
  </r>
  <r>
    <x v="1"/>
    <x v="13"/>
    <s v="514072061-4KFH-ls5x"/>
  </r>
  <r>
    <x v="0"/>
    <x v="0"/>
    <s v="574-507230019-EO19-uvo5"/>
  </r>
  <r>
    <x v="1"/>
    <x v="3"/>
    <s v="530-514050802-FHS2-h67h"/>
  </r>
  <r>
    <x v="2"/>
    <x v="14"/>
    <s v="452-513070014-WRU3-l3aj"/>
  </r>
  <r>
    <x v="2"/>
    <x v="14"/>
    <s v="330-513070807-X3BV-fw9f"/>
  </r>
  <r>
    <x v="1"/>
    <x v="1"/>
    <s v="66-514032006-O9VJ-n6qp"/>
  </r>
  <r>
    <x v="2"/>
    <x v="6"/>
    <s v="12-513050017-DH4I-aprj"/>
  </r>
  <r>
    <x v="1"/>
    <x v="13"/>
    <s v="91-514072060-8986-yya4"/>
  </r>
  <r>
    <x v="2"/>
    <x v="14"/>
    <s v="460-513070010-TQP4-ycte"/>
  </r>
  <r>
    <x v="1"/>
    <x v="13"/>
    <s v="70-514072008-OKT7-ngm5"/>
  </r>
  <r>
    <x v="1"/>
    <x v="4"/>
    <s v="514011829-1X5R-vy0u"/>
  </r>
  <r>
    <x v="1"/>
    <x v="4"/>
    <s v="514011026-HI46-3c7e"/>
  </r>
  <r>
    <x v="2"/>
    <x v="2"/>
    <s v="310-513030028-ZP9L-hyeu"/>
  </r>
  <r>
    <x v="2"/>
    <x v="12"/>
    <s v="39-513092020-F29R-rf0w"/>
  </r>
  <r>
    <x v="2"/>
    <x v="12"/>
    <s v="49-513092016-LS00-89zr"/>
  </r>
  <r>
    <x v="1"/>
    <x v="13"/>
    <s v="514072006-1N65-rtug"/>
  </r>
  <r>
    <x v="2"/>
    <x v="2"/>
    <s v="308-513030035-HJBX-vth2"/>
  </r>
  <r>
    <x v="0"/>
    <x v="0"/>
    <s v="507230810-VQP9-lbdx"/>
  </r>
  <r>
    <x v="2"/>
    <x v="7"/>
    <s v="457-513010072-AGZB-jyr6"/>
  </r>
  <r>
    <x v="2"/>
    <x v="7"/>
    <s v="475-513010091-9ELV-dgs5"/>
  </r>
  <r>
    <x v="2"/>
    <x v="2"/>
    <s v="328-513030021-37E4-zrj1"/>
  </r>
  <r>
    <x v="2"/>
    <x v="14"/>
    <s v="513070023-XEFN-mfs6"/>
  </r>
  <r>
    <x v="2"/>
    <x v="14"/>
    <s v="310-513070032-CKQR-ddag"/>
  </r>
  <r>
    <x v="0"/>
    <x v="0"/>
    <s v="633-507230812-4M14-h9lt"/>
  </r>
  <r>
    <x v="1"/>
    <x v="13"/>
    <s v="93-514072012-4VXH-z8ut"/>
  </r>
  <r>
    <x v="1"/>
    <x v="3"/>
    <s v="398-514050038-F6QB-ae4a"/>
  </r>
  <r>
    <x v="1"/>
    <x v="3"/>
    <s v="509-514050832-CWMD-wwqa"/>
  </r>
  <r>
    <x v="2"/>
    <x v="7"/>
    <s v="476-513010029-H6H8-81rg"/>
  </r>
  <r>
    <x v="0"/>
    <x v="0"/>
    <s v="550-507270004-9RQC-f2es"/>
  </r>
  <r>
    <x v="2"/>
    <x v="15"/>
    <s v="16-513093005-XPU6-155g"/>
  </r>
  <r>
    <x v="2"/>
    <x v="6"/>
    <s v="513050805-PC7Q-k55s"/>
  </r>
  <r>
    <x v="2"/>
    <x v="14"/>
    <s v="333-513070029-6AZD-hftd"/>
  </r>
  <r>
    <x v="1"/>
    <x v="3"/>
    <s v="391-514050022-B9V0-1h1d"/>
  </r>
  <r>
    <x v="1"/>
    <x v="4"/>
    <s v="514011027-T74K-x5w4"/>
  </r>
  <r>
    <x v="1"/>
    <x v="1"/>
    <s v="77-514032004-CXDM-qup0"/>
  </r>
  <r>
    <x v="1"/>
    <x v="9"/>
    <s v="83-514073807-LEQ7-0vj3"/>
  </r>
  <r>
    <x v="1"/>
    <x v="3"/>
    <s v="393-514050819-DQDM-rk2b"/>
  </r>
  <r>
    <x v="2"/>
    <x v="11"/>
    <s v="226-513093804-UH6P-s75i"/>
  </r>
  <r>
    <x v="1"/>
    <x v="5"/>
    <s v="52-514012023-8TZJ-su0n"/>
  </r>
  <r>
    <x v="1"/>
    <x v="1"/>
    <s v="64-514032823-PZNQ-1m9d"/>
  </r>
  <r>
    <x v="2"/>
    <x v="14"/>
    <s v="513070013-NSTI-9jk6"/>
  </r>
  <r>
    <x v="2"/>
    <x v="14"/>
    <s v="321-513070801-Q4LV-v5zs"/>
  </r>
  <r>
    <x v="1"/>
    <x v="1"/>
    <s v="64-514032020-AV83-93fl"/>
  </r>
  <r>
    <x v="2"/>
    <x v="7"/>
    <s v="513010841-KGNG-5us4"/>
  </r>
  <r>
    <x v="1"/>
    <x v="1"/>
    <s v="64-514032010-Z8VJ-0i9b"/>
  </r>
  <r>
    <x v="2"/>
    <x v="15"/>
    <s v="29-513094826-DLFX-wjhh"/>
  </r>
  <r>
    <x v="2"/>
    <x v="7"/>
    <s v="454-513010083-AUAX-cszv"/>
  </r>
  <r>
    <x v="2"/>
    <x v="7"/>
    <s v="641-513010032-TSRZ-mwy4"/>
  </r>
  <r>
    <x v="2"/>
    <x v="6"/>
    <s v="241-513050815-NAC7-sqtb"/>
  </r>
  <r>
    <x v="1"/>
    <x v="18"/>
    <s v="514031818-13PY-wjxk"/>
  </r>
  <r>
    <x v="1"/>
    <x v="3"/>
    <s v="388-514050819-B4EU-unvf"/>
  </r>
  <r>
    <x v="2"/>
    <x v="7"/>
    <s v="641-513010065-XDBW-6000"/>
  </r>
  <r>
    <x v="2"/>
    <x v="7"/>
    <s v="483-513010853-DS11-ifes"/>
  </r>
  <r>
    <x v="1"/>
    <x v="13"/>
    <s v="273-514072055-5W9S-udo4"/>
  </r>
  <r>
    <x v="2"/>
    <x v="6"/>
    <s v="38-513050817-OZGK-zmr4"/>
  </r>
  <r>
    <x v="2"/>
    <x v="14"/>
    <s v="310-513070032-SG0V-gv2u"/>
  </r>
  <r>
    <x v="1"/>
    <x v="3"/>
    <s v="397-514050836-4192-4s5x"/>
  </r>
  <r>
    <x v="1"/>
    <x v="17"/>
    <s v="352-514071803-M6OG-dfhi"/>
  </r>
  <r>
    <x v="1"/>
    <x v="10"/>
    <s v="514074803-XSB0-xvfr"/>
  </r>
  <r>
    <x v="2"/>
    <x v="7"/>
    <s v="454-513010081-9M1U-nazd"/>
  </r>
  <r>
    <x v="2"/>
    <x v="14"/>
    <s v="315-513070018-RQIA-vwe2"/>
  </r>
  <r>
    <x v="2"/>
    <x v="2"/>
    <s v="302-513030042-Q5P9-6ab1"/>
  </r>
  <r>
    <x v="2"/>
    <x v="14"/>
    <s v="349-513070027-1HFE-y17d"/>
  </r>
  <r>
    <x v="1"/>
    <x v="5"/>
    <s v="54-514012826-HTIW-p2y8"/>
  </r>
  <r>
    <x v="1"/>
    <x v="5"/>
    <s v="514012042-32J9-phgp"/>
  </r>
  <r>
    <x v="1"/>
    <x v="17"/>
    <s v="503-514071002-LD30-mp00"/>
  </r>
  <r>
    <x v="2"/>
    <x v="11"/>
    <s v="513093805-42B3-deih"/>
  </r>
  <r>
    <x v="2"/>
    <x v="15"/>
    <s v="40-513094826-OVCV-but7"/>
  </r>
  <r>
    <x v="2"/>
    <x v="2"/>
    <s v="304-513030008-1CPK-450g"/>
  </r>
  <r>
    <x v="1"/>
    <x v="5"/>
    <s v="514012826-TQCI-qpok"/>
  </r>
  <r>
    <x v="1"/>
    <x v="18"/>
    <s v="514031806-OHV3-g6em"/>
  </r>
  <r>
    <x v="2"/>
    <x v="2"/>
    <s v="327-513030018-K0F2-nknj"/>
  </r>
  <r>
    <x v="1"/>
    <x v="3"/>
    <s v="394-514050027-ESVA-ai4h"/>
  </r>
  <r>
    <x v="1"/>
    <x v="13"/>
    <s v="514072010-IW8I-jtbg"/>
  </r>
  <r>
    <x v="1"/>
    <x v="17"/>
    <s v="359-514071814-T97I-4xza"/>
  </r>
  <r>
    <x v="2"/>
    <x v="14"/>
    <s v="337-513070828-PHNQ-kmxe"/>
  </r>
  <r>
    <x v="0"/>
    <x v="0"/>
    <s v="128-507230821-C7I5-y3sr"/>
  </r>
  <r>
    <x v="1"/>
    <x v="9"/>
    <s v="514073809-4V5D-ixbf"/>
  </r>
  <r>
    <x v="1"/>
    <x v="1"/>
    <s v="99-514032008-O7TP-d0tx"/>
  </r>
  <r>
    <x v="1"/>
    <x v="3"/>
    <s v="370-514050817-6E9K-67ya"/>
  </r>
  <r>
    <x v="2"/>
    <x v="7"/>
    <s v="465-513010068-47MA-0rgj"/>
  </r>
  <r>
    <x v="1"/>
    <x v="5"/>
    <s v="52-514012023-DD9B-87vl"/>
  </r>
  <r>
    <x v="0"/>
    <x v="0"/>
    <s v="539-507230802-IXPQ-d5j8"/>
  </r>
  <r>
    <x v="2"/>
    <x v="15"/>
    <s v="40-513094829-NMC9-pjkg"/>
  </r>
  <r>
    <x v="2"/>
    <x v="6"/>
    <s v="38-513050045-25ZN-7a3o"/>
  </r>
  <r>
    <x v="2"/>
    <x v="7"/>
    <s v="482-513010032-HCFU-70cn"/>
  </r>
  <r>
    <x v="2"/>
    <x v="7"/>
    <s v="480-513010029-KLCG-swvp"/>
  </r>
  <r>
    <x v="1"/>
    <x v="13"/>
    <s v="514072068-YSUK-b9q6"/>
  </r>
  <r>
    <x v="2"/>
    <x v="2"/>
    <s v="513030829-3S9Y-vdp7"/>
  </r>
  <r>
    <x v="2"/>
    <x v="12"/>
    <s v="49-513092001-18OT-06es"/>
  </r>
  <r>
    <x v="1"/>
    <x v="13"/>
    <s v="514072020-SZ1R-d34j"/>
  </r>
  <r>
    <x v="2"/>
    <x v="6"/>
    <s v="513050025-9ZY5-30c3"/>
  </r>
  <r>
    <x v="1"/>
    <x v="3"/>
    <s v="391-514050031-YTVB-uzgh"/>
  </r>
  <r>
    <x v="0"/>
    <x v="0"/>
    <s v="580-507270004-Q1EU-1k7o"/>
  </r>
  <r>
    <x v="1"/>
    <x v="9"/>
    <s v="83-514073013-GF26-0t11"/>
  </r>
  <r>
    <x v="2"/>
    <x v="7"/>
    <s v="487-513010019-U84Z-h1z3"/>
  </r>
  <r>
    <x v="2"/>
    <x v="7"/>
    <s v="457-513010081-L7EF-33f0"/>
  </r>
  <r>
    <x v="1"/>
    <x v="9"/>
    <s v="85-514073808-RR7F-up1b"/>
  </r>
  <r>
    <x v="1"/>
    <x v="5"/>
    <s v="60-514012017-MJ82-1vca"/>
  </r>
  <r>
    <x v="2"/>
    <x v="11"/>
    <s v="204-513093810-4HHX-e78q"/>
  </r>
  <r>
    <x v="2"/>
    <x v="2"/>
    <s v="327-513030813-A759-6yxl"/>
  </r>
  <r>
    <x v="1"/>
    <x v="4"/>
    <s v="514011809-ABRV-hm09"/>
  </r>
  <r>
    <x v="1"/>
    <x v="9"/>
    <s v="514073809-MZU2-p603"/>
  </r>
  <r>
    <x v="1"/>
    <x v="1"/>
    <s v="66-514032011-3DQQ-09wl"/>
  </r>
  <r>
    <x v="0"/>
    <x v="0"/>
    <s v="580-507270004-ZXG2-6lxc"/>
  </r>
  <r>
    <x v="2"/>
    <x v="2"/>
    <s v="315-513030001-IIK6-gp4l"/>
  </r>
  <r>
    <x v="2"/>
    <x v="7"/>
    <s v="466-513010082-VYXV-881h"/>
  </r>
  <r>
    <x v="2"/>
    <x v="7"/>
    <s v="513010821-2YN0-wwli"/>
  </r>
  <r>
    <x v="1"/>
    <x v="5"/>
    <s v="59-514012826-47U5-o3ow"/>
  </r>
  <r>
    <x v="0"/>
    <x v="0"/>
    <s v="120-507230021-NHLE-7ppu"/>
  </r>
  <r>
    <x v="1"/>
    <x v="3"/>
    <s v="373-514050811-KG46-o19i"/>
  </r>
  <r>
    <x v="1"/>
    <x v="13"/>
    <s v="514072015-KR8W-k25c"/>
  </r>
  <r>
    <x v="2"/>
    <x v="14"/>
    <s v="467-513070010-E3ZI-oqpk"/>
  </r>
  <r>
    <x v="2"/>
    <x v="14"/>
    <s v="311-513070014-GO1R-msoi"/>
  </r>
  <r>
    <x v="1"/>
    <x v="9"/>
    <s v="88-514073808-DF52-idl9"/>
  </r>
  <r>
    <x v="1"/>
    <x v="10"/>
    <s v="514074817-XEHF-80ts"/>
  </r>
  <r>
    <x v="1"/>
    <x v="9"/>
    <s v="88-514073810-1IDQ-xpfm"/>
  </r>
  <r>
    <x v="1"/>
    <x v="5"/>
    <s v="60-514012807-NTE3-5i5u"/>
  </r>
  <r>
    <x v="2"/>
    <x v="6"/>
    <s v="15-513050021-K57U-gcqe"/>
  </r>
  <r>
    <x v="1"/>
    <x v="13"/>
    <s v="91-514072025-KCJA-dojp"/>
  </r>
  <r>
    <x v="2"/>
    <x v="2"/>
    <s v="305-513030035-L3D9-9j81"/>
  </r>
  <r>
    <x v="1"/>
    <x v="13"/>
    <s v="90-514072067-19NJ-v8ky"/>
  </r>
  <r>
    <x v="2"/>
    <x v="7"/>
    <s v="477-513010032-F939-xsht"/>
  </r>
  <r>
    <x v="2"/>
    <x v="7"/>
    <s v="475-513010818-9P0S-95vk"/>
  </r>
  <r>
    <x v="2"/>
    <x v="6"/>
    <s v="38-513050002-BW4D-hnvh"/>
  </r>
  <r>
    <x v="1"/>
    <x v="5"/>
    <s v="253-514012060-E5RV-s4go"/>
  </r>
  <r>
    <x v="1"/>
    <x v="13"/>
    <s v="298-514072055-GDCS-gncv"/>
  </r>
  <r>
    <x v="2"/>
    <x v="14"/>
    <s v="341-513070032-MO50-tays"/>
  </r>
  <r>
    <x v="2"/>
    <x v="6"/>
    <s v="17-513050017-HGU7-yzhb"/>
  </r>
  <r>
    <x v="1"/>
    <x v="3"/>
    <s v="536-514050045-B8QH-55u5"/>
  </r>
  <r>
    <x v="2"/>
    <x v="7"/>
    <s v="513010091-G4Y8-wxbx"/>
  </r>
  <r>
    <x v="1"/>
    <x v="4"/>
    <s v="692-514011020-XBGK-xcnr"/>
  </r>
  <r>
    <x v="2"/>
    <x v="14"/>
    <s v="337-513070001-EQSB-w0hm"/>
  </r>
  <r>
    <x v="1"/>
    <x v="13"/>
    <s v="514072033-ZAKM-54bj"/>
  </r>
  <r>
    <x v="1"/>
    <x v="13"/>
    <s v="84-514072053-70V7-n77a"/>
  </r>
  <r>
    <x v="1"/>
    <x v="10"/>
    <s v="80-514074807-266M-qwh5"/>
  </r>
  <r>
    <x v="1"/>
    <x v="5"/>
    <s v="57-514012830-CYYL-0jp5"/>
  </r>
  <r>
    <x v="2"/>
    <x v="8"/>
    <s v="04-518010007-BTUN-45bb"/>
  </r>
  <r>
    <x v="2"/>
    <x v="7"/>
    <s v="465-513010079-I8QW-0ojt"/>
  </r>
  <r>
    <x v="2"/>
    <x v="6"/>
    <s v="513050005-K2AE-6cwa"/>
  </r>
  <r>
    <x v="2"/>
    <x v="8"/>
    <s v="35-513091812-6RN8-rhos"/>
  </r>
  <r>
    <x v="1"/>
    <x v="1"/>
    <s v="64-514032010-BJPA-l0ex"/>
  </r>
  <r>
    <x v="1"/>
    <x v="1"/>
    <s v="64-514032020-SBJ8-2ps0"/>
  </r>
  <r>
    <x v="1"/>
    <x v="10"/>
    <s v="281-514011005-NB1I-osil"/>
  </r>
  <r>
    <x v="2"/>
    <x v="2"/>
    <s v="304-513030833-MRBE-egqg"/>
  </r>
  <r>
    <x v="1"/>
    <x v="17"/>
    <s v="387-514071057-LING-3le2"/>
  </r>
  <r>
    <x v="2"/>
    <x v="14"/>
    <s v="311-513070022-M5VJ-9cnv"/>
  </r>
  <r>
    <x v="1"/>
    <x v="1"/>
    <s v="64-514032801-B588-faau"/>
  </r>
  <r>
    <x v="1"/>
    <x v="13"/>
    <s v="514072022-8670-kkxg"/>
  </r>
  <r>
    <x v="0"/>
    <x v="0"/>
    <s v="558-507270004-9FOW-wr22"/>
  </r>
  <r>
    <x v="2"/>
    <x v="14"/>
    <s v="317-513070032-LQWO-uxah"/>
  </r>
  <r>
    <x v="2"/>
    <x v="2"/>
    <s v="319-513030816-US0A-g6pt"/>
  </r>
  <r>
    <x v="2"/>
    <x v="8"/>
    <s v="06-513091820-0N9V-ba15"/>
  </r>
  <r>
    <x v="2"/>
    <x v="6"/>
    <s v="05-513050816-4VBT-8v6c"/>
  </r>
  <r>
    <x v="2"/>
    <x v="14"/>
    <s v="513070010-1P36-nf67"/>
  </r>
  <r>
    <x v="2"/>
    <x v="14"/>
    <s v="315-513070013-AHMC-vip0"/>
  </r>
  <r>
    <x v="1"/>
    <x v="4"/>
    <s v="720-514011027-PF1O-8gxb"/>
  </r>
  <r>
    <x v="2"/>
    <x v="8"/>
    <s v="06-513091820-1043-qcwp"/>
  </r>
  <r>
    <x v="2"/>
    <x v="14"/>
    <s v="319-513070824-4POL-v5u9"/>
  </r>
  <r>
    <x v="1"/>
    <x v="1"/>
    <s v="95-514032020-0YN6-ckpn"/>
  </r>
  <r>
    <x v="1"/>
    <x v="18"/>
    <s v="381-514031002-O5ZA-ih64"/>
  </r>
  <r>
    <x v="2"/>
    <x v="14"/>
    <s v="349-513070027-629U-2yya"/>
  </r>
  <r>
    <x v="1"/>
    <x v="3"/>
    <s v="390-514050043-E3LF-3xa4"/>
  </r>
  <r>
    <x v="2"/>
    <x v="6"/>
    <s v="513050034-Z4H0-utrj"/>
  </r>
  <r>
    <x v="1"/>
    <x v="10"/>
    <s v="282-514074814-EMV9-ayet"/>
  </r>
  <r>
    <x v="2"/>
    <x v="11"/>
    <s v="219-513010043-IJGB-gksx"/>
  </r>
  <r>
    <x v="2"/>
    <x v="11"/>
    <s v="233-513093812-WW8J-1ndw"/>
  </r>
  <r>
    <x v="0"/>
    <x v="16"/>
    <s v="117-507310023-J14I-e4ht"/>
  </r>
  <r>
    <x v="2"/>
    <x v="15"/>
    <s v="40-513094826-IXFI-5s18"/>
  </r>
  <r>
    <x v="2"/>
    <x v="2"/>
    <s v="340-515115009-WVHU-8kj2"/>
  </r>
  <r>
    <x v="2"/>
    <x v="6"/>
    <s v="31-513050024-19SX-0flw"/>
  </r>
  <r>
    <x v="2"/>
    <x v="6"/>
    <s v="12-513050026-WZFF-p5sz"/>
  </r>
  <r>
    <x v="1"/>
    <x v="17"/>
    <s v="372-514071023-N6BW-lfr3"/>
  </r>
  <r>
    <x v="2"/>
    <x v="2"/>
    <s v="326-513030008-MBPW-lsxz"/>
  </r>
  <r>
    <x v="1"/>
    <x v="3"/>
    <s v="520-514050807-BCTX-7aon"/>
  </r>
  <r>
    <x v="2"/>
    <x v="15"/>
    <s v="513093003-U7NW-o5pm"/>
  </r>
  <r>
    <x v="1"/>
    <x v="4"/>
    <s v="516-514011073-XWSL-qicb"/>
  </r>
  <r>
    <x v="2"/>
    <x v="2"/>
    <s v="330-513030034-0YBB-n1pp"/>
  </r>
  <r>
    <x v="2"/>
    <x v="7"/>
    <s v="472-513010030-QCOW-gybw"/>
  </r>
  <r>
    <x v="0"/>
    <x v="0"/>
    <s v="576-507270006-3AAJ-pq0p"/>
  </r>
  <r>
    <x v="1"/>
    <x v="13"/>
    <s v="97-514072052-W2Z0-27i5"/>
  </r>
  <r>
    <x v="1"/>
    <x v="3"/>
    <s v="524-514050030-Q287-5rvc"/>
  </r>
  <r>
    <x v="1"/>
    <x v="3"/>
    <s v="384-514050040-DIF7-uqlb"/>
  </r>
  <r>
    <x v="1"/>
    <x v="13"/>
    <s v="514072011-FWN8-ogl7"/>
  </r>
  <r>
    <x v="1"/>
    <x v="3"/>
    <s v="535-514050803-ZOY8-12vl"/>
  </r>
  <r>
    <x v="2"/>
    <x v="2"/>
    <s v="513030034-6TZR-dl5d"/>
  </r>
  <r>
    <x v="2"/>
    <x v="15"/>
    <s v="513093003-XJ2P-jt4d"/>
  </r>
  <r>
    <x v="1"/>
    <x v="10"/>
    <s v="262-514074815-1PUB-kb2f"/>
  </r>
  <r>
    <x v="2"/>
    <x v="12"/>
    <s v="39-513092016-ZIXB-g2m8"/>
  </r>
  <r>
    <x v="2"/>
    <x v="12"/>
    <s v="37-513092008-Z18A-gkz9"/>
  </r>
  <r>
    <x v="1"/>
    <x v="3"/>
    <s v="529-514050802-CJ55-220d"/>
  </r>
  <r>
    <x v="2"/>
    <x v="14"/>
    <s v="513070007-DLFT-e6yz"/>
  </r>
  <r>
    <x v="2"/>
    <x v="2"/>
    <s v="305-513030028-4XZ9-sy30"/>
  </r>
  <r>
    <x v="2"/>
    <x v="6"/>
    <s v="15-513050026-XPCF-dbbz"/>
  </r>
  <r>
    <x v="2"/>
    <x v="2"/>
    <s v="338-513030028-ATPI-x8zj"/>
  </r>
  <r>
    <x v="0"/>
    <x v="0"/>
    <s v="120-507230807-E49W-hmp6"/>
  </r>
  <r>
    <x v="1"/>
    <x v="3"/>
    <s v="373-514050824-MQX9-9d3e"/>
  </r>
  <r>
    <x v="1"/>
    <x v="3"/>
    <s v="511-514050814-XF49-c8py"/>
  </r>
  <r>
    <x v="1"/>
    <x v="9"/>
    <s v="514073007-O2N7-1i6p"/>
  </r>
  <r>
    <x v="1"/>
    <x v="1"/>
    <s v="62-514032807-5A6C-xgp9"/>
  </r>
  <r>
    <x v="1"/>
    <x v="10"/>
    <s v="80-514074822-UVN3-hhjc"/>
  </r>
  <r>
    <x v="2"/>
    <x v="7"/>
    <s v="457-513010091-W1BJ-fywl"/>
  </r>
  <r>
    <x v="2"/>
    <x v="11"/>
    <s v="222-513010008-FFH7-a4j5"/>
  </r>
  <r>
    <x v="1"/>
    <x v="13"/>
    <s v="69-514072010-WRB3-7cdx"/>
  </r>
  <r>
    <x v="1"/>
    <x v="9"/>
    <s v="84-514073013-0KVB-lvcv"/>
  </r>
  <r>
    <x v="2"/>
    <x v="7"/>
    <s v="463-513010072-90CI-q19t"/>
  </r>
  <r>
    <x v="2"/>
    <x v="2"/>
    <s v="328-513030801-192A-j78c"/>
  </r>
  <r>
    <x v="1"/>
    <x v="13"/>
    <s v="514072020-R6MA-cmt0"/>
  </r>
  <r>
    <x v="1"/>
    <x v="9"/>
    <s v="90-514073827-NP9S-bsob"/>
  </r>
  <r>
    <x v="2"/>
    <x v="6"/>
    <s v="31-513050024-BYER-ut5u"/>
  </r>
  <r>
    <x v="2"/>
    <x v="7"/>
    <s v="513010846-548U-zlaa"/>
  </r>
  <r>
    <x v="1"/>
    <x v="13"/>
    <s v="514072010-C1A0-5m31"/>
  </r>
  <r>
    <x v="1"/>
    <x v="17"/>
    <s v="352-514071049-FY7Y-5gpr"/>
  </r>
  <r>
    <x v="2"/>
    <x v="7"/>
    <s v="513010087-BNCE-d1kp"/>
  </r>
  <r>
    <x v="1"/>
    <x v="13"/>
    <s v="90-514072015-TOAM-n2tu"/>
  </r>
  <r>
    <x v="1"/>
    <x v="5"/>
    <s v="71-514012047-YITR-7u96"/>
  </r>
  <r>
    <x v="2"/>
    <x v="2"/>
    <s v="513030829-WAPY-zv17"/>
  </r>
  <r>
    <x v="2"/>
    <x v="7"/>
    <s v="463-513010019-BVCR-kgkq"/>
  </r>
  <r>
    <x v="1"/>
    <x v="13"/>
    <s v="514072004-AP4O-8l47"/>
  </r>
  <r>
    <x v="2"/>
    <x v="6"/>
    <s v="18-513050001-JDCI-bdny"/>
  </r>
  <r>
    <x v="1"/>
    <x v="4"/>
    <s v="538-514012029-SFM7-a0f8"/>
  </r>
  <r>
    <x v="2"/>
    <x v="7"/>
    <s v="484-513010078-TNLB-hl5n"/>
  </r>
  <r>
    <x v="2"/>
    <x v="12"/>
    <s v="513092802-SEB0-rlzl"/>
  </r>
  <r>
    <x v="2"/>
    <x v="15"/>
    <s v="45-513093003-5Z52-ulyv"/>
  </r>
  <r>
    <x v="0"/>
    <x v="0"/>
    <s v="585-507270006-OEXP-93ie"/>
  </r>
  <r>
    <x v="2"/>
    <x v="7"/>
    <s v="459-513010078-FWBX-s8sr"/>
  </r>
  <r>
    <x v="1"/>
    <x v="3"/>
    <s v="526-514050030-OLQE-g7gb"/>
  </r>
  <r>
    <x v="2"/>
    <x v="6"/>
    <s v="32-513050805-DX3H-ikwx"/>
  </r>
  <r>
    <x v="1"/>
    <x v="3"/>
    <s v="514050803-3XXH-qqsw"/>
  </r>
  <r>
    <x v="1"/>
    <x v="3"/>
    <s v="375-514050023-5VJ0-jn2s"/>
  </r>
  <r>
    <x v="1"/>
    <x v="10"/>
    <s v="514074803-ITLJ-5cxb"/>
  </r>
  <r>
    <x v="1"/>
    <x v="17"/>
    <s v="368-514071022-Q5CN-k5sj"/>
  </r>
  <r>
    <x v="1"/>
    <x v="5"/>
    <s v="60-514012023-XY4F-e1d6"/>
  </r>
  <r>
    <x v="1"/>
    <x v="9"/>
    <s v="91-514073825-DR2S-siyd"/>
  </r>
  <r>
    <x v="2"/>
    <x v="2"/>
    <s v="207-513030813-NPHN-la4u"/>
  </r>
  <r>
    <x v="2"/>
    <x v="14"/>
    <s v="309-513070801-NBS1-rkll"/>
  </r>
  <r>
    <x v="2"/>
    <x v="6"/>
    <s v="10-513050026-C4GR-73ga"/>
  </r>
  <r>
    <x v="2"/>
    <x v="7"/>
    <s v="513010841-TQ1X-dqa7"/>
  </r>
  <r>
    <x v="2"/>
    <x v="7"/>
    <s v="673-513010087-682Z-q52b"/>
  </r>
  <r>
    <x v="2"/>
    <x v="15"/>
    <s v="37-513094829-52NP-ahx2"/>
  </r>
  <r>
    <x v="2"/>
    <x v="7"/>
    <s v="457-513010091-S48G-1xhx"/>
  </r>
  <r>
    <x v="2"/>
    <x v="7"/>
    <s v="487-513010068-5UR7-7q8e"/>
  </r>
  <r>
    <x v="2"/>
    <x v="6"/>
    <s v="09-513050051-ZY9C-mwyr"/>
  </r>
  <r>
    <x v="0"/>
    <x v="0"/>
    <s v="554-507270004-2P9Z-4d4s"/>
  </r>
  <r>
    <x v="1"/>
    <x v="13"/>
    <s v="69-514072003-1KOY-7x2g"/>
  </r>
  <r>
    <x v="1"/>
    <x v="13"/>
    <s v="514072015-V9TR-0dmu"/>
  </r>
  <r>
    <x v="2"/>
    <x v="2"/>
    <s v="309-513030023-HSCV-xf4c"/>
  </r>
  <r>
    <x v="1"/>
    <x v="3"/>
    <s v="391-514050018-I5L2-u2cf"/>
  </r>
  <r>
    <x v="2"/>
    <x v="6"/>
    <s v="513050025-5B17-cr2i"/>
  </r>
  <r>
    <x v="2"/>
    <x v="6"/>
    <s v="12-513050034-RDVC-gp9v"/>
  </r>
  <r>
    <x v="1"/>
    <x v="3"/>
    <s v="383-514050010-ACOI-qpue"/>
  </r>
  <r>
    <x v="1"/>
    <x v="9"/>
    <s v="90-514073827-4114-q806"/>
  </r>
  <r>
    <x v="1"/>
    <x v="1"/>
    <s v="63-514032010-QPN0-6jyb"/>
  </r>
  <r>
    <x v="1"/>
    <x v="4"/>
    <s v="513-514011805-36RN-g24f"/>
  </r>
  <r>
    <x v="1"/>
    <x v="1"/>
    <s v="80-514032006-OUC2-5eg1"/>
  </r>
  <r>
    <x v="1"/>
    <x v="13"/>
    <s v="69-514072003-Z8XK-x0ib"/>
  </r>
  <r>
    <x v="1"/>
    <x v="9"/>
    <s v="84-514073809-AM2A-kbgt"/>
  </r>
  <r>
    <x v="1"/>
    <x v="17"/>
    <s v="359-514071009-7E3N-forv"/>
  </r>
  <r>
    <x v="2"/>
    <x v="7"/>
    <s v="513010821-MILA-zit4"/>
  </r>
  <r>
    <x v="1"/>
    <x v="9"/>
    <s v="514073804-QECP-zwaj"/>
  </r>
  <r>
    <x v="1"/>
    <x v="5"/>
    <s v="57-514012033-EC3K-1m95"/>
  </r>
  <r>
    <x v="2"/>
    <x v="14"/>
    <s v="481-513070023-XPXV-sl5x"/>
  </r>
  <r>
    <x v="1"/>
    <x v="3"/>
    <s v="379-514050014-H8FX-95yv"/>
  </r>
  <r>
    <x v="1"/>
    <x v="13"/>
    <s v="514072060-BODP-kpv9"/>
  </r>
  <r>
    <x v="1"/>
    <x v="5"/>
    <s v="51-514012826-3DBV-15k7"/>
  </r>
  <r>
    <x v="2"/>
    <x v="12"/>
    <s v="16-513092020-A4BA-iqmu"/>
  </r>
  <r>
    <x v="2"/>
    <x v="2"/>
    <s v="349-513030807-DPOY-lvax"/>
  </r>
  <r>
    <x v="1"/>
    <x v="9"/>
    <s v="514073807-V12X-2zsc"/>
  </r>
  <r>
    <x v="1"/>
    <x v="5"/>
    <s v="55-514012045-LVGQ-1ed5"/>
  </r>
  <r>
    <x v="1"/>
    <x v="4"/>
    <s v="514011825-BMF4-lc9p"/>
  </r>
  <r>
    <x v="1"/>
    <x v="17"/>
    <s v="514071030-GHSJ-ar5r"/>
  </r>
  <r>
    <x v="2"/>
    <x v="7"/>
    <s v="463-513010019-ORQK-nbou"/>
  </r>
  <r>
    <x v="0"/>
    <x v="0"/>
    <s v="604-507230812-2WDB-pk6g"/>
  </r>
  <r>
    <x v="2"/>
    <x v="14"/>
    <s v="304-513070807-8H8Y-xo4b"/>
  </r>
  <r>
    <x v="1"/>
    <x v="9"/>
    <s v="514073807-G24P-q3c2"/>
  </r>
  <r>
    <x v="2"/>
    <x v="8"/>
    <s v="06-513091033-8QMF-aago"/>
  </r>
  <r>
    <x v="1"/>
    <x v="5"/>
    <s v="514012023-HXC7-juyk"/>
  </r>
  <r>
    <x v="2"/>
    <x v="2"/>
    <s v="328-513030001-RGRD-gw6b"/>
  </r>
  <r>
    <x v="2"/>
    <x v="2"/>
    <s v="304-513030833-QHJQ-mej2"/>
  </r>
  <r>
    <x v="1"/>
    <x v="3"/>
    <s v="520-514050037-T2TA-nlrf"/>
  </r>
  <r>
    <x v="1"/>
    <x v="4"/>
    <s v="722-514011823-8WPY-huxq"/>
  </r>
  <r>
    <x v="1"/>
    <x v="5"/>
    <s v="87-514012059-X26D-4n7g"/>
  </r>
  <r>
    <x v="1"/>
    <x v="1"/>
    <s v="99-514032011-DUEM-0lp2"/>
  </r>
  <r>
    <x v="1"/>
    <x v="13"/>
    <s v="90-514072067-19NJ-ocsj"/>
  </r>
  <r>
    <x v="1"/>
    <x v="17"/>
    <s v="353-514071024-GR7B-zpha"/>
  </r>
  <r>
    <x v="2"/>
    <x v="14"/>
    <s v="319-513070818-PZYE-0hct"/>
  </r>
  <r>
    <x v="2"/>
    <x v="12"/>
    <s v="49-513092013-ZPNH-5fbi"/>
  </r>
  <r>
    <x v="2"/>
    <x v="11"/>
    <s v="222-513010043-HWNB-vom5"/>
  </r>
  <r>
    <x v="2"/>
    <x v="7"/>
    <s v="513010068-87M5-k834"/>
  </r>
  <r>
    <x v="1"/>
    <x v="9"/>
    <s v="514073007-8XFC-y8rx"/>
  </r>
  <r>
    <x v="1"/>
    <x v="13"/>
    <s v="67-514072009-0ROQ-o7ro"/>
  </r>
  <r>
    <x v="1"/>
    <x v="1"/>
    <s v="81-514032010-BBNM-x062"/>
  </r>
  <r>
    <x v="1"/>
    <x v="13"/>
    <s v="98-514072024-QHXP-f273"/>
  </r>
  <r>
    <x v="1"/>
    <x v="13"/>
    <s v="73-514072036-BDI0-r8m3"/>
  </r>
  <r>
    <x v="1"/>
    <x v="4"/>
    <s v="686-514011021-DLF0-0end"/>
  </r>
  <r>
    <x v="2"/>
    <x v="7"/>
    <s v="459-513010083-KP6G-i37u"/>
  </r>
  <r>
    <x v="2"/>
    <x v="14"/>
    <s v="460-513070023-OE78-ho10"/>
  </r>
  <r>
    <x v="1"/>
    <x v="4"/>
    <s v="704-514011073-BS2P-q18x"/>
  </r>
  <r>
    <x v="1"/>
    <x v="4"/>
    <s v="514011033-7N9H-99dy"/>
  </r>
  <r>
    <x v="2"/>
    <x v="14"/>
    <s v="304-513070807-YPLE-5cod"/>
  </r>
  <r>
    <x v="2"/>
    <x v="14"/>
    <s v="317-513070018-XKZ8-m2ca"/>
  </r>
  <r>
    <x v="2"/>
    <x v="2"/>
    <s v="245-513030812-NFZ4-83g9"/>
  </r>
  <r>
    <x v="1"/>
    <x v="4"/>
    <s v="689-514011029-JQLY-f28t"/>
  </r>
  <r>
    <x v="1"/>
    <x v="9"/>
    <s v="79-514073013-UZEI-xbet"/>
  </r>
  <r>
    <x v="2"/>
    <x v="7"/>
    <s v="466-513010846-5AGC-iif0"/>
  </r>
  <r>
    <x v="2"/>
    <x v="14"/>
    <s v="471-513070010-4L75-aos2"/>
  </r>
  <r>
    <x v="1"/>
    <x v="9"/>
    <s v="75-514073811-XUMQ-me70"/>
  </r>
  <r>
    <x v="1"/>
    <x v="3"/>
    <s v="393-514050819-3GTF-5r1n"/>
  </r>
  <r>
    <x v="2"/>
    <x v="14"/>
    <s v="309-513070011-616Q-o3eh"/>
  </r>
  <r>
    <x v="1"/>
    <x v="1"/>
    <s v="78-514032008-OZQ0-t66y"/>
  </r>
  <r>
    <x v="2"/>
    <x v="7"/>
    <s v="478-513010084-IRC3-2ccr"/>
  </r>
  <r>
    <x v="2"/>
    <x v="6"/>
    <s v="31-513050019-7IMF-0hfd"/>
  </r>
  <r>
    <x v="1"/>
    <x v="1"/>
    <s v="64-519291008-78PI-yvcv"/>
  </r>
  <r>
    <x v="1"/>
    <x v="5"/>
    <s v="54-514012832-NUTT-ggca"/>
  </r>
  <r>
    <x v="1"/>
    <x v="4"/>
    <s v="698-514011809-FZ86-3igv"/>
  </r>
  <r>
    <x v="1"/>
    <x v="3"/>
    <s v="535-514050826-78O3-waxi"/>
  </r>
  <r>
    <x v="2"/>
    <x v="7"/>
    <s v="513010087-9QSF-9o14"/>
  </r>
  <r>
    <x v="2"/>
    <x v="6"/>
    <s v="513050047-9TS8-45uh"/>
  </r>
  <r>
    <x v="1"/>
    <x v="1"/>
    <s v="64-514032836-WHXP-brkj"/>
  </r>
  <r>
    <x v="1"/>
    <x v="13"/>
    <s v="514072046-3HDO-l4qq"/>
  </r>
  <r>
    <x v="1"/>
    <x v="10"/>
    <s v="514074812-G5QE-jzli"/>
  </r>
  <r>
    <x v="1"/>
    <x v="13"/>
    <s v="514072061-84QX-0g2b"/>
  </r>
  <r>
    <x v="1"/>
    <x v="3"/>
    <s v="529-514050803-OM9Z-oluc"/>
  </r>
  <r>
    <x v="1"/>
    <x v="10"/>
    <s v="265-514074813-ET77-7efu"/>
  </r>
  <r>
    <x v="1"/>
    <x v="10"/>
    <s v="514074815-CF7X-8vcj"/>
  </r>
  <r>
    <x v="2"/>
    <x v="2"/>
    <s v="513030028-UFWV-42d7"/>
  </r>
  <r>
    <x v="2"/>
    <x v="8"/>
    <s v="13-513091043-9WTK-8s0o"/>
  </r>
  <r>
    <x v="1"/>
    <x v="10"/>
    <s v="514074810-WZ21-hyct"/>
  </r>
  <r>
    <x v="2"/>
    <x v="14"/>
    <s v="310-513070032-SG0V-n2fc"/>
  </r>
  <r>
    <x v="2"/>
    <x v="6"/>
    <s v="09-513050802-MCML-emjd"/>
  </r>
  <r>
    <x v="1"/>
    <x v="13"/>
    <s v="514072811-786C-ts4s"/>
  </r>
  <r>
    <x v="1"/>
    <x v="13"/>
    <s v="267-514072027-0TI6-5hcm"/>
  </r>
  <r>
    <x v="1"/>
    <x v="4"/>
    <s v="692-514011020-Q69Y-nnr5"/>
  </r>
  <r>
    <x v="2"/>
    <x v="12"/>
    <s v="48-513092020-1O3Q-lz61"/>
  </r>
  <r>
    <x v="2"/>
    <x v="2"/>
    <s v="309-513030023-T64K-rjfg"/>
  </r>
  <r>
    <x v="1"/>
    <x v="10"/>
    <s v="82-514074807-BIPU-e8j0"/>
  </r>
  <r>
    <x v="1"/>
    <x v="4"/>
    <s v="690-514011029-6VJV-yyoz"/>
  </r>
  <r>
    <x v="2"/>
    <x v="15"/>
    <s v="37-513094820-TEGV-y69r"/>
  </r>
  <r>
    <x v="1"/>
    <x v="5"/>
    <s v="72-514012060-JCVP-kknv"/>
  </r>
  <r>
    <x v="0"/>
    <x v="0"/>
    <s v="539-507230811-JNUF-sqiu"/>
  </r>
  <r>
    <x v="0"/>
    <x v="16"/>
    <s v="130-507310023-3T5K-z2za"/>
  </r>
  <r>
    <x v="1"/>
    <x v="5"/>
    <s v="68-514012819-WX4U-1ifk"/>
  </r>
  <r>
    <x v="1"/>
    <x v="5"/>
    <s v="514012023-KPWF-16eg"/>
  </r>
  <r>
    <x v="1"/>
    <x v="1"/>
    <s v="99-514032010-B74E-4ach"/>
  </r>
  <r>
    <x v="1"/>
    <x v="5"/>
    <s v="59-514012826-DSUV-4uh0"/>
  </r>
  <r>
    <x v="2"/>
    <x v="15"/>
    <s v="40-513094829-NMC9-rbn0"/>
  </r>
  <r>
    <x v="1"/>
    <x v="1"/>
    <s v="64-514032804-RX4U-np82"/>
  </r>
  <r>
    <x v="2"/>
    <x v="2"/>
    <s v="304-513030002-VWQ2-uaep"/>
  </r>
  <r>
    <x v="1"/>
    <x v="5"/>
    <s v="68-514012830-CN5L-h8dg"/>
  </r>
  <r>
    <x v="2"/>
    <x v="11"/>
    <s v="212-513093805-RSBP-t091"/>
  </r>
  <r>
    <x v="2"/>
    <x v="2"/>
    <s v="340-513030016-PW67-ddyw"/>
  </r>
  <r>
    <x v="2"/>
    <x v="2"/>
    <s v="326-513030002-QXY2-2gux"/>
  </r>
  <r>
    <x v="1"/>
    <x v="13"/>
    <s v="514072026-SV7L-gd42"/>
  </r>
  <r>
    <x v="1"/>
    <x v="13"/>
    <s v="275-514072010-J8V9-tmkz"/>
  </r>
  <r>
    <x v="1"/>
    <x v="5"/>
    <s v="72-514012060-Z6LW-1jy9"/>
  </r>
  <r>
    <x v="1"/>
    <x v="13"/>
    <s v="514072006-I37H-1ala"/>
  </r>
  <r>
    <x v="1"/>
    <x v="3"/>
    <s v="526-514050045-F2CQ-vuq7"/>
  </r>
  <r>
    <x v="0"/>
    <x v="0"/>
    <s v="571-507270004-Q8WJ-1gp6"/>
  </r>
  <r>
    <x v="1"/>
    <x v="4"/>
    <s v="716-514011027-XGAZ-3zf9"/>
  </r>
  <r>
    <x v="1"/>
    <x v="13"/>
    <s v="514072008-F8UF-3g1g"/>
  </r>
  <r>
    <x v="2"/>
    <x v="15"/>
    <s v="29-513094826-CKBI-xnrf"/>
  </r>
  <r>
    <x v="1"/>
    <x v="13"/>
    <s v="69-514072010-IM1M-xm42"/>
  </r>
  <r>
    <x v="1"/>
    <x v="5"/>
    <s v="514012826-W8OM-lghl"/>
  </r>
  <r>
    <x v="2"/>
    <x v="6"/>
    <s v="12-513050816-JDYG-71pk"/>
  </r>
  <r>
    <x v="2"/>
    <x v="14"/>
    <s v="337-513070827-KBHL-6ty1"/>
  </r>
  <r>
    <x v="1"/>
    <x v="5"/>
    <s v="54-514012803-U689-gzgl"/>
  </r>
  <r>
    <x v="1"/>
    <x v="5"/>
    <s v="514012807-VL7W-zwva"/>
  </r>
  <r>
    <x v="2"/>
    <x v="7"/>
    <s v="491-513010016-EMR7-esdr"/>
  </r>
  <r>
    <x v="1"/>
    <x v="13"/>
    <s v="514072046-AX2X-xl90"/>
  </r>
  <r>
    <x v="1"/>
    <x v="4"/>
    <s v="513-514011829-ZJBN-650b"/>
  </r>
  <r>
    <x v="2"/>
    <x v="2"/>
    <s v="321-513030029-I84L-8myj"/>
  </r>
  <r>
    <x v="2"/>
    <x v="14"/>
    <s v="333-513070029-9M7M-sn5v"/>
  </r>
  <r>
    <x v="2"/>
    <x v="7"/>
    <s v="454-513010818-49YX-55gi"/>
  </r>
  <r>
    <x v="1"/>
    <x v="10"/>
    <s v="65-514011011-1MWS-wfcw"/>
  </r>
  <r>
    <x v="2"/>
    <x v="2"/>
    <s v="337-513030042-EVVF-0hf5"/>
  </r>
  <r>
    <x v="1"/>
    <x v="9"/>
    <s v="514073013-VUOF-cwt0"/>
  </r>
  <r>
    <x v="2"/>
    <x v="6"/>
    <s v="12-513050017-LUV4-ab2s"/>
  </r>
  <r>
    <x v="1"/>
    <x v="9"/>
    <s v="88-514073809-AW7S-c5o0"/>
  </r>
  <r>
    <x v="2"/>
    <x v="6"/>
    <s v="38-513050051-K2OG-4ue6"/>
  </r>
  <r>
    <x v="1"/>
    <x v="13"/>
    <s v="84-514072053-GVZ2-ore8"/>
  </r>
  <r>
    <x v="1"/>
    <x v="10"/>
    <s v="62-514011011-PH0U-ote5"/>
  </r>
  <r>
    <x v="0"/>
    <x v="0"/>
    <s v="564-507270004-0WXQ-wrs7"/>
  </r>
  <r>
    <x v="1"/>
    <x v="1"/>
    <s v="62-514032004-0L88-rkbq"/>
  </r>
  <r>
    <x v="1"/>
    <x v="18"/>
    <s v="381-514031026-A4YW-vgf9"/>
  </r>
  <r>
    <x v="1"/>
    <x v="13"/>
    <s v="288-514072043-0IVI-ytmh"/>
  </r>
  <r>
    <x v="2"/>
    <x v="2"/>
    <s v="304-513030002-93ME-4hid"/>
  </r>
  <r>
    <x v="2"/>
    <x v="11"/>
    <s v="226-513093804-R97K-wisd"/>
  </r>
  <r>
    <x v="0"/>
    <x v="0"/>
    <s v="543-507230802-PUXB-i0ob"/>
  </r>
  <r>
    <x v="1"/>
    <x v="4"/>
    <s v="715-514011035-O6PM-encp"/>
  </r>
  <r>
    <x v="2"/>
    <x v="14"/>
    <s v="319-513070818-2VT5-kgok"/>
  </r>
  <r>
    <x v="1"/>
    <x v="5"/>
    <s v="54-514012803-4CJ2-jwyq"/>
  </r>
  <r>
    <x v="2"/>
    <x v="14"/>
    <s v="485-513070007-JUPK-v00u"/>
  </r>
  <r>
    <x v="2"/>
    <x v="14"/>
    <s v="333-513070001-58KV-17j3"/>
  </r>
  <r>
    <x v="1"/>
    <x v="5"/>
    <s v="68-514012057-OFRK-rtp9"/>
  </r>
  <r>
    <x v="1"/>
    <x v="18"/>
    <s v="514031010-899W-91xc"/>
  </r>
  <r>
    <x v="1"/>
    <x v="4"/>
    <s v="726-514011836-3NAJ-40eb"/>
  </r>
  <r>
    <x v="2"/>
    <x v="2"/>
    <s v="304-513030008-063W-d4tl"/>
  </r>
  <r>
    <x v="1"/>
    <x v="10"/>
    <s v="62-514074812-LS27-w8m1"/>
  </r>
  <r>
    <x v="2"/>
    <x v="2"/>
    <s v="513030002-07OK-hvf5"/>
  </r>
  <r>
    <x v="2"/>
    <x v="15"/>
    <s v="07-513094826-YZ8V-9wnm"/>
  </r>
  <r>
    <x v="1"/>
    <x v="10"/>
    <s v="265-514074813-JPIL-vqfv"/>
  </r>
  <r>
    <x v="2"/>
    <x v="12"/>
    <s v="33-513092019-6K7X-6fy4"/>
  </r>
  <r>
    <x v="2"/>
    <x v="6"/>
    <s v="17-513050039-CV6B-fhdn"/>
  </r>
  <r>
    <x v="1"/>
    <x v="3"/>
    <s v="388-514050819-QTFP-l1no"/>
  </r>
  <r>
    <x v="1"/>
    <x v="10"/>
    <s v="63-514011005-VY24-evqp"/>
  </r>
  <r>
    <x v="1"/>
    <x v="13"/>
    <s v="514072046-ZQVU-ty4h"/>
  </r>
  <r>
    <x v="2"/>
    <x v="11"/>
    <s v="230-513093807-ED1Z-zs5n"/>
  </r>
  <r>
    <x v="1"/>
    <x v="4"/>
    <s v="523-514011073-WX5F-gzca"/>
  </r>
  <r>
    <x v="2"/>
    <x v="14"/>
    <s v="337-513070828-L2VV-2ntl"/>
  </r>
  <r>
    <x v="1"/>
    <x v="9"/>
    <s v="90-514073007-LR1E-w461"/>
  </r>
  <r>
    <x v="1"/>
    <x v="13"/>
    <s v="514072058-7YKP-wcui"/>
  </r>
  <r>
    <x v="2"/>
    <x v="2"/>
    <s v="328-513030029-3FDF-d6jw"/>
  </r>
  <r>
    <x v="2"/>
    <x v="8"/>
    <s v="06-513091812-MJSS-2sk3"/>
  </r>
  <r>
    <x v="0"/>
    <x v="0"/>
    <s v="564-507230020-LR0B-8sd7"/>
  </r>
  <r>
    <x v="2"/>
    <x v="7"/>
    <s v="463-513010072-HEJ0-some"/>
  </r>
  <r>
    <x v="2"/>
    <x v="7"/>
    <s v="663-513010844-C6AR-vxhe"/>
  </r>
  <r>
    <x v="2"/>
    <x v="14"/>
    <s v="323-513070824-YNPX-xz88"/>
  </r>
  <r>
    <x v="1"/>
    <x v="9"/>
    <s v="88-514073807-AZS3-b7uo"/>
  </r>
  <r>
    <x v="1"/>
    <x v="13"/>
    <s v="67-514072009-RWKM-u3j2"/>
  </r>
  <r>
    <x v="2"/>
    <x v="7"/>
    <s v="487-513010082-S93X-af7j"/>
  </r>
  <r>
    <x v="0"/>
    <x v="0"/>
    <s v="614-507230812-ASF7-1l3i"/>
  </r>
  <r>
    <x v="0"/>
    <x v="0"/>
    <s v="147-507230822-HX3G-hgbr"/>
  </r>
  <r>
    <x v="2"/>
    <x v="6"/>
    <s v="28-513050007-O3P8-5ag0"/>
  </r>
  <r>
    <x v="2"/>
    <x v="6"/>
    <s v="18-513050019-5DGF-couj"/>
  </r>
  <r>
    <x v="1"/>
    <x v="13"/>
    <s v="69-514072011-QHGT-heq8"/>
  </r>
  <r>
    <x v="2"/>
    <x v="14"/>
    <s v="318-513070032-Q638-ex3n"/>
  </r>
  <r>
    <x v="1"/>
    <x v="13"/>
    <s v="514072005-0A7H-wg9l"/>
  </r>
  <r>
    <x v="1"/>
    <x v="3"/>
    <s v="391-514050022-B9V0-r7fj"/>
  </r>
  <r>
    <x v="1"/>
    <x v="1"/>
    <s v="64-514032823-ALTC-uuxp"/>
  </r>
  <r>
    <x v="1"/>
    <x v="1"/>
    <s v="77-514032020-73Y6-ird5"/>
  </r>
  <r>
    <x v="1"/>
    <x v="4"/>
    <s v="685-514011829-1LWH-s7ts"/>
  </r>
  <r>
    <x v="2"/>
    <x v="2"/>
    <s v="319-513030816-4IYH-ywr0"/>
  </r>
  <r>
    <x v="1"/>
    <x v="1"/>
    <s v="65-514032006-RVVA-4lbk"/>
  </r>
  <r>
    <x v="1"/>
    <x v="5"/>
    <s v="52-514012044-4L34-2wk7"/>
  </r>
  <r>
    <x v="2"/>
    <x v="14"/>
    <s v="326-513070022-Q1W8-pcip"/>
  </r>
  <r>
    <x v="1"/>
    <x v="13"/>
    <s v="514072050-W2OZ-m0p5"/>
  </r>
  <r>
    <x v="1"/>
    <x v="17"/>
    <s v="368-514071815-9M2M-jv4d"/>
  </r>
  <r>
    <x v="2"/>
    <x v="14"/>
    <s v="315-513070011-IVWA-pyed"/>
  </r>
  <r>
    <x v="1"/>
    <x v="4"/>
    <s v="533-514011066-FWC1-ar7s"/>
  </r>
  <r>
    <x v="1"/>
    <x v="4"/>
    <s v="684-514011024-2AVD-6m4y"/>
  </r>
  <r>
    <x v="0"/>
    <x v="0"/>
    <s v="574-507230019-W6OV-v6c2"/>
  </r>
  <r>
    <x v="2"/>
    <x v="6"/>
    <s v="31-513050002-0UCO-unvf"/>
  </r>
  <r>
    <x v="1"/>
    <x v="3"/>
    <s v="390-514050031-Q5JA-4qq5"/>
  </r>
  <r>
    <x v="1"/>
    <x v="18"/>
    <s v="399-514031013-E49U-7pct"/>
  </r>
  <r>
    <x v="2"/>
    <x v="7"/>
    <s v="487-513010068-1LLL-suua"/>
  </r>
  <r>
    <x v="1"/>
    <x v="3"/>
    <s v="514050043-GHAX-q4bs"/>
  </r>
  <r>
    <x v="1"/>
    <x v="17"/>
    <s v="372-514071042-S80S-292l"/>
  </r>
  <r>
    <x v="2"/>
    <x v="2"/>
    <s v="323-513030816-719U-6r5b"/>
  </r>
  <r>
    <x v="1"/>
    <x v="4"/>
    <s v="514011075-OKTY-h4cg"/>
  </r>
  <r>
    <x v="2"/>
    <x v="14"/>
    <s v="328-513070018-OOF7-c8e2"/>
  </r>
  <r>
    <x v="1"/>
    <x v="3"/>
    <s v="391-514050014-1LD4-45dr"/>
  </r>
  <r>
    <x v="2"/>
    <x v="8"/>
    <s v="23-513091006-D497-39ug"/>
  </r>
  <r>
    <x v="2"/>
    <x v="14"/>
    <s v="308-513070018-6BUQ-pk1p"/>
  </r>
  <r>
    <x v="0"/>
    <x v="0"/>
    <s v="543-507230802-JFG1-d5vc"/>
  </r>
  <r>
    <x v="2"/>
    <x v="12"/>
    <s v="20-513092014-KGSD-i0cg"/>
  </r>
  <r>
    <x v="2"/>
    <x v="14"/>
    <s v="328-513070013-8QJB-tnuo"/>
  </r>
  <r>
    <x v="1"/>
    <x v="3"/>
    <s v="390-514050018-JOK4-sccr"/>
  </r>
  <r>
    <x v="1"/>
    <x v="1"/>
    <s v="65-514032004-87AX-gk2i"/>
  </r>
  <r>
    <x v="2"/>
    <x v="6"/>
    <s v="31-513050021-W043-jizs"/>
  </r>
  <r>
    <x v="1"/>
    <x v="3"/>
    <s v="383-514050008-J1CB-72su"/>
  </r>
  <r>
    <x v="2"/>
    <x v="7"/>
    <s v="475-513010818-LTQF-hxx0"/>
  </r>
  <r>
    <x v="1"/>
    <x v="9"/>
    <s v="75-514073811-RWG2-bpzb"/>
  </r>
  <r>
    <x v="1"/>
    <x v="3"/>
    <s v="375-514050824-Q59Q-fp3i"/>
  </r>
  <r>
    <x v="2"/>
    <x v="6"/>
    <s v="09-513050807-KBZI-chyk"/>
  </r>
  <r>
    <x v="2"/>
    <x v="15"/>
    <s v="02-513094826-XD49-dtr6"/>
  </r>
  <r>
    <x v="1"/>
    <x v="3"/>
    <s v="515-514050826-H4CD-wvv4"/>
  </r>
  <r>
    <x v="1"/>
    <x v="4"/>
    <s v="707-514011020-5C0V-iub2"/>
  </r>
  <r>
    <x v="1"/>
    <x v="4"/>
    <s v="514011020-5XJE-btg6"/>
  </r>
  <r>
    <x v="2"/>
    <x v="14"/>
    <s v="324-513070807-QHMK-3opc"/>
  </r>
  <r>
    <x v="2"/>
    <x v="8"/>
    <s v="06-513091041-Q0LX-9rr8"/>
  </r>
  <r>
    <x v="1"/>
    <x v="3"/>
    <s v="526-514050045-112O-w6ey"/>
  </r>
  <r>
    <x v="1"/>
    <x v="10"/>
    <s v="262-514074815-YLLA-hrmn"/>
  </r>
  <r>
    <x v="1"/>
    <x v="9"/>
    <s v="73-514073009-0006-4qbr"/>
  </r>
  <r>
    <x v="1"/>
    <x v="3"/>
    <s v="383-514050040-HHV9-ml29"/>
  </r>
  <r>
    <x v="2"/>
    <x v="14"/>
    <s v="319-513070014-H3VW-zdzr"/>
  </r>
  <r>
    <x v="0"/>
    <x v="0"/>
    <s v="551-507270004-AZVU-3itp"/>
  </r>
  <r>
    <x v="2"/>
    <x v="6"/>
    <s v="17-513050039-GAGI-iq21"/>
  </r>
  <r>
    <x v="2"/>
    <x v="6"/>
    <s v="09-513050802-OLTX-5vka"/>
  </r>
  <r>
    <x v="2"/>
    <x v="2"/>
    <s v="308-513030021-PVMQ-9i1b"/>
  </r>
  <r>
    <x v="2"/>
    <x v="15"/>
    <s v="02-513093004-FLG0-blko"/>
  </r>
  <r>
    <x v="1"/>
    <x v="5"/>
    <s v="514012017-WEKM-oj19"/>
  </r>
  <r>
    <x v="1"/>
    <x v="10"/>
    <s v="82-514074807-MH4M-botw"/>
  </r>
  <r>
    <x v="1"/>
    <x v="1"/>
    <s v="62-514032004-DPQR-pv0t"/>
  </r>
  <r>
    <x v="2"/>
    <x v="7"/>
    <s v="478-513010084-E9O7-baya"/>
  </r>
  <r>
    <x v="1"/>
    <x v="5"/>
    <s v="68-514012809-SJFN-grgf"/>
  </r>
  <r>
    <x v="1"/>
    <x v="3"/>
    <s v="384-514050040-UDWN-13gu"/>
  </r>
  <r>
    <x v="2"/>
    <x v="12"/>
    <s v="33-513092018-9F7R-w3nb"/>
  </r>
  <r>
    <x v="1"/>
    <x v="3"/>
    <s v="396-514050014-18Q3-lko6"/>
  </r>
  <r>
    <x v="1"/>
    <x v="5"/>
    <s v="59-514012023-2E1D-ehu0"/>
  </r>
  <r>
    <x v="1"/>
    <x v="3"/>
    <s v="526-514050045-LJH2-nmqb"/>
  </r>
  <r>
    <x v="2"/>
    <x v="7"/>
    <s v="513010068-Y4FX-o9pt"/>
  </r>
  <r>
    <x v="2"/>
    <x v="6"/>
    <s v="38-513050039-8PGB-fsx2"/>
  </r>
  <r>
    <x v="1"/>
    <x v="1"/>
    <s v="81-514032013-W1N1-3rci"/>
  </r>
  <r>
    <x v="1"/>
    <x v="1"/>
    <s v="82-514032836-X87Q-d76r"/>
  </r>
  <r>
    <x v="2"/>
    <x v="6"/>
    <s v="21-513050051-4Q4W-6p2u"/>
  </r>
  <r>
    <x v="1"/>
    <x v="13"/>
    <s v="288-514072028-6URB-ja4g"/>
  </r>
  <r>
    <x v="2"/>
    <x v="2"/>
    <s v="349-513030018-FGQL-o827"/>
  </r>
  <r>
    <x v="2"/>
    <x v="7"/>
    <s v="513010841-XC9Q-y1v2"/>
  </r>
  <r>
    <x v="1"/>
    <x v="17"/>
    <s v="372-514071023-N6BW-4ngy"/>
  </r>
  <r>
    <x v="1"/>
    <x v="17"/>
    <s v="372-514071039-5OV6-su8h"/>
  </r>
  <r>
    <x v="1"/>
    <x v="3"/>
    <s v="536-514050003-YT7S-gv40"/>
  </r>
  <r>
    <x v="2"/>
    <x v="7"/>
    <s v="463-513010019-8FJI-856x"/>
  </r>
  <r>
    <x v="2"/>
    <x v="7"/>
    <s v="463-513010019-QMLG-feum"/>
  </r>
  <r>
    <x v="1"/>
    <x v="1"/>
    <s v="81-514032824-K88T-i5c5"/>
  </r>
  <r>
    <x v="1"/>
    <x v="9"/>
    <s v="514011018-C9KK-fp1a"/>
  </r>
  <r>
    <x v="1"/>
    <x v="5"/>
    <s v="55-514012042-F88U-jzyo"/>
  </r>
  <r>
    <x v="1"/>
    <x v="5"/>
    <s v="52-514012042-98K9-gkw1"/>
  </r>
  <r>
    <x v="2"/>
    <x v="2"/>
    <s v="305-513030001-IV2K-vhh9"/>
  </r>
  <r>
    <x v="2"/>
    <x v="2"/>
    <s v="318-513030829-KZ2G-s482"/>
  </r>
  <r>
    <x v="2"/>
    <x v="2"/>
    <s v="316-513030042-9EWF-ch5t"/>
  </r>
  <r>
    <x v="1"/>
    <x v="3"/>
    <s v="530-514050803-I1AQ-p4cc"/>
  </r>
  <r>
    <x v="1"/>
    <x v="5"/>
    <s v="59-514012058-9HMS-u7po"/>
  </r>
  <r>
    <x v="1"/>
    <x v="13"/>
    <s v="298-514072067-RQH0-2zcr"/>
  </r>
  <r>
    <x v="2"/>
    <x v="14"/>
    <s v="471-513070014-X83G-aw7h"/>
  </r>
  <r>
    <x v="1"/>
    <x v="13"/>
    <s v="297-514072061-BP40-fy8n"/>
  </r>
  <r>
    <x v="2"/>
    <x v="8"/>
    <s v="03-513091007-R0WX-12fl"/>
  </r>
  <r>
    <x v="1"/>
    <x v="18"/>
    <s v="514031026-IQIM-wob6"/>
  </r>
  <r>
    <x v="1"/>
    <x v="4"/>
    <s v="716-514011027-LODH-lcur"/>
  </r>
  <r>
    <x v="2"/>
    <x v="12"/>
    <s v="513092802-YW2B-htsb"/>
  </r>
  <r>
    <x v="2"/>
    <x v="14"/>
    <s v="408-513070014-QU2Y-2tnc"/>
  </r>
  <r>
    <x v="1"/>
    <x v="4"/>
    <s v="514011823-LMPS-mfgv"/>
  </r>
  <r>
    <x v="1"/>
    <x v="17"/>
    <s v="531-514071002-FOSY-rwec"/>
  </r>
  <r>
    <x v="2"/>
    <x v="14"/>
    <s v="513070819-6VGC-pvy7"/>
  </r>
  <r>
    <x v="1"/>
    <x v="17"/>
    <s v="372-514071023-6PZB-b0p8"/>
  </r>
  <r>
    <x v="2"/>
    <x v="2"/>
    <s v="308-513030020-XIUA-5wjg"/>
  </r>
  <r>
    <x v="1"/>
    <x v="1"/>
    <s v="77-514032010-AIJC-jkfj"/>
  </r>
  <r>
    <x v="2"/>
    <x v="2"/>
    <s v="315-513030022-IFCX-7iv2"/>
  </r>
  <r>
    <x v="0"/>
    <x v="0"/>
    <s v="126-507230021-KIP1-rinu"/>
  </r>
  <r>
    <x v="1"/>
    <x v="13"/>
    <s v="514072068-8UAZ-29pr"/>
  </r>
  <r>
    <x v="1"/>
    <x v="13"/>
    <s v="514072058-0ZAP-fu8z"/>
  </r>
  <r>
    <x v="2"/>
    <x v="2"/>
    <s v="319-513030038-HTEW-jd7j"/>
  </r>
  <r>
    <x v="2"/>
    <x v="6"/>
    <s v="31-513050024-RTMV-izbm"/>
  </r>
  <r>
    <x v="1"/>
    <x v="5"/>
    <s v="87-514012040-58LS-byki"/>
  </r>
  <r>
    <x v="2"/>
    <x v="6"/>
    <s v="513050005-8YR3-pijy"/>
  </r>
  <r>
    <x v="1"/>
    <x v="4"/>
    <s v="704-514011073-1MDM-0zb0"/>
  </r>
  <r>
    <x v="1"/>
    <x v="9"/>
    <s v="514073007-8CWY-8vgv"/>
  </r>
  <r>
    <x v="1"/>
    <x v="3"/>
    <s v="390-514050043-HVM7-stqo"/>
  </r>
  <r>
    <x v="1"/>
    <x v="13"/>
    <s v="293-514072022-NOFV-fr7u"/>
  </r>
  <r>
    <x v="2"/>
    <x v="14"/>
    <s v="330-513070807-X3BV-ce0k"/>
  </r>
  <r>
    <x v="1"/>
    <x v="4"/>
    <s v="711-514011020-B1JH-6u19"/>
  </r>
  <r>
    <x v="1"/>
    <x v="5"/>
    <s v="52-514012023-JLJE-casi"/>
  </r>
  <r>
    <x v="1"/>
    <x v="4"/>
    <s v="726-514011019-Y48E-4d7e"/>
  </r>
  <r>
    <x v="2"/>
    <x v="2"/>
    <s v="305-513030028-BU9E-lvga"/>
  </r>
  <r>
    <x v="0"/>
    <x v="0"/>
    <s v="564-507270004-PXVM-kf0k"/>
  </r>
  <r>
    <x v="1"/>
    <x v="4"/>
    <s v="720-514011058-PBL1-s4pg"/>
  </r>
  <r>
    <x v="2"/>
    <x v="2"/>
    <s v="337-513030018-CR25-qt5l"/>
  </r>
  <r>
    <x v="1"/>
    <x v="3"/>
    <s v="536-514050003-UVJ1-pdgr"/>
  </r>
  <r>
    <x v="1"/>
    <x v="10"/>
    <s v="282-514074814-FT9L-g38y"/>
  </r>
  <r>
    <x v="2"/>
    <x v="2"/>
    <s v="518110005-YT2Q-7qfd"/>
  </r>
  <r>
    <x v="1"/>
    <x v="9"/>
    <s v="94-514073013-QT97-ys4e"/>
  </r>
  <r>
    <x v="1"/>
    <x v="3"/>
    <s v="385-514050039-AK08-w7z7"/>
  </r>
  <r>
    <x v="1"/>
    <x v="17"/>
    <s v="353-514071024-ML98-jtw7"/>
  </r>
  <r>
    <x v="1"/>
    <x v="13"/>
    <s v="514072059-P60H-owp0"/>
  </r>
  <r>
    <x v="2"/>
    <x v="11"/>
    <s v="221-513093805-JMQT-u5eu"/>
  </r>
  <r>
    <x v="1"/>
    <x v="4"/>
    <s v="694-514011019-PDZT-yllt"/>
  </r>
  <r>
    <x v="1"/>
    <x v="13"/>
    <s v="514072033-FH9Z-pkpx"/>
  </r>
  <r>
    <x v="1"/>
    <x v="9"/>
    <s v="514073807-JU3D-3kud"/>
  </r>
  <r>
    <x v="2"/>
    <x v="14"/>
    <s v="322-513070021-3PVB-uczu"/>
  </r>
  <r>
    <x v="2"/>
    <x v="8"/>
    <s v="23-513091006-8YUJ-f21c"/>
  </r>
  <r>
    <x v="2"/>
    <x v="7"/>
    <s v="513010091-CXKD-a3tm"/>
  </r>
  <r>
    <x v="2"/>
    <x v="7"/>
    <s v="513010079-X79W-xf40"/>
  </r>
  <r>
    <x v="2"/>
    <x v="15"/>
    <s v="40-513094820-O2IY-psyo"/>
  </r>
  <r>
    <x v="2"/>
    <x v="14"/>
    <s v="473-513070825-D8TQ-3ott"/>
  </r>
  <r>
    <x v="1"/>
    <x v="13"/>
    <s v="298-514072055-J7PK-vmk5"/>
  </r>
  <r>
    <x v="1"/>
    <x v="4"/>
    <s v="726-514011836-WAPW-aqr2"/>
  </r>
  <r>
    <x v="2"/>
    <x v="7"/>
    <s v="457-513010072-W3OO-eqrf"/>
  </r>
  <r>
    <x v="2"/>
    <x v="7"/>
    <s v="487-513010068-LTML-tfy7"/>
  </r>
  <r>
    <x v="2"/>
    <x v="2"/>
    <s v="330-513030826-5830-2ajs"/>
  </r>
  <r>
    <x v="2"/>
    <x v="7"/>
    <s v="478-513010084-DDUR-h2yv"/>
  </r>
  <r>
    <x v="1"/>
    <x v="13"/>
    <s v="85-514072012-6UVG-0ims"/>
  </r>
  <r>
    <x v="1"/>
    <x v="10"/>
    <s v="514074810-LKLG-1x6q"/>
  </r>
  <r>
    <x v="1"/>
    <x v="3"/>
    <s v="390-514050821-ITVF-sfha"/>
  </r>
  <r>
    <x v="2"/>
    <x v="2"/>
    <s v="518110005-XK06-4lm9"/>
  </r>
  <r>
    <x v="1"/>
    <x v="1"/>
    <s v="62-519291008-380D-aujp"/>
  </r>
  <r>
    <x v="2"/>
    <x v="14"/>
    <s v="408-513070803-DIZK-txqi"/>
  </r>
  <r>
    <x v="1"/>
    <x v="1"/>
    <s v="66-514032824-74UV-iyve"/>
  </r>
  <r>
    <x v="1"/>
    <x v="5"/>
    <s v="60-514012017-OWY3-3ttp"/>
  </r>
  <r>
    <x v="2"/>
    <x v="12"/>
    <s v="49-513092013-PR4R-if2o"/>
  </r>
  <r>
    <x v="2"/>
    <x v="2"/>
    <s v="324-513030002-CXLH-vorx"/>
  </r>
  <r>
    <x v="0"/>
    <x v="0"/>
    <s v="600-507230803-GFKK-awnc"/>
  </r>
  <r>
    <x v="1"/>
    <x v="9"/>
    <s v="514073808-QYNO-p2jv"/>
  </r>
  <r>
    <x v="2"/>
    <x v="2"/>
    <s v="309-513030817-XIAC-i454"/>
  </r>
  <r>
    <x v="1"/>
    <x v="1"/>
    <s v="81-514032824-MW92-8iqe"/>
  </r>
  <r>
    <x v="2"/>
    <x v="2"/>
    <s v="515115009-DZMS-fq9h"/>
  </r>
  <r>
    <x v="1"/>
    <x v="18"/>
    <s v="514031818-49A2-1nxu"/>
  </r>
  <r>
    <x v="2"/>
    <x v="2"/>
    <s v="350-513030813-G6P4-gi8i"/>
  </r>
  <r>
    <x v="2"/>
    <x v="6"/>
    <s v="513050005-B7RZ-d7t5"/>
  </r>
  <r>
    <x v="2"/>
    <x v="6"/>
    <s v="08-513050019-VAVQ-2hhx"/>
  </r>
  <r>
    <x v="2"/>
    <x v="15"/>
    <s v="02-513093004-OJ3J-2gg2"/>
  </r>
  <r>
    <x v="1"/>
    <x v="13"/>
    <s v="73-514072811-G9FK-169g"/>
  </r>
  <r>
    <x v="2"/>
    <x v="14"/>
    <s v="304-513070021-7UOO-4yh6"/>
  </r>
  <r>
    <x v="2"/>
    <x v="2"/>
    <s v="305-513030028-Y0QW-xbu1"/>
  </r>
  <r>
    <x v="2"/>
    <x v="7"/>
    <s v="478-513010019-C773-g0dk"/>
  </r>
  <r>
    <x v="2"/>
    <x v="8"/>
    <s v="24-513091824-C82G-rnu7"/>
  </r>
  <r>
    <x v="1"/>
    <x v="18"/>
    <s v="514031007-TMKU-zv8l"/>
  </r>
  <r>
    <x v="2"/>
    <x v="2"/>
    <s v="341-513030023-MNYP-k0rm"/>
  </r>
  <r>
    <x v="2"/>
    <x v="7"/>
    <s v="484-513010082-UJY8-iqmo"/>
  </r>
  <r>
    <x v="1"/>
    <x v="13"/>
    <s v="98-514072024-MT8A-sur6"/>
  </r>
  <r>
    <x v="2"/>
    <x v="14"/>
    <s v="513070010-2L4S-c6r9"/>
  </r>
  <r>
    <x v="2"/>
    <x v="7"/>
    <s v="513010078-NBA1-61lv"/>
  </r>
  <r>
    <x v="0"/>
    <x v="0"/>
    <s v="113-507230814-YO0D-n4u6"/>
  </r>
  <r>
    <x v="1"/>
    <x v="5"/>
    <s v="514012826-68HS-va8g"/>
  </r>
  <r>
    <x v="0"/>
    <x v="0"/>
    <s v="507230811-TNYN-rqwp"/>
  </r>
  <r>
    <x v="1"/>
    <x v="4"/>
    <s v="514011074-THHF-naoi"/>
  </r>
  <r>
    <x v="2"/>
    <x v="7"/>
    <s v="463-513010079-EYC6-qfpq"/>
  </r>
  <r>
    <x v="2"/>
    <x v="2"/>
    <s v="513030042-LUT4-rdu2"/>
  </r>
  <r>
    <x v="1"/>
    <x v="9"/>
    <s v="90-514073826-5TJL-dzcs"/>
  </r>
  <r>
    <x v="2"/>
    <x v="14"/>
    <s v="513070816-ADMG-832l"/>
  </r>
  <r>
    <x v="2"/>
    <x v="8"/>
    <s v="513091803-APTT-kptv"/>
  </r>
  <r>
    <x v="1"/>
    <x v="5"/>
    <s v="59-514012023-XSJE-ekwv"/>
  </r>
  <r>
    <x v="2"/>
    <x v="2"/>
    <s v="320-513030042-9WVG-m777"/>
  </r>
  <r>
    <x v="2"/>
    <x v="2"/>
    <s v="336-513030009-N7AR-rmy2"/>
  </r>
  <r>
    <x v="1"/>
    <x v="1"/>
    <s v="63-514032006-WJ6B-dikw"/>
  </r>
  <r>
    <x v="2"/>
    <x v="8"/>
    <s v="06-518010007-481R-k3fv"/>
  </r>
  <r>
    <x v="1"/>
    <x v="3"/>
    <s v="524-514050832-4D40-h2i3"/>
  </r>
  <r>
    <x v="2"/>
    <x v="2"/>
    <s v="336-513030008-1QSU-u8ga"/>
  </r>
  <r>
    <x v="2"/>
    <x v="15"/>
    <s v="33-513094826-TV9W-nm9s"/>
  </r>
  <r>
    <x v="1"/>
    <x v="5"/>
    <s v="54-514012832-3MOY-2evr"/>
  </r>
  <r>
    <x v="2"/>
    <x v="2"/>
    <s v="302-513030813-NV82-qiib"/>
  </r>
  <r>
    <x v="1"/>
    <x v="9"/>
    <s v="85-514073808-JPN0-6kvu"/>
  </r>
  <r>
    <x v="2"/>
    <x v="2"/>
    <s v="311-513030002-FJPJ-jeny"/>
  </r>
  <r>
    <x v="2"/>
    <x v="11"/>
    <s v="243-513010005-Y5FJ-g97r"/>
  </r>
  <r>
    <x v="2"/>
    <x v="14"/>
    <s v="340-513070827-SCZD-qbml"/>
  </r>
  <r>
    <x v="2"/>
    <x v="2"/>
    <s v="323-513030816-S8U5-sdjq"/>
  </r>
  <r>
    <x v="1"/>
    <x v="13"/>
    <s v="84-514072046-B2NB-mdll"/>
  </r>
  <r>
    <x v="2"/>
    <x v="7"/>
    <s v="487-513010082-QNG1-l50b"/>
  </r>
  <r>
    <x v="2"/>
    <x v="12"/>
    <s v="29-513092010-4PJR-r8c6"/>
  </r>
  <r>
    <x v="2"/>
    <x v="7"/>
    <s v="485-513010015-S1CR-8kiy"/>
  </r>
  <r>
    <x v="1"/>
    <x v="9"/>
    <s v="514073809-MZU2-he61"/>
  </r>
  <r>
    <x v="1"/>
    <x v="5"/>
    <s v="57-514012033-7FNZ-dl89"/>
  </r>
  <r>
    <x v="0"/>
    <x v="0"/>
    <s v="629-507230810-QIK9-kgdf"/>
  </r>
  <r>
    <x v="1"/>
    <x v="3"/>
    <s v="393-514050011-ULMA-5li4"/>
  </r>
  <r>
    <x v="0"/>
    <x v="0"/>
    <s v="131-507230002-MCAU-evcq"/>
  </r>
  <r>
    <x v="1"/>
    <x v="18"/>
    <s v="381-514031822-NXYG-z4uo"/>
  </r>
  <r>
    <x v="1"/>
    <x v="4"/>
    <s v="503-514011024-JXJA-xbo5"/>
  </r>
  <r>
    <x v="2"/>
    <x v="7"/>
    <s v="513010016-ZESC-42l2"/>
  </r>
  <r>
    <x v="1"/>
    <x v="13"/>
    <s v="514072005-P2DB-rsga"/>
  </r>
  <r>
    <x v="1"/>
    <x v="1"/>
    <s v="77-514032813-SQFL-za0u"/>
  </r>
  <r>
    <x v="1"/>
    <x v="3"/>
    <s v="535-514050803-LDXD-bld8"/>
  </r>
  <r>
    <x v="2"/>
    <x v="2"/>
    <s v="328-513030829-818A-m18c"/>
  </r>
  <r>
    <x v="2"/>
    <x v="2"/>
    <s v="328-513030829-SKO1-qctp"/>
  </r>
  <r>
    <x v="2"/>
    <x v="6"/>
    <s v="31-513050024-60AT-evsg"/>
  </r>
  <r>
    <x v="1"/>
    <x v="1"/>
    <s v="81-514032006-K5LY-sp5b"/>
  </r>
  <r>
    <x v="2"/>
    <x v="6"/>
    <s v="513050021-CFQL-kp2l"/>
  </r>
  <r>
    <x v="2"/>
    <x v="2"/>
    <s v="309-513030035-5XLF-w88q"/>
  </r>
  <r>
    <x v="1"/>
    <x v="4"/>
    <s v="703-514011026-YS1E-87fk"/>
  </r>
  <r>
    <x v="1"/>
    <x v="10"/>
    <s v="282-514074814-V1WJ-jnqf"/>
  </r>
  <r>
    <x v="1"/>
    <x v="3"/>
    <s v="397-514050818-1DY7-4rgs"/>
  </r>
  <r>
    <x v="2"/>
    <x v="2"/>
    <s v="309-513030035-2J23-32j0"/>
  </r>
  <r>
    <x v="1"/>
    <x v="3"/>
    <s v="515-514050826-042H-qjan"/>
  </r>
  <r>
    <x v="1"/>
    <x v="1"/>
    <s v="66-514032823-P88O-6upv"/>
  </r>
  <r>
    <x v="1"/>
    <x v="1"/>
    <s v="56-514032838-DSQ1-0k5k"/>
  </r>
  <r>
    <x v="1"/>
    <x v="5"/>
    <s v="68-514012057-EQZF-1q2i"/>
  </r>
  <r>
    <x v="2"/>
    <x v="11"/>
    <s v="513093805-BQ07-wgz6"/>
  </r>
  <r>
    <x v="2"/>
    <x v="15"/>
    <s v="37-513094820-7W7T-gmhl"/>
  </r>
  <r>
    <x v="1"/>
    <x v="13"/>
    <s v="514072008-7VFY-a33n"/>
  </r>
  <r>
    <x v="0"/>
    <x v="0"/>
    <s v="113-507230822-I7BZ-tprl"/>
  </r>
  <r>
    <x v="1"/>
    <x v="13"/>
    <s v="67-514072032-MA96-1tli"/>
  </r>
  <r>
    <x v="2"/>
    <x v="14"/>
    <s v="321-513070801-Z151-k1pc"/>
  </r>
  <r>
    <x v="1"/>
    <x v="1"/>
    <s v="64-514032015-89TI-m6zb"/>
  </r>
  <r>
    <x v="2"/>
    <x v="14"/>
    <s v="513070029-AUX7-8xj0"/>
  </r>
  <r>
    <x v="2"/>
    <x v="6"/>
    <s v="21-513050051-C9SL-p0g5"/>
  </r>
  <r>
    <x v="1"/>
    <x v="13"/>
    <s v="514072020-4NAB-877j"/>
  </r>
  <r>
    <x v="2"/>
    <x v="8"/>
    <s v="11-513091023-IVZN-b2k4"/>
  </r>
  <r>
    <x v="1"/>
    <x v="5"/>
    <s v="87-514012040-O6YH-aszi"/>
  </r>
  <r>
    <x v="0"/>
    <x v="0"/>
    <s v="593-507230812-2ZAS-v44g"/>
  </r>
  <r>
    <x v="1"/>
    <x v="4"/>
    <s v="500-514012029-07UM-cdp1"/>
  </r>
  <r>
    <x v="1"/>
    <x v="13"/>
    <s v="98-514072024-G0SS-wf49"/>
  </r>
  <r>
    <x v="1"/>
    <x v="5"/>
    <s v="55-514012832-CMDD-0fh9"/>
  </r>
  <r>
    <x v="1"/>
    <x v="4"/>
    <s v="687-514011029-A9DN-flb7"/>
  </r>
  <r>
    <x v="1"/>
    <x v="1"/>
    <s v="81-514032010-ONN4-fs8w"/>
  </r>
  <r>
    <x v="2"/>
    <x v="2"/>
    <s v="513030021-OUFX-4es1"/>
  </r>
  <r>
    <x v="1"/>
    <x v="13"/>
    <s v="514072004-183F-ccz4"/>
  </r>
  <r>
    <x v="2"/>
    <x v="14"/>
    <s v="317-513070018-4WR6-00jo"/>
  </r>
  <r>
    <x v="2"/>
    <x v="7"/>
    <s v="465-513010079-8YC7-nao2"/>
  </r>
  <r>
    <x v="2"/>
    <x v="2"/>
    <s v="332-513030029-KHDX-toy0"/>
  </r>
  <r>
    <x v="2"/>
    <x v="14"/>
    <s v="319-513070818-19N3-ivf3"/>
  </r>
  <r>
    <x v="2"/>
    <x v="15"/>
    <s v="46-513093006-DY7V-qpz8"/>
  </r>
  <r>
    <x v="1"/>
    <x v="13"/>
    <s v="514072036-T2XG-6yyy"/>
  </r>
  <r>
    <x v="1"/>
    <x v="13"/>
    <s v="514072032-9AKV-0q6c"/>
  </r>
  <r>
    <x v="1"/>
    <x v="4"/>
    <s v="726-514012029-U8CJ-qcch"/>
  </r>
  <r>
    <x v="0"/>
    <x v="0"/>
    <s v="136-516033001-L125-nks9"/>
  </r>
  <r>
    <x v="2"/>
    <x v="12"/>
    <s v="02-513092008-SJUT-pb1t"/>
  </r>
  <r>
    <x v="2"/>
    <x v="2"/>
    <s v="328-513030021-D057-pngg"/>
  </r>
  <r>
    <x v="1"/>
    <x v="4"/>
    <s v="723-514011026-BUWR-144v"/>
  </r>
  <r>
    <x v="1"/>
    <x v="13"/>
    <s v="84-514072068-IXAN-858h"/>
  </r>
  <r>
    <x v="2"/>
    <x v="8"/>
    <s v="23-513091006-7S5W-vbs1"/>
  </r>
  <r>
    <x v="1"/>
    <x v="5"/>
    <s v="57-514012033-NP00-6635"/>
  </r>
  <r>
    <x v="2"/>
    <x v="14"/>
    <s v="333-513070001-JZ6R-fn1t"/>
  </r>
  <r>
    <x v="0"/>
    <x v="16"/>
    <s v="104-507310023-4FG3-1rs9"/>
  </r>
  <r>
    <x v="1"/>
    <x v="9"/>
    <s v="83-514073826-980I-7g3y"/>
  </r>
  <r>
    <x v="1"/>
    <x v="9"/>
    <s v="75-514073825-WKFJ-hljh"/>
  </r>
  <r>
    <x v="1"/>
    <x v="5"/>
    <s v="68-514012057-BVQ0-2k9u"/>
  </r>
  <r>
    <x v="1"/>
    <x v="5"/>
    <s v="71-514012047-ZBX7-8miy"/>
  </r>
  <r>
    <x v="2"/>
    <x v="14"/>
    <s v="480-513070001-X380-35ed"/>
  </r>
  <r>
    <x v="0"/>
    <x v="0"/>
    <s v="560-507230809-23RW-5fop"/>
  </r>
  <r>
    <x v="2"/>
    <x v="6"/>
    <s v="38-513050051-NWEX-yua9"/>
  </r>
  <r>
    <x v="1"/>
    <x v="13"/>
    <s v="98-514072033-59Z0-vv4i"/>
  </r>
  <r>
    <x v="1"/>
    <x v="4"/>
    <s v="533-514011066-PKPS-zq0o"/>
  </r>
  <r>
    <x v="2"/>
    <x v="14"/>
    <s v="309-513070011-ADX9-uumd"/>
  </r>
  <r>
    <x v="1"/>
    <x v="13"/>
    <s v="98-514072033-SAUY-iv38"/>
  </r>
  <r>
    <x v="2"/>
    <x v="12"/>
    <s v="513092016-AJVG-qely"/>
  </r>
  <r>
    <x v="1"/>
    <x v="13"/>
    <s v="514072807-V7GL-00wl"/>
  </r>
  <r>
    <x v="2"/>
    <x v="14"/>
    <s v="452-513070014-KP12-hj07"/>
  </r>
  <r>
    <x v="2"/>
    <x v="7"/>
    <s v="483-513010029-A613-inwi"/>
  </r>
  <r>
    <x v="1"/>
    <x v="3"/>
    <s v="388-514050819-QTFP-pcoo"/>
  </r>
  <r>
    <x v="1"/>
    <x v="4"/>
    <s v="514011019-IGV9-ykgs"/>
  </r>
  <r>
    <x v="1"/>
    <x v="4"/>
    <s v="720-514011058-XWB1-2m5a"/>
  </r>
  <r>
    <x v="2"/>
    <x v="8"/>
    <s v="24-513091029-EGJA-4792"/>
  </r>
  <r>
    <x v="1"/>
    <x v="9"/>
    <s v="70-514073826-7VPE-d3ko"/>
  </r>
  <r>
    <x v="1"/>
    <x v="1"/>
    <s v="77-519291008-8IK4-sjrt"/>
  </r>
  <r>
    <x v="2"/>
    <x v="14"/>
    <s v="513070010-ECHE-1r7f"/>
  </r>
  <r>
    <x v="2"/>
    <x v="7"/>
    <s v="452-513010032-NRZC-fqi9"/>
  </r>
  <r>
    <x v="1"/>
    <x v="4"/>
    <s v="533-514011066-6D3W-3sj8"/>
  </r>
  <r>
    <x v="2"/>
    <x v="2"/>
    <s v="305-513030001-VB7P-9mk8"/>
  </r>
  <r>
    <x v="2"/>
    <x v="14"/>
    <s v="463-513070026-5INZ-wnsy"/>
  </r>
  <r>
    <x v="1"/>
    <x v="13"/>
    <s v="514072032-9QCX-z9wp"/>
  </r>
  <r>
    <x v="1"/>
    <x v="5"/>
    <s v="55-514012832-LY9G-ew09"/>
  </r>
  <r>
    <x v="1"/>
    <x v="1"/>
    <s v="514032801-V7QY-7h6o"/>
  </r>
  <r>
    <x v="1"/>
    <x v="17"/>
    <s v="372-514071042-MUSU-jg0p"/>
  </r>
  <r>
    <x v="1"/>
    <x v="1"/>
    <s v="66-514032838-13C8-u2m8"/>
  </r>
  <r>
    <x v="2"/>
    <x v="2"/>
    <s v="322-513030002-6O21-q8ma"/>
  </r>
  <r>
    <x v="2"/>
    <x v="6"/>
    <s v="513050025-5YUA-m2cp"/>
  </r>
  <r>
    <x v="1"/>
    <x v="13"/>
    <s v="73-514072036-LZ66-1bd9"/>
  </r>
  <r>
    <x v="2"/>
    <x v="11"/>
    <s v="211-513093815-P4WZ-f381"/>
  </r>
  <r>
    <x v="1"/>
    <x v="13"/>
    <s v="514072033-T1JM-sict"/>
  </r>
  <r>
    <x v="2"/>
    <x v="7"/>
    <s v="487-513010081-I7BD-cxbp"/>
  </r>
  <r>
    <x v="1"/>
    <x v="3"/>
    <s v="375-514050023-OSQI-xpfw"/>
  </r>
  <r>
    <x v="1"/>
    <x v="3"/>
    <s v="391-514050014-4V6C-xren"/>
  </r>
  <r>
    <x v="1"/>
    <x v="4"/>
    <s v="502-514011024-QI1J-jn9e"/>
  </r>
  <r>
    <x v="1"/>
    <x v="17"/>
    <s v="501-514071002-CT65-negl"/>
  </r>
  <r>
    <x v="2"/>
    <x v="14"/>
    <s v="326-513070014-N3WF-edi4"/>
  </r>
  <r>
    <x v="0"/>
    <x v="0"/>
    <s v="564-507270004-4572-c3rn"/>
  </r>
  <r>
    <x v="1"/>
    <x v="1"/>
    <s v="81-514032838-TW6M-pyh0"/>
  </r>
  <r>
    <x v="2"/>
    <x v="7"/>
    <s v="479-513010082-KLNM-f3ng"/>
  </r>
  <r>
    <x v="1"/>
    <x v="18"/>
    <s v="514031013-LWDZ-sslu"/>
  </r>
  <r>
    <x v="2"/>
    <x v="7"/>
    <s v="466-513010082-IFQR-p4tb"/>
  </r>
  <r>
    <x v="1"/>
    <x v="10"/>
    <s v="514074822-72OL-7rhn"/>
  </r>
  <r>
    <x v="1"/>
    <x v="3"/>
    <s v="533-514050807-ACN2-1qba"/>
  </r>
  <r>
    <x v="1"/>
    <x v="1"/>
    <s v="64-514032823-4QGI-7v7n"/>
  </r>
  <r>
    <x v="1"/>
    <x v="1"/>
    <s v="63-514032836-OEH6-t8bx"/>
  </r>
  <r>
    <x v="1"/>
    <x v="4"/>
    <s v="514011029-1D9F-o7we"/>
  </r>
  <r>
    <x v="2"/>
    <x v="7"/>
    <s v="465-513010068-KB80-7ajd"/>
  </r>
  <r>
    <x v="2"/>
    <x v="8"/>
    <s v="30-513091006-CQWC-gytv"/>
  </r>
  <r>
    <x v="1"/>
    <x v="1"/>
    <s v="77-519291008-Q5IQ-glhr"/>
  </r>
  <r>
    <x v="1"/>
    <x v="17"/>
    <s v="360-514071020-5UJ8-y8fy"/>
  </r>
  <r>
    <x v="1"/>
    <x v="5"/>
    <s v="59-514012023-VITO-eupb"/>
  </r>
  <r>
    <x v="1"/>
    <x v="18"/>
    <s v="514031007-QQ49-ffp1"/>
  </r>
  <r>
    <x v="0"/>
    <x v="0"/>
    <s v="546-507230820-TN6U-pjev"/>
  </r>
  <r>
    <x v="2"/>
    <x v="6"/>
    <s v="15-513050007-4E3T-on7h"/>
  </r>
  <r>
    <x v="2"/>
    <x v="6"/>
    <s v="18-513050805-NFGD-sfqj"/>
  </r>
  <r>
    <x v="1"/>
    <x v="9"/>
    <s v="83-514073013-H06A-kr4d"/>
  </r>
  <r>
    <x v="1"/>
    <x v="1"/>
    <s v="80-514032006-9IKE-2c66"/>
  </r>
  <r>
    <x v="2"/>
    <x v="6"/>
    <s v="31-513050024-GJ5R-kelp"/>
  </r>
  <r>
    <x v="2"/>
    <x v="7"/>
    <s v="669-513010092-BVWR-7w65"/>
  </r>
  <r>
    <x v="2"/>
    <x v="6"/>
    <s v="17-513050039-5DDF-gcx0"/>
  </r>
  <r>
    <x v="1"/>
    <x v="4"/>
    <s v="691-514011033-4XI4-q4cj"/>
  </r>
  <r>
    <x v="1"/>
    <x v="5"/>
    <s v="68-514012057-8EPN-e6bt"/>
  </r>
  <r>
    <x v="1"/>
    <x v="9"/>
    <s v="67-514073806-U7DJ-n8lv"/>
  </r>
  <r>
    <x v="1"/>
    <x v="3"/>
    <s v="529-514050803-G5NV-m77l"/>
  </r>
  <r>
    <x v="2"/>
    <x v="12"/>
    <s v="49-513092018-L6C5-bg8s"/>
  </r>
  <r>
    <x v="2"/>
    <x v="2"/>
    <s v="303-513030038-GGRB-kel4"/>
  </r>
  <r>
    <x v="1"/>
    <x v="17"/>
    <s v="372-514071039-OOSO-8mhh"/>
  </r>
  <r>
    <x v="1"/>
    <x v="4"/>
    <s v="720-514011058-1XP3-tbfu"/>
  </r>
  <r>
    <x v="1"/>
    <x v="4"/>
    <s v="685-514011825-2XDV-3yo3"/>
  </r>
  <r>
    <x v="2"/>
    <x v="6"/>
    <s v="31-513050018-XP8C-0wxj"/>
  </r>
  <r>
    <x v="2"/>
    <x v="7"/>
    <s v="465-513010079-Y0WB-l63j"/>
  </r>
  <r>
    <x v="1"/>
    <x v="1"/>
    <s v="65-514032004-Y0B2-o0gn"/>
  </r>
  <r>
    <x v="2"/>
    <x v="7"/>
    <s v="454-513010809-MR2B-xi8t"/>
  </r>
  <r>
    <x v="1"/>
    <x v="13"/>
    <s v="288-514072043-40O9-iv4r"/>
  </r>
  <r>
    <x v="0"/>
    <x v="0"/>
    <s v="580-507270004-GXBK-p56n"/>
  </r>
  <r>
    <x v="1"/>
    <x v="5"/>
    <s v="55-514012033-XJGJ-0fiw"/>
  </r>
  <r>
    <x v="1"/>
    <x v="1"/>
    <s v="77-514032004-VN26-0xgy"/>
  </r>
  <r>
    <x v="2"/>
    <x v="7"/>
    <s v="463-513010072-1J79-z1ve"/>
  </r>
  <r>
    <x v="2"/>
    <x v="15"/>
    <s v="513093005-ZU5B-izrs"/>
  </r>
  <r>
    <x v="1"/>
    <x v="13"/>
    <s v="514072067-7RIV-kcv5"/>
  </r>
  <r>
    <x v="1"/>
    <x v="13"/>
    <s v="514072046-4FF7-2rwz"/>
  </r>
  <r>
    <x v="2"/>
    <x v="6"/>
    <s v="15-513050802-71KW-2tlc"/>
  </r>
  <r>
    <x v="1"/>
    <x v="13"/>
    <s v="69-514072010-56UN-rk9o"/>
  </r>
  <r>
    <x v="1"/>
    <x v="4"/>
    <s v="707-514011020-5C0V-ajji"/>
  </r>
  <r>
    <x v="1"/>
    <x v="13"/>
    <s v="69-514072010-FJP3-9aje"/>
  </r>
  <r>
    <x v="1"/>
    <x v="4"/>
    <s v="726-514011836-0SEJ-q0be"/>
  </r>
  <r>
    <x v="1"/>
    <x v="17"/>
    <s v="353-514071812-RSZZ-ah7t"/>
  </r>
  <r>
    <x v="1"/>
    <x v="13"/>
    <s v="288-514072020-ZCES-igne"/>
  </r>
  <r>
    <x v="2"/>
    <x v="6"/>
    <s v="513050005-3QPB-nis7"/>
  </r>
  <r>
    <x v="2"/>
    <x v="12"/>
    <s v="02-513092003-L5IR-gjdi"/>
  </r>
  <r>
    <x v="1"/>
    <x v="13"/>
    <s v="514072010-6DY4-mmhh"/>
  </r>
  <r>
    <x v="2"/>
    <x v="15"/>
    <s v="02-513093005-FFOB-4ytq"/>
  </r>
  <r>
    <x v="1"/>
    <x v="17"/>
    <s v="352-514071044-CAY1-xl2g"/>
  </r>
  <r>
    <x v="1"/>
    <x v="5"/>
    <s v="68-514012819-BB7A-nqeh"/>
  </r>
  <r>
    <x v="1"/>
    <x v="1"/>
    <s v="63-514032010-1SYJ-8dr8"/>
  </r>
  <r>
    <x v="1"/>
    <x v="13"/>
    <s v="84-514072025-TB4T-a44e"/>
  </r>
  <r>
    <x v="1"/>
    <x v="9"/>
    <s v="70-514073828-A19Z-v8lc"/>
  </r>
  <r>
    <x v="0"/>
    <x v="0"/>
    <s v="635-507230803-M6NV-4d8r"/>
  </r>
  <r>
    <x v="2"/>
    <x v="6"/>
    <s v="15-513050021-V60K-j905"/>
  </r>
  <r>
    <x v="1"/>
    <x v="1"/>
    <s v="64-514032823-FZNK-dg8i"/>
  </r>
  <r>
    <x v="2"/>
    <x v="7"/>
    <s v="468-513010015-MNI4-b7dv"/>
  </r>
  <r>
    <x v="1"/>
    <x v="1"/>
    <s v="62-514032807-D90I-q5h5"/>
  </r>
  <r>
    <x v="1"/>
    <x v="4"/>
    <s v="690-514011028-AGTB-a8nh"/>
  </r>
  <r>
    <x v="1"/>
    <x v="17"/>
    <s v="353-514071024-CDVF-q8n3"/>
  </r>
  <r>
    <x v="2"/>
    <x v="7"/>
    <s v="475-513010818-ZPXM-j74n"/>
  </r>
  <r>
    <x v="1"/>
    <x v="3"/>
    <s v="373-514050014-LYOB-o4ay"/>
  </r>
  <r>
    <x v="2"/>
    <x v="7"/>
    <s v="463-513010019-8FJI-3nlv"/>
  </r>
  <r>
    <x v="1"/>
    <x v="13"/>
    <s v="70-514072008-1VYP-6ld7"/>
  </r>
  <r>
    <x v="1"/>
    <x v="1"/>
    <s v="64-514032825-M0FY-90vq"/>
  </r>
  <r>
    <x v="2"/>
    <x v="2"/>
    <s v="328-513030029-4JN7-1djk"/>
  </r>
  <r>
    <x v="1"/>
    <x v="5"/>
    <s v="54-514012048-T9G8-g8up"/>
  </r>
  <r>
    <x v="1"/>
    <x v="4"/>
    <s v="514012029-EG3W-cqi2"/>
  </r>
  <r>
    <x v="2"/>
    <x v="6"/>
    <s v="05-513050816-Y2E5-yrnj"/>
  </r>
  <r>
    <x v="2"/>
    <x v="6"/>
    <s v="09-513050039-AAEK-fiw2"/>
  </r>
  <r>
    <x v="2"/>
    <x v="7"/>
    <s v="477-513010032-GE9W-aob6"/>
  </r>
  <r>
    <x v="2"/>
    <x v="14"/>
    <s v="513070007-TZCD-uo6l"/>
  </r>
  <r>
    <x v="1"/>
    <x v="3"/>
    <s v="373-514050824-7D50-vqcg"/>
  </r>
  <r>
    <x v="1"/>
    <x v="3"/>
    <s v="511-514050805-THDS-l5be"/>
  </r>
  <r>
    <x v="0"/>
    <x v="0"/>
    <s v="558-507230019-CR82-1vrp"/>
  </r>
  <r>
    <x v="1"/>
    <x v="3"/>
    <s v="384-514050008-GDY9-euko"/>
  </r>
  <r>
    <x v="2"/>
    <x v="2"/>
    <s v="308-513030029-WOE2-p9p8"/>
  </r>
  <r>
    <x v="1"/>
    <x v="18"/>
    <s v="534-514031023-2E97-hvy1"/>
  </r>
  <r>
    <x v="2"/>
    <x v="7"/>
    <s v="463-513010082-V2KN-booq"/>
  </r>
  <r>
    <x v="1"/>
    <x v="3"/>
    <s v="529-514050803-UCB6-fd6b"/>
  </r>
  <r>
    <x v="1"/>
    <x v="17"/>
    <s v="359-514071009-2BBS-zkn2"/>
  </r>
  <r>
    <x v="2"/>
    <x v="14"/>
    <s v="349-513070002-1H3S-kwg5"/>
  </r>
  <r>
    <x v="1"/>
    <x v="9"/>
    <s v="93-514073827-1FJW-j4nk"/>
  </r>
  <r>
    <x v="2"/>
    <x v="7"/>
    <s v="457-513010091-3108-7tjn"/>
  </r>
  <r>
    <x v="1"/>
    <x v="13"/>
    <s v="514072036-FWEI-xqlu"/>
  </r>
  <r>
    <x v="1"/>
    <x v="5"/>
    <s v="52-514012023-GMJG-h64k"/>
  </r>
  <r>
    <x v="1"/>
    <x v="5"/>
    <s v="53-514012830-B4J4-3g6d"/>
  </r>
  <r>
    <x v="2"/>
    <x v="6"/>
    <s v="241-513050031-GVNV-g77a"/>
  </r>
  <r>
    <x v="2"/>
    <x v="7"/>
    <s v="513010821-ABRN-ojib"/>
  </r>
  <r>
    <x v="1"/>
    <x v="5"/>
    <s v="55-514012832-FM4K-n2eh"/>
  </r>
  <r>
    <x v="1"/>
    <x v="10"/>
    <s v="514074817-6BVA-769t"/>
  </r>
  <r>
    <x v="1"/>
    <x v="9"/>
    <s v="514073808-Q29V-swuk"/>
  </r>
  <r>
    <x v="1"/>
    <x v="13"/>
    <s v="514072008-UP8B-uw7a"/>
  </r>
  <r>
    <x v="1"/>
    <x v="4"/>
    <s v="516-514011073-QO83-txcj"/>
  </r>
  <r>
    <x v="1"/>
    <x v="1"/>
    <s v="80-514032825-2675-a1gp"/>
  </r>
  <r>
    <x v="1"/>
    <x v="13"/>
    <s v="90-514072043-31PC-gh9x"/>
  </r>
  <r>
    <x v="2"/>
    <x v="15"/>
    <s v="27-513093004-VQ4W-h05b"/>
  </r>
  <r>
    <x v="1"/>
    <x v="10"/>
    <s v="514074810-XMK7-y9w8"/>
  </r>
  <r>
    <x v="1"/>
    <x v="4"/>
    <s v="514011024-QW76-glti"/>
  </r>
  <r>
    <x v="2"/>
    <x v="14"/>
    <s v="309-513070801-9Y8B-z6xt"/>
  </r>
  <r>
    <x v="2"/>
    <x v="2"/>
    <s v="311-513030002-FIJF-t8k3"/>
  </r>
  <r>
    <x v="1"/>
    <x v="13"/>
    <s v="67-514072009-M3HL-oert"/>
  </r>
  <r>
    <x v="1"/>
    <x v="3"/>
    <s v="511-514050805-RZYP-4wqu"/>
  </r>
  <r>
    <x v="2"/>
    <x v="15"/>
    <s v="45-513094820-E6E2-43r9"/>
  </r>
  <r>
    <x v="1"/>
    <x v="3"/>
    <s v="373-514050014-64GY-j5q3"/>
  </r>
  <r>
    <x v="1"/>
    <x v="4"/>
    <s v="538-514012029-N7NJ-vfnp"/>
  </r>
  <r>
    <x v="2"/>
    <x v="2"/>
    <s v="663-513030001-SP8S-42d2"/>
  </r>
  <r>
    <x v="1"/>
    <x v="13"/>
    <s v="73-514072811-QBLS-82rp"/>
  </r>
  <r>
    <x v="1"/>
    <x v="9"/>
    <s v="88-514073810-XBTT-1k1u"/>
  </r>
  <r>
    <x v="0"/>
    <x v="16"/>
    <s v="109-507310023-HK0J-9yoc"/>
  </r>
  <r>
    <x v="2"/>
    <x v="2"/>
    <s v="328-518110005-WK2Z-18le"/>
  </r>
  <r>
    <x v="1"/>
    <x v="10"/>
    <s v="262-514074815-LW1F-t2wj"/>
  </r>
  <r>
    <x v="1"/>
    <x v="17"/>
    <s v="531-514071002-2JIO-znve"/>
  </r>
  <r>
    <x v="2"/>
    <x v="7"/>
    <s v="674-513010087-8GNH-wgkk"/>
  </r>
  <r>
    <x v="2"/>
    <x v="14"/>
    <s v="463-513070026-P25A-qk5r"/>
  </r>
  <r>
    <x v="1"/>
    <x v="13"/>
    <s v="84-514072023-YSLC-hset"/>
  </r>
  <r>
    <x v="1"/>
    <x v="13"/>
    <s v="273-514072067-1I0X-nqlp"/>
  </r>
  <r>
    <x v="2"/>
    <x v="14"/>
    <s v="321-513070801-WHIS-arro"/>
  </r>
  <r>
    <x v="2"/>
    <x v="11"/>
    <s v="218-513093805-BVY5-4pzz"/>
  </r>
  <r>
    <x v="2"/>
    <x v="7"/>
    <s v="491-513010064-UN8Q-x2nl"/>
  </r>
  <r>
    <x v="1"/>
    <x v="3"/>
    <s v="514050814-FH8B-lzqd"/>
  </r>
  <r>
    <x v="1"/>
    <x v="9"/>
    <s v="97-514073808-BON8-s6wg"/>
  </r>
  <r>
    <x v="2"/>
    <x v="12"/>
    <s v="33-513092802-NV39-nmei"/>
  </r>
  <r>
    <x v="2"/>
    <x v="15"/>
    <s v="02-513094826-FPFX-ohxq"/>
  </r>
  <r>
    <x v="1"/>
    <x v="13"/>
    <s v="514072050-6E4H-spqr"/>
  </r>
  <r>
    <x v="1"/>
    <x v="1"/>
    <s v="81-514032829-IIEI-305k"/>
  </r>
  <r>
    <x v="1"/>
    <x v="5"/>
    <s v="60-514012058-8XEL-up6t"/>
  </r>
  <r>
    <x v="2"/>
    <x v="14"/>
    <s v="316-513070029-UM6B-y299"/>
  </r>
  <r>
    <x v="1"/>
    <x v="5"/>
    <s v="68-514012057-BVQ0-u815"/>
  </r>
  <r>
    <x v="0"/>
    <x v="0"/>
    <s v="564-507230802-FOTB-abw0"/>
  </r>
  <r>
    <x v="2"/>
    <x v="6"/>
    <s v="513050039-1AWN-dwcd"/>
  </r>
  <r>
    <x v="1"/>
    <x v="13"/>
    <s v="514072059-8TL2-0e33"/>
  </r>
  <r>
    <x v="2"/>
    <x v="12"/>
    <s v="45-513092014-9NAY-1sjx"/>
  </r>
  <r>
    <x v="2"/>
    <x v="7"/>
    <s v="463-513010079-HAI8-9jra"/>
  </r>
  <r>
    <x v="2"/>
    <x v="6"/>
    <s v="38-513050817-OZGK-uol0"/>
  </r>
  <r>
    <x v="1"/>
    <x v="5"/>
    <s v="287-514012042-PO0I-uka4"/>
  </r>
  <r>
    <x v="2"/>
    <x v="14"/>
    <s v="319-513070824-0UW8-8oix"/>
  </r>
  <r>
    <x v="1"/>
    <x v="10"/>
    <s v="514011011-KLOZ-tfhp"/>
  </r>
  <r>
    <x v="2"/>
    <x v="2"/>
    <s v="518110005-XK06-g7r9"/>
  </r>
  <r>
    <x v="2"/>
    <x v="6"/>
    <s v="513050026-QMUA-50g9"/>
  </r>
  <r>
    <x v="0"/>
    <x v="0"/>
    <s v="507230818-FVJ3-whbf"/>
  </r>
  <r>
    <x v="1"/>
    <x v="4"/>
    <s v="514011809-OHUX-dmt8"/>
  </r>
  <r>
    <x v="2"/>
    <x v="14"/>
    <s v="330-513070819-NZW8-m3pc"/>
  </r>
  <r>
    <x v="1"/>
    <x v="13"/>
    <s v="514072004-HTNY-gwuj"/>
  </r>
  <r>
    <x v="1"/>
    <x v="17"/>
    <s v="352-514071803-KXF8-fv71"/>
  </r>
  <r>
    <x v="1"/>
    <x v="17"/>
    <s v="352-514071044-QU7N-49f4"/>
  </r>
  <r>
    <x v="1"/>
    <x v="9"/>
    <s v="83-514073013-GF26-zpih"/>
  </r>
  <r>
    <x v="2"/>
    <x v="2"/>
    <s v="310-513030801-OO13-urx3"/>
  </r>
  <r>
    <x v="1"/>
    <x v="4"/>
    <s v="718-514011027-VHUJ-c0bk"/>
  </r>
  <r>
    <x v="2"/>
    <x v="14"/>
    <s v="328-513070816-YKQP-rz9m"/>
  </r>
  <r>
    <x v="1"/>
    <x v="13"/>
    <s v="514072027-KC1Q-5645"/>
  </r>
  <r>
    <x v="1"/>
    <x v="3"/>
    <s v="383-514050043-D8A3-6sud"/>
  </r>
  <r>
    <x v="1"/>
    <x v="5"/>
    <s v="55-514012047-7F1X-7i1h"/>
  </r>
  <r>
    <x v="1"/>
    <x v="4"/>
    <s v="684-514011028-AAV1-k5gg"/>
  </r>
  <r>
    <x v="1"/>
    <x v="4"/>
    <s v="696-514011019-P9UW-urxg"/>
  </r>
  <r>
    <x v="2"/>
    <x v="6"/>
    <s v="21-513050021-PZW9-epsh"/>
  </r>
  <r>
    <x v="2"/>
    <x v="2"/>
    <s v="310-518110005-QPTI-eotq"/>
  </r>
  <r>
    <x v="2"/>
    <x v="6"/>
    <s v="09-513050021-ZLNU-k0zt"/>
  </r>
  <r>
    <x v="1"/>
    <x v="13"/>
    <s v="288-514072043-9PO1-mx5s"/>
  </r>
  <r>
    <x v="0"/>
    <x v="0"/>
    <s v="608-507230801-3OGK-wtjj"/>
  </r>
  <r>
    <x v="2"/>
    <x v="7"/>
    <s v="466-513010082-RAEB-lmed"/>
  </r>
  <r>
    <x v="1"/>
    <x v="4"/>
    <s v="514011037-CNWZ-iwfd"/>
  </r>
  <r>
    <x v="1"/>
    <x v="17"/>
    <s v="357-514071033-UP67-m82y"/>
  </r>
  <r>
    <x v="2"/>
    <x v="14"/>
    <s v="408-513070803-DIZK-wx4u"/>
  </r>
  <r>
    <x v="2"/>
    <x v="15"/>
    <s v="39-513093006-AES0-xa5u"/>
  </r>
  <r>
    <x v="1"/>
    <x v="13"/>
    <s v="514072811-3PHY-0bap"/>
  </r>
  <r>
    <x v="1"/>
    <x v="1"/>
    <s v="62-514032013-P2KU-61g1"/>
  </r>
  <r>
    <x v="1"/>
    <x v="4"/>
    <s v="516-514011073-EKYL-cvtt"/>
  </r>
  <r>
    <x v="2"/>
    <x v="6"/>
    <s v="231-513050815-N34A-2kva"/>
  </r>
  <r>
    <x v="1"/>
    <x v="9"/>
    <s v="70-514073801-QO0X-1jun"/>
  </r>
  <r>
    <x v="1"/>
    <x v="10"/>
    <s v="81-514011005-ZAIQ-ut75"/>
  </r>
  <r>
    <x v="2"/>
    <x v="2"/>
    <s v="326-513030038-GIGF-rq1j"/>
  </r>
  <r>
    <x v="2"/>
    <x v="14"/>
    <s v="304-513070807-CZQH-5b55"/>
  </r>
  <r>
    <x v="2"/>
    <x v="7"/>
    <s v="642-513010844-FPBS-4r5k"/>
  </r>
  <r>
    <x v="1"/>
    <x v="5"/>
    <s v="514012807-HGLJ-i9ap"/>
  </r>
  <r>
    <x v="1"/>
    <x v="4"/>
    <s v="723-514011026-BEK9-z7wk"/>
  </r>
  <r>
    <x v="1"/>
    <x v="4"/>
    <s v="705-514011037-07AK-1e3v"/>
  </r>
  <r>
    <x v="1"/>
    <x v="18"/>
    <s v="514031026-JXBZ-1zpl"/>
  </r>
  <r>
    <x v="1"/>
    <x v="13"/>
    <s v="97-514072060-X88L-9188"/>
  </r>
  <r>
    <x v="1"/>
    <x v="3"/>
    <s v="525-514050037-EYXP-tjbs"/>
  </r>
  <r>
    <x v="1"/>
    <x v="4"/>
    <s v="686-514011029-C0SG-6xmw"/>
  </r>
  <r>
    <x v="2"/>
    <x v="15"/>
    <s v="27-513093003-64YR-4cxt"/>
  </r>
  <r>
    <x v="1"/>
    <x v="3"/>
    <s v="535-514050803-ZOY8-z82q"/>
  </r>
  <r>
    <x v="2"/>
    <x v="7"/>
    <s v="475-513010081-QD0T-m55m"/>
  </r>
  <r>
    <x v="1"/>
    <x v="4"/>
    <s v="719-514011829-562W-se5y"/>
  </r>
  <r>
    <x v="1"/>
    <x v="13"/>
    <s v="293-514072020-3D0T-tpca"/>
  </r>
  <r>
    <x v="2"/>
    <x v="2"/>
    <s v="328-513030829-IOA5-5ub0"/>
  </r>
  <r>
    <x v="1"/>
    <x v="9"/>
    <s v="91-514073825-POIZ-nd9p"/>
  </r>
  <r>
    <x v="1"/>
    <x v="18"/>
    <s v="514031026-RV61-8omu"/>
  </r>
  <r>
    <x v="2"/>
    <x v="14"/>
    <s v="341-513070032-WNI2-mrjq"/>
  </r>
  <r>
    <x v="1"/>
    <x v="5"/>
    <s v="51-514012826-TVY0-eu6a"/>
  </r>
  <r>
    <x v="1"/>
    <x v="13"/>
    <s v="73-514072053-1X2K-pi1l"/>
  </r>
  <r>
    <x v="2"/>
    <x v="11"/>
    <s v="513093810-XDZL-zm6g"/>
  </r>
  <r>
    <x v="1"/>
    <x v="17"/>
    <s v="372-514071023-A6MC-dfu5"/>
  </r>
  <r>
    <x v="1"/>
    <x v="4"/>
    <s v="718-514011068-XLCT-nx1c"/>
  </r>
  <r>
    <x v="1"/>
    <x v="13"/>
    <s v="514072046-LAYJ-jqqa"/>
  </r>
  <r>
    <x v="2"/>
    <x v="2"/>
    <s v="329-513030042-571Y-pkn4"/>
  </r>
  <r>
    <x v="2"/>
    <x v="2"/>
    <s v="305-513030020-J50D-3a23"/>
  </r>
  <r>
    <x v="2"/>
    <x v="7"/>
    <s v="457-513010091-MGH5-wtb8"/>
  </r>
  <r>
    <x v="1"/>
    <x v="18"/>
    <s v="364-514031822-6SJO-7iio"/>
  </r>
  <r>
    <x v="2"/>
    <x v="7"/>
    <s v="457-513010081-L7EF-saml"/>
  </r>
  <r>
    <x v="1"/>
    <x v="4"/>
    <s v="514011825-ZH9L-82xn"/>
  </r>
  <r>
    <x v="2"/>
    <x v="7"/>
    <s v="513010079-OSAL-gqy1"/>
  </r>
  <r>
    <x v="2"/>
    <x v="14"/>
    <s v="304-513070807-8H8Y-rl10"/>
  </r>
  <r>
    <x v="1"/>
    <x v="10"/>
    <s v="514074812-KI6L-f1in"/>
  </r>
  <r>
    <x v="2"/>
    <x v="7"/>
    <s v="458-513010818-10PU-byo0"/>
  </r>
  <r>
    <x v="1"/>
    <x v="4"/>
    <s v="705-514011037-1IEU-k8up"/>
  </r>
  <r>
    <x v="1"/>
    <x v="3"/>
    <s v="393-514050821-CI51-jlwq"/>
  </r>
  <r>
    <x v="1"/>
    <x v="5"/>
    <s v="60-514012043-3DSU-cduw"/>
  </r>
  <r>
    <x v="1"/>
    <x v="5"/>
    <s v="55-514012033-433V-roky"/>
  </r>
  <r>
    <x v="1"/>
    <x v="1"/>
    <s v="63-514032813-9AO8-v1ki"/>
  </r>
  <r>
    <x v="1"/>
    <x v="18"/>
    <s v="514031010-Y7VD-kqhr"/>
  </r>
  <r>
    <x v="1"/>
    <x v="4"/>
    <s v="514011033-149S-miqd"/>
  </r>
  <r>
    <x v="2"/>
    <x v="6"/>
    <s v="17-513050026-I0G3-oa1m"/>
  </r>
  <r>
    <x v="1"/>
    <x v="3"/>
    <s v="369-514050817-101Q-ahii"/>
  </r>
  <r>
    <x v="1"/>
    <x v="3"/>
    <s v="388-514050821-GLJQ-yg0l"/>
  </r>
  <r>
    <x v="1"/>
    <x v="10"/>
    <s v="514074817-9FAW-5amo"/>
  </r>
  <r>
    <x v="2"/>
    <x v="6"/>
    <s v="513050815-CE58-k7i1"/>
  </r>
  <r>
    <x v="2"/>
    <x v="11"/>
    <s v="224-513010008-WAFT-8xtx"/>
  </r>
  <r>
    <x v="2"/>
    <x v="7"/>
    <s v="662-513010848-99YN-1e7x"/>
  </r>
  <r>
    <x v="2"/>
    <x v="8"/>
    <s v="30-513091006-8EBM-xe3q"/>
  </r>
  <r>
    <x v="2"/>
    <x v="14"/>
    <s v="321-513070816-0IL0-cgal"/>
  </r>
  <r>
    <x v="1"/>
    <x v="3"/>
    <s v="515-514050826-S8EO-rxab"/>
  </r>
  <r>
    <x v="1"/>
    <x v="13"/>
    <s v="294-514072006-BW84-qbf1"/>
  </r>
  <r>
    <x v="1"/>
    <x v="13"/>
    <s v="267-514072050-EWVS-ncmo"/>
  </r>
  <r>
    <x v="1"/>
    <x v="10"/>
    <s v="262-514011005-G66O-3uhu"/>
  </r>
  <r>
    <x v="2"/>
    <x v="15"/>
    <s v="27-513093006-KXHE-xg4f"/>
  </r>
  <r>
    <x v="1"/>
    <x v="13"/>
    <s v="514072003-5EVJ-g0z0"/>
  </r>
  <r>
    <x v="1"/>
    <x v="1"/>
    <s v="77-514032010-ZFC3-clgv"/>
  </r>
  <r>
    <x v="2"/>
    <x v="2"/>
    <s v="319-513030816-BOCU-wwc9"/>
  </r>
  <r>
    <x v="2"/>
    <x v="7"/>
    <s v="484-513010078-H9RA-98it"/>
  </r>
  <r>
    <x v="1"/>
    <x v="4"/>
    <s v="707-514011823-NYO2-8tzd"/>
  </r>
  <r>
    <x v="0"/>
    <x v="0"/>
    <s v="629-507230810-CO1G-eutf"/>
  </r>
  <r>
    <x v="1"/>
    <x v="1"/>
    <s v="77-514032020-OB3H-vgpb"/>
  </r>
  <r>
    <x v="1"/>
    <x v="1"/>
    <s v="77-514032807-9SQ2-b2ms"/>
  </r>
  <r>
    <x v="1"/>
    <x v="1"/>
    <s v="78-514032008-KCKR-bs5j"/>
  </r>
  <r>
    <x v="1"/>
    <x v="3"/>
    <s v="383-514050008-JSET-xjg2"/>
  </r>
  <r>
    <x v="1"/>
    <x v="4"/>
    <s v="718-514011068-SNR3-75yt"/>
  </r>
  <r>
    <x v="0"/>
    <x v="0"/>
    <s v="566-507230809-5M3D-ke7h"/>
  </r>
  <r>
    <x v="0"/>
    <x v="0"/>
    <s v="566-507230809-GRUZ-grvr"/>
  </r>
  <r>
    <x v="2"/>
    <x v="7"/>
    <s v="458-513010818-10PU-4b3r"/>
  </r>
  <r>
    <x v="1"/>
    <x v="5"/>
    <s v="92-514012017-L48W-qvvw"/>
  </r>
  <r>
    <x v="1"/>
    <x v="5"/>
    <s v="71-514012047-KQC9-0hcp"/>
  </r>
  <r>
    <x v="1"/>
    <x v="10"/>
    <s v="65-514074817-UCQ4-c6eq"/>
  </r>
  <r>
    <x v="1"/>
    <x v="1"/>
    <s v="514032020-LUMQ-l3n3"/>
  </r>
  <r>
    <x v="2"/>
    <x v="7"/>
    <s v="513010087-X3W1-yocq"/>
  </r>
  <r>
    <x v="1"/>
    <x v="13"/>
    <s v="514072055-PEQW-mrbz"/>
  </r>
  <r>
    <x v="1"/>
    <x v="4"/>
    <s v="498-514011024-EAY2-cavq"/>
  </r>
  <r>
    <x v="1"/>
    <x v="5"/>
    <s v="60-514012033-43UF-13ct"/>
  </r>
  <r>
    <x v="1"/>
    <x v="5"/>
    <s v="87-514012040-0VUU-izgx"/>
  </r>
  <r>
    <x v="1"/>
    <x v="13"/>
    <s v="514072811-MB76-1fk5"/>
  </r>
  <r>
    <x v="0"/>
    <x v="0"/>
    <s v="116-507230023-08KS-8t71"/>
  </r>
  <r>
    <x v="1"/>
    <x v="1"/>
    <s v="78-514032008-QWFQ-gyhe"/>
  </r>
  <r>
    <x v="2"/>
    <x v="7"/>
    <s v="513010841-B6OY-xr54"/>
  </r>
  <r>
    <x v="1"/>
    <x v="17"/>
    <s v="531-514071002-TEXZ-1nfg"/>
  </r>
  <r>
    <x v="1"/>
    <x v="17"/>
    <s v="531-514071002-IOOG-8gn1"/>
  </r>
  <r>
    <x v="1"/>
    <x v="3"/>
    <s v="388-514050819-T4OK-buut"/>
  </r>
  <r>
    <x v="2"/>
    <x v="14"/>
    <s v="333-513070001-ROK4-fq4a"/>
  </r>
  <r>
    <x v="1"/>
    <x v="13"/>
    <s v="514072004-HTNY-34f9"/>
  </r>
  <r>
    <x v="1"/>
    <x v="4"/>
    <s v="514011020-QSSC-as97"/>
  </r>
  <r>
    <x v="2"/>
    <x v="6"/>
    <s v="31-513050021-235I-r9g2"/>
  </r>
  <r>
    <x v="2"/>
    <x v="6"/>
    <s v="513050026-3TDO-r9xu"/>
  </r>
  <r>
    <x v="1"/>
    <x v="10"/>
    <s v="82-514074807-QY5C-6x5q"/>
  </r>
  <r>
    <x v="2"/>
    <x v="2"/>
    <s v="340-515115009-XY5Y-ingc"/>
  </r>
  <r>
    <x v="2"/>
    <x v="7"/>
    <s v="487-513010068-1LLL-bp83"/>
  </r>
  <r>
    <x v="1"/>
    <x v="4"/>
    <s v="689-514011825-C8JK-6wew"/>
  </r>
  <r>
    <x v="1"/>
    <x v="18"/>
    <s v="514031806-4315-9u5b"/>
  </r>
  <r>
    <x v="1"/>
    <x v="10"/>
    <s v="514074807-HXAI-uehm"/>
  </r>
  <r>
    <x v="1"/>
    <x v="5"/>
    <s v="72-514012033-XE7C-29o3"/>
  </r>
  <r>
    <x v="2"/>
    <x v="7"/>
    <s v="478-513010083-L8E6-iiqg"/>
  </r>
  <r>
    <x v="1"/>
    <x v="3"/>
    <s v="536-514050003-UVJ1-06np"/>
  </r>
  <r>
    <x v="1"/>
    <x v="9"/>
    <s v="514073807-12CB-4a6x"/>
  </r>
  <r>
    <x v="1"/>
    <x v="4"/>
    <s v="722-514011823-QSBY-q4s0"/>
  </r>
  <r>
    <x v="2"/>
    <x v="7"/>
    <s v="513010087-RJ84-qzoy"/>
  </r>
  <r>
    <x v="2"/>
    <x v="7"/>
    <s v="645-513010844-QFO9-guao"/>
  </r>
  <r>
    <x v="0"/>
    <x v="0"/>
    <s v="126-507230814-0G8W-pq3f"/>
  </r>
  <r>
    <x v="1"/>
    <x v="9"/>
    <s v="83-514073825-NZNJ-ru6y"/>
  </r>
  <r>
    <x v="1"/>
    <x v="4"/>
    <s v="514011825-DGNL-0jl9"/>
  </r>
  <r>
    <x v="2"/>
    <x v="7"/>
    <s v="457-513010078-67WL-betn"/>
  </r>
  <r>
    <x v="1"/>
    <x v="17"/>
    <s v="353-514071059-LPSV-ofuu"/>
  </r>
  <r>
    <x v="1"/>
    <x v="13"/>
    <s v="84-514072053-C2GM-idc8"/>
  </r>
  <r>
    <x v="1"/>
    <x v="5"/>
    <s v="52-514012042-SMDA-uffm"/>
  </r>
  <r>
    <x v="2"/>
    <x v="6"/>
    <s v="217-513050023-9I14-tvfi"/>
  </r>
  <r>
    <x v="1"/>
    <x v="13"/>
    <s v="514072024-IXZQ-ol0v"/>
  </r>
  <r>
    <x v="1"/>
    <x v="5"/>
    <s v="71-514012047-MLLS-3bm4"/>
  </r>
  <r>
    <x v="2"/>
    <x v="2"/>
    <s v="305-513030022-E1VQ-fmrn"/>
  </r>
  <r>
    <x v="2"/>
    <x v="7"/>
    <s v="665-513010032-NAIF-l06c"/>
  </r>
  <r>
    <x v="0"/>
    <x v="0"/>
    <s v="558-507270004-4ZGF-o4xv"/>
  </r>
  <r>
    <x v="2"/>
    <x v="7"/>
    <s v="465-513010084-ZD5N-7qro"/>
  </r>
  <r>
    <x v="1"/>
    <x v="5"/>
    <s v="51-514012025-UX9V-6vjh"/>
  </r>
  <r>
    <x v="2"/>
    <x v="7"/>
    <s v="463-513010079-IS5J-hrxq"/>
  </r>
  <r>
    <x v="2"/>
    <x v="2"/>
    <s v="513030021-RZXQ-jw3y"/>
  </r>
  <r>
    <x v="1"/>
    <x v="9"/>
    <s v="514073007-A9JK-9x3j"/>
  </r>
  <r>
    <x v="1"/>
    <x v="3"/>
    <s v="532-514050832-33CT-17f2"/>
  </r>
  <r>
    <x v="2"/>
    <x v="8"/>
    <s v="04-513091820-793P-x2dh"/>
  </r>
  <r>
    <x v="1"/>
    <x v="4"/>
    <s v="696-514011019-N87M-b8sz"/>
  </r>
  <r>
    <x v="2"/>
    <x v="7"/>
    <s v="488-513010067-LGJF-pw6w"/>
  </r>
  <r>
    <x v="1"/>
    <x v="9"/>
    <s v="85-514073827-7T1Z-4qnt"/>
  </r>
  <r>
    <x v="2"/>
    <x v="7"/>
    <s v="513010029-31H0-wvs7"/>
  </r>
  <r>
    <x v="2"/>
    <x v="12"/>
    <s v="50-513092014-BGLR-d8xi"/>
  </r>
  <r>
    <x v="0"/>
    <x v="0"/>
    <s v="128-507230002-MD64-l1n3"/>
  </r>
  <r>
    <x v="2"/>
    <x v="7"/>
    <s v="484-513010082-UJY8-d509"/>
  </r>
  <r>
    <x v="2"/>
    <x v="6"/>
    <s v="15-513050051-3ELX-o3ll"/>
  </r>
  <r>
    <x v="2"/>
    <x v="15"/>
    <s v="07-513094826-HPT8-p9tv"/>
  </r>
  <r>
    <x v="1"/>
    <x v="3"/>
    <s v="515-514050826-APBB-iu4q"/>
  </r>
  <r>
    <x v="2"/>
    <x v="2"/>
    <s v="328-513030029-94X2-02z8"/>
  </r>
  <r>
    <x v="1"/>
    <x v="5"/>
    <s v="68-514012057-8EPN-ls24"/>
  </r>
  <r>
    <x v="1"/>
    <x v="4"/>
    <s v="691-514011075-6WA7-qgsp"/>
  </r>
  <r>
    <x v="1"/>
    <x v="9"/>
    <s v="83-514073807-DQDA-a3c5"/>
  </r>
  <r>
    <x v="2"/>
    <x v="2"/>
    <s v="305-513030022-WARO-b6xu"/>
  </r>
  <r>
    <x v="2"/>
    <x v="7"/>
    <s v="463-513010072-NRVG-pah3"/>
  </r>
  <r>
    <x v="1"/>
    <x v="1"/>
    <s v="66-514032838-SN0F-byf5"/>
  </r>
  <r>
    <x v="1"/>
    <x v="9"/>
    <s v="67-514073804-UHIV-zqw9"/>
  </r>
  <r>
    <x v="2"/>
    <x v="6"/>
    <s v="21-513050007-EX7W-etge"/>
  </r>
  <r>
    <x v="1"/>
    <x v="4"/>
    <s v="688-514011823-SXQN-315z"/>
  </r>
  <r>
    <x v="1"/>
    <x v="3"/>
    <s v="520-514050037-3Y8E-tn87"/>
  </r>
  <r>
    <x v="2"/>
    <x v="14"/>
    <s v="324-513070819-Y7PC-c691"/>
  </r>
  <r>
    <x v="1"/>
    <x v="4"/>
    <s v="691-514011021-MHY7-127s"/>
  </r>
  <r>
    <x v="2"/>
    <x v="12"/>
    <s v="48-513092019-LU7R-ssv0"/>
  </r>
  <r>
    <x v="1"/>
    <x v="5"/>
    <s v="54-514012832-3MOY-qdj0"/>
  </r>
  <r>
    <x v="1"/>
    <x v="3"/>
    <s v="525-514050814-D9BW-abpb"/>
  </r>
  <r>
    <x v="1"/>
    <x v="17"/>
    <s v="351-514071025-O6FK-rvvj"/>
  </r>
  <r>
    <x v="1"/>
    <x v="17"/>
    <s v="352-514071803-WYTS-gmds"/>
  </r>
  <r>
    <x v="1"/>
    <x v="10"/>
    <s v="262-514074815-YLLA-3fh1"/>
  </r>
  <r>
    <x v="1"/>
    <x v="5"/>
    <s v="52-514012023-2J6G-h66i"/>
  </r>
  <r>
    <x v="2"/>
    <x v="6"/>
    <s v="513050817-E4CV-5nef"/>
  </r>
  <r>
    <x v="2"/>
    <x v="2"/>
    <s v="513030002-R6PA-awfq"/>
  </r>
  <r>
    <x v="2"/>
    <x v="7"/>
    <s v="662-513010848-LO8Z-vz7z"/>
  </r>
  <r>
    <x v="2"/>
    <x v="2"/>
    <s v="304-513030002-PCO0-edrs"/>
  </r>
  <r>
    <x v="1"/>
    <x v="3"/>
    <s v="526-514050045-X00P-zjgn"/>
  </r>
  <r>
    <x v="1"/>
    <x v="3"/>
    <s v="385-514050011-JEXJ-x31s"/>
  </r>
  <r>
    <x v="1"/>
    <x v="3"/>
    <s v="524-514050832-VFPE-7g26"/>
  </r>
  <r>
    <x v="2"/>
    <x v="2"/>
    <s v="319-513030002-GB51-obdt"/>
  </r>
  <r>
    <x v="2"/>
    <x v="2"/>
    <s v="319-513030826-X2QV-kcic"/>
  </r>
  <r>
    <x v="1"/>
    <x v="4"/>
    <s v="698-514011809-H6JS-uc65"/>
  </r>
  <r>
    <x v="1"/>
    <x v="9"/>
    <s v="514073826-9ZZ6-pyly"/>
  </r>
  <r>
    <x v="2"/>
    <x v="7"/>
    <s v="457-513010091-X3BN-9sb6"/>
  </r>
  <r>
    <x v="1"/>
    <x v="1"/>
    <s v="64-514032010-6AVO-m9zk"/>
  </r>
  <r>
    <x v="1"/>
    <x v="13"/>
    <s v="70-514072008-G88R-77we"/>
  </r>
  <r>
    <x v="2"/>
    <x v="14"/>
    <s v="513070011-S7K7-uzqc"/>
  </r>
  <r>
    <x v="1"/>
    <x v="13"/>
    <s v="284-514072022-X3QI-k0vm"/>
  </r>
  <r>
    <x v="1"/>
    <x v="9"/>
    <s v="85-514073826-KKMF-4pyu"/>
  </r>
  <r>
    <x v="2"/>
    <x v="6"/>
    <s v="17-513050007-X4SN-d98z"/>
  </r>
  <r>
    <x v="2"/>
    <x v="7"/>
    <s v="487-513010084-6BFH-rzud"/>
  </r>
  <r>
    <x v="2"/>
    <x v="2"/>
    <s v="318-513030817-5T78-pse1"/>
  </r>
  <r>
    <x v="1"/>
    <x v="13"/>
    <s v="514072055-G2L4-b28t"/>
  </r>
  <r>
    <x v="0"/>
    <x v="0"/>
    <s v="637-507230810-3SMF-xvjz"/>
  </r>
  <r>
    <x v="1"/>
    <x v="9"/>
    <s v="83-514073013-D9Q4-drcf"/>
  </r>
  <r>
    <x v="2"/>
    <x v="7"/>
    <s v="513010821-4DAV-za8u"/>
  </r>
  <r>
    <x v="0"/>
    <x v="0"/>
    <s v="583-507230802-J4Q3-0vrv"/>
  </r>
  <r>
    <x v="1"/>
    <x v="9"/>
    <s v="67-514073804-XPSB-tmmm"/>
  </r>
  <r>
    <x v="1"/>
    <x v="13"/>
    <s v="273-514072036-9GVD-dybz"/>
  </r>
  <r>
    <x v="1"/>
    <x v="4"/>
    <s v="698-514011809-EUP3-psvo"/>
  </r>
  <r>
    <x v="2"/>
    <x v="12"/>
    <s v="49-513092010-0D6Q-0vm2"/>
  </r>
  <r>
    <x v="1"/>
    <x v="13"/>
    <s v="67-514072011-OK14-62bc"/>
  </r>
  <r>
    <x v="0"/>
    <x v="0"/>
    <s v="126-516033001-HTYQ-cww7"/>
  </r>
  <r>
    <x v="1"/>
    <x v="4"/>
    <s v="709-514011820-QSO9-8cd1"/>
  </r>
  <r>
    <x v="2"/>
    <x v="15"/>
    <s v="46-513093006-D3NG-f60z"/>
  </r>
  <r>
    <x v="1"/>
    <x v="5"/>
    <s v="68-514012819-HEOD-dkrq"/>
  </r>
  <r>
    <x v="1"/>
    <x v="13"/>
    <s v="293-514072020-0WFH-mqsv"/>
  </r>
  <r>
    <x v="1"/>
    <x v="4"/>
    <s v="514011037-3MB2-us0g"/>
  </r>
  <r>
    <x v="1"/>
    <x v="13"/>
    <s v="514072028-CL1X-rtvr"/>
  </r>
  <r>
    <x v="2"/>
    <x v="7"/>
    <s v="478-513010019-EJDT-zibx"/>
  </r>
  <r>
    <x v="2"/>
    <x v="2"/>
    <s v="310-513030023-B30Z-q5hd"/>
  </r>
  <r>
    <x v="1"/>
    <x v="9"/>
    <s v="514073809-8EHV-vtv7"/>
  </r>
  <r>
    <x v="1"/>
    <x v="3"/>
    <s v="397-514050011-IL1G-r2d3"/>
  </r>
  <r>
    <x v="2"/>
    <x v="2"/>
    <s v="326-513030038-15SQ-bvbj"/>
  </r>
  <r>
    <x v="2"/>
    <x v="8"/>
    <s v="04-513091818-OYTU-upw5"/>
  </r>
  <r>
    <x v="2"/>
    <x v="6"/>
    <s v="513050815-F2AG-vld6"/>
  </r>
  <r>
    <x v="2"/>
    <x v="8"/>
    <s v="06-513091010-29F3-31bl"/>
  </r>
  <r>
    <x v="2"/>
    <x v="2"/>
    <s v="305-513030029-T279-tc5p"/>
  </r>
  <r>
    <x v="2"/>
    <x v="14"/>
    <s v="307-513070007-4QTZ-8k3o"/>
  </r>
  <r>
    <x v="2"/>
    <x v="14"/>
    <s v="337-513070828-C01Y-keyf"/>
  </r>
  <r>
    <x v="2"/>
    <x v="12"/>
    <s v="16-513092019-9QD2-wlpj"/>
  </r>
  <r>
    <x v="2"/>
    <x v="14"/>
    <s v="328-513070816-7E1M-633f"/>
  </r>
  <r>
    <x v="0"/>
    <x v="0"/>
    <s v="608-507230018-X9DJ-wcnh"/>
  </r>
  <r>
    <x v="0"/>
    <x v="0"/>
    <s v="101-507230806-OYF0-rfo0"/>
  </r>
  <r>
    <x v="2"/>
    <x v="11"/>
    <s v="239-513010013-G1WP-jgg0"/>
  </r>
  <r>
    <x v="1"/>
    <x v="13"/>
    <s v="73-514072036-M2AG-keoj"/>
  </r>
  <r>
    <x v="2"/>
    <x v="6"/>
    <s v="15-513050045-XV7U-rifo"/>
  </r>
  <r>
    <x v="2"/>
    <x v="2"/>
    <s v="336-513030009-71OY-fdn9"/>
  </r>
  <r>
    <x v="2"/>
    <x v="7"/>
    <s v="487-513010082-LV3E-kfvx"/>
  </r>
  <r>
    <x v="2"/>
    <x v="6"/>
    <s v="513050817-E8N5-jcmj"/>
  </r>
  <r>
    <x v="2"/>
    <x v="6"/>
    <s v="28-513050024-NP73-09tu"/>
  </r>
  <r>
    <x v="2"/>
    <x v="14"/>
    <s v="317-513070013-6QWG-004s"/>
  </r>
  <r>
    <x v="2"/>
    <x v="8"/>
    <s v="04-513091820-793P-7vdq"/>
  </r>
  <r>
    <x v="0"/>
    <x v="0"/>
    <s v="556-507230809-MGQV-5azi"/>
  </r>
  <r>
    <x v="2"/>
    <x v="6"/>
    <s v="18-513050001-ZLUN-160h"/>
  </r>
  <r>
    <x v="1"/>
    <x v="5"/>
    <s v="68-514012057-M6JQ-9v2b"/>
  </r>
  <r>
    <x v="1"/>
    <x v="9"/>
    <s v="514011018-N1X6-t5y4"/>
  </r>
  <r>
    <x v="2"/>
    <x v="8"/>
    <s v="23-513091804-ZVBP-ur5y"/>
  </r>
  <r>
    <x v="0"/>
    <x v="0"/>
    <s v="564-507270004-0QEQ-0a9q"/>
  </r>
  <r>
    <x v="1"/>
    <x v="4"/>
    <s v="723-514011026-RERJ-k59w"/>
  </r>
  <r>
    <x v="1"/>
    <x v="5"/>
    <s v="68-514012039-CIWU-8z0f"/>
  </r>
  <r>
    <x v="1"/>
    <x v="18"/>
    <s v="514031822-UJED-eu1u"/>
  </r>
  <r>
    <x v="2"/>
    <x v="6"/>
    <s v="18-513050019-DMW5-rpw0"/>
  </r>
  <r>
    <x v="1"/>
    <x v="13"/>
    <s v="84-514072023-46T3-vms8"/>
  </r>
  <r>
    <x v="1"/>
    <x v="4"/>
    <s v="705-514011037-47EE-3uh9"/>
  </r>
  <r>
    <x v="2"/>
    <x v="14"/>
    <s v="333-513070001-JZ6R-yi1y"/>
  </r>
  <r>
    <x v="2"/>
    <x v="2"/>
    <s v="317-513030029-JU1K-xlo2"/>
  </r>
  <r>
    <x v="1"/>
    <x v="5"/>
    <s v="68-514012057-URBD-5h52"/>
  </r>
  <r>
    <x v="1"/>
    <x v="5"/>
    <s v="51-514012058-2J64-5uex"/>
  </r>
  <r>
    <x v="2"/>
    <x v="7"/>
    <s v="513010084-1YUQ-vj87"/>
  </r>
  <r>
    <x v="1"/>
    <x v="13"/>
    <s v="514072014-NOH1-j5nn"/>
  </r>
  <r>
    <x v="1"/>
    <x v="9"/>
    <s v="70-514073828-S3GD-rdj7"/>
  </r>
  <r>
    <x v="1"/>
    <x v="4"/>
    <s v="707-514011823-NYO2-pfwr"/>
  </r>
  <r>
    <x v="2"/>
    <x v="15"/>
    <s v="49-513094822-N887-kh8q"/>
  </r>
  <r>
    <x v="2"/>
    <x v="2"/>
    <s v="328-518110005-KWIA-dtat"/>
  </r>
  <r>
    <x v="2"/>
    <x v="7"/>
    <s v="483-513010064-DIMM-a4ec"/>
  </r>
  <r>
    <x v="1"/>
    <x v="17"/>
    <s v="531-514071002-XI67-wemz"/>
  </r>
  <r>
    <x v="2"/>
    <x v="2"/>
    <s v="303-513030038-IXIX-5lys"/>
  </r>
  <r>
    <x v="2"/>
    <x v="7"/>
    <s v="483-513010064-2RX0-7pz9"/>
  </r>
  <r>
    <x v="2"/>
    <x v="14"/>
    <s v="452-513070014-YH91-1ayh"/>
  </r>
  <r>
    <x v="2"/>
    <x v="2"/>
    <s v="321-513030817-27WO-56sq"/>
  </r>
  <r>
    <x v="2"/>
    <x v="15"/>
    <s v="45-513093003-5Z52-xv8k"/>
  </r>
  <r>
    <x v="1"/>
    <x v="5"/>
    <s v="51-514012039-2UOS-npds"/>
  </r>
  <r>
    <x v="2"/>
    <x v="7"/>
    <s v="487-513010084-FXRV-r06i"/>
  </r>
  <r>
    <x v="1"/>
    <x v="4"/>
    <s v="716-514011027-CDPA-2jcd"/>
  </r>
  <r>
    <x v="1"/>
    <x v="13"/>
    <s v="91-514072025-SHXJ-cat6"/>
  </r>
  <r>
    <x v="1"/>
    <x v="9"/>
    <s v="83-514073809-BVGY-84eb"/>
  </r>
  <r>
    <x v="2"/>
    <x v="14"/>
    <s v="470-513070020-8JSD-ltyz"/>
  </r>
  <r>
    <x v="0"/>
    <x v="0"/>
    <s v="593-507230018-VDIC-0072"/>
  </r>
  <r>
    <x v="2"/>
    <x v="14"/>
    <s v="304-513070807-6REX-humy"/>
  </r>
  <r>
    <x v="2"/>
    <x v="6"/>
    <s v="10-513050018-CF75-7joi"/>
  </r>
  <r>
    <x v="2"/>
    <x v="7"/>
    <s v="454-513010072-UKU0-gzag"/>
  </r>
  <r>
    <x v="1"/>
    <x v="13"/>
    <s v="283-514072022-YTAO-2y8m"/>
  </r>
  <r>
    <x v="2"/>
    <x v="7"/>
    <s v="465-513010079-P5S5-7clt"/>
  </r>
  <r>
    <x v="1"/>
    <x v="9"/>
    <s v="88-514073807-V9GS-ix78"/>
  </r>
  <r>
    <x v="1"/>
    <x v="5"/>
    <s v="71-514012047-0H6N-lybm"/>
  </r>
  <r>
    <x v="1"/>
    <x v="5"/>
    <s v="514012033-QUQB-anem"/>
  </r>
  <r>
    <x v="2"/>
    <x v="14"/>
    <s v="326-513070824-WRZL-q02t"/>
  </r>
  <r>
    <x v="1"/>
    <x v="1"/>
    <s v="99-514032010-SYAI-t4yc"/>
  </r>
  <r>
    <x v="1"/>
    <x v="4"/>
    <s v="703-514011026-D6KW-brgo"/>
  </r>
  <r>
    <x v="2"/>
    <x v="2"/>
    <s v="308-513030829-WRLN-ld6q"/>
  </r>
  <r>
    <x v="1"/>
    <x v="1"/>
    <s v="66-514032824-74UV-gd8t"/>
  </r>
  <r>
    <x v="2"/>
    <x v="7"/>
    <s v="465-513010846-CZNH-fxzh"/>
  </r>
  <r>
    <x v="0"/>
    <x v="0"/>
    <s v="101-507230023-8XL5-a8ai"/>
  </r>
  <r>
    <x v="2"/>
    <x v="14"/>
    <s v="328-513070018-ZFNA-nz83"/>
  </r>
  <r>
    <x v="2"/>
    <x v="15"/>
    <s v="39-513093006-HVCM-uy2n"/>
  </r>
  <r>
    <x v="2"/>
    <x v="2"/>
    <s v="317-513030801-4XO4-45gm"/>
  </r>
  <r>
    <x v="2"/>
    <x v="14"/>
    <s v="326-513070818-X2MO-19vn"/>
  </r>
  <r>
    <x v="1"/>
    <x v="5"/>
    <s v="55-514012033-5RVL-n7n6"/>
  </r>
  <r>
    <x v="1"/>
    <x v="4"/>
    <s v="535-514011025-POC0-vti9"/>
  </r>
  <r>
    <x v="1"/>
    <x v="13"/>
    <s v="514072046-VDGG-ror2"/>
  </r>
  <r>
    <x v="2"/>
    <x v="6"/>
    <s v="05-513050017-2HB8-qr8t"/>
  </r>
  <r>
    <x v="1"/>
    <x v="4"/>
    <s v="719-514011829-562W-rjnt"/>
  </r>
  <r>
    <x v="1"/>
    <x v="4"/>
    <s v="715-514011035-F452-r8pn"/>
  </r>
  <r>
    <x v="2"/>
    <x v="2"/>
    <s v="328-513030801-7AJ9-aq5k"/>
  </r>
  <r>
    <x v="1"/>
    <x v="10"/>
    <s v="282-514074814-SVM1-qfjv"/>
  </r>
  <r>
    <x v="2"/>
    <x v="11"/>
    <s v="249-513010013-K8OY-08bn"/>
  </r>
  <r>
    <x v="2"/>
    <x v="7"/>
    <s v="487-513010019-CJA7-27ch"/>
  </r>
  <r>
    <x v="1"/>
    <x v="9"/>
    <s v="91-514011018-FUIS-d4ea"/>
  </r>
  <r>
    <x v="1"/>
    <x v="13"/>
    <s v="514072050-1430-ohht"/>
  </r>
  <r>
    <x v="2"/>
    <x v="7"/>
    <s v="513010019-A1TD-3i9j"/>
  </r>
  <r>
    <x v="2"/>
    <x v="7"/>
    <s v="513010021-XUCH-aqhl"/>
  </r>
  <r>
    <x v="1"/>
    <x v="3"/>
    <s v="520-514050807-PZVM-kg02"/>
  </r>
  <r>
    <x v="2"/>
    <x v="6"/>
    <s v="12-513050816-TSK7-eaks"/>
  </r>
  <r>
    <x v="1"/>
    <x v="9"/>
    <s v="93-514073827-BBMU-l9o7"/>
  </r>
  <r>
    <x v="2"/>
    <x v="14"/>
    <s v="513070018-2QCN-360f"/>
  </r>
  <r>
    <x v="1"/>
    <x v="4"/>
    <s v="705-514011037-XOJY-q6fp"/>
  </r>
  <r>
    <x v="2"/>
    <x v="2"/>
    <s v="309-518110005-2894-synt"/>
  </r>
  <r>
    <x v="2"/>
    <x v="14"/>
    <s v="513070022-9ZJY-qmdh"/>
  </r>
  <r>
    <x v="2"/>
    <x v="7"/>
    <s v="478-513010084-YEZG-0y5k"/>
  </r>
  <r>
    <x v="1"/>
    <x v="5"/>
    <s v="68-514012819-BQJE-tnbf"/>
  </r>
  <r>
    <x v="2"/>
    <x v="12"/>
    <s v="20-513092001-HTHN-5u55"/>
  </r>
  <r>
    <x v="1"/>
    <x v="1"/>
    <s v="81-514032829-CFTN-34fg"/>
  </r>
  <r>
    <x v="1"/>
    <x v="4"/>
    <s v="689-514011074-IIVU-zawz"/>
  </r>
  <r>
    <x v="1"/>
    <x v="4"/>
    <s v="520-514011066-5G08-nuhr"/>
  </r>
  <r>
    <x v="2"/>
    <x v="14"/>
    <s v="326-513070824-5VVU-g590"/>
  </r>
  <r>
    <x v="2"/>
    <x v="6"/>
    <s v="231-513050031-LNDO-2ghq"/>
  </r>
  <r>
    <x v="0"/>
    <x v="0"/>
    <s v="118-507230002-GV9J-qnja"/>
  </r>
  <r>
    <x v="2"/>
    <x v="2"/>
    <s v="340-515115009-C6N6-yjv9"/>
  </r>
  <r>
    <x v="2"/>
    <x v="14"/>
    <s v="324-513070021-OC8D-sanr"/>
  </r>
  <r>
    <x v="1"/>
    <x v="4"/>
    <s v="703-514011026-Z59K-6a9i"/>
  </r>
  <r>
    <x v="2"/>
    <x v="2"/>
    <s v="303-513030833-AX5Z-09e9"/>
  </r>
  <r>
    <x v="2"/>
    <x v="6"/>
    <s v="21-513050814-ZAYE-fmo8"/>
  </r>
  <r>
    <x v="1"/>
    <x v="18"/>
    <s v="514031007-DPDC-s5rv"/>
  </r>
  <r>
    <x v="1"/>
    <x v="5"/>
    <s v="52-514012057-46HU-3m8q"/>
  </r>
  <r>
    <x v="1"/>
    <x v="13"/>
    <s v="70-514072004-PTVK-oxxd"/>
  </r>
  <r>
    <x v="2"/>
    <x v="7"/>
    <s v="657-513010844-8HWR-kcvr"/>
  </r>
  <r>
    <x v="1"/>
    <x v="4"/>
    <s v="688-514011073-8UJA-ttzm"/>
  </r>
  <r>
    <x v="2"/>
    <x v="7"/>
    <s v="465-513010078-M4IF-2dei"/>
  </r>
  <r>
    <x v="1"/>
    <x v="5"/>
    <s v="53-514012044-6G5G-v1eq"/>
  </r>
  <r>
    <x v="2"/>
    <x v="2"/>
    <s v="326-513030828-OT9E-7t5g"/>
  </r>
  <r>
    <x v="2"/>
    <x v="14"/>
    <s v="513070032-R2QY-tsw6"/>
  </r>
  <r>
    <x v="1"/>
    <x v="13"/>
    <s v="67-514072009-D5IO-4t90"/>
  </r>
  <r>
    <x v="1"/>
    <x v="10"/>
    <s v="99-514074810-UU3U-kkuf"/>
  </r>
  <r>
    <x v="1"/>
    <x v="5"/>
    <s v="59-514012060-IHRX-55u4"/>
  </r>
  <r>
    <x v="1"/>
    <x v="3"/>
    <s v="528-514050037-O91V-4e7b"/>
  </r>
  <r>
    <x v="2"/>
    <x v="14"/>
    <s v="310-513070032-1RW9-iuvx"/>
  </r>
  <r>
    <x v="1"/>
    <x v="3"/>
    <s v="391-514050014-GNN6-ocbc"/>
  </r>
  <r>
    <x v="2"/>
    <x v="11"/>
    <s v="213-513093809-5Q0A-6xzb"/>
  </r>
  <r>
    <x v="2"/>
    <x v="14"/>
    <s v="513070014-SLZ5-1g6r"/>
  </r>
  <r>
    <x v="1"/>
    <x v="13"/>
    <s v="514072046-S5PC-3lj4"/>
  </r>
  <r>
    <x v="1"/>
    <x v="4"/>
    <s v="538-514012029-11QZ-vpzu"/>
  </r>
  <r>
    <x v="2"/>
    <x v="7"/>
    <s v="475-513010818-2PE5-2gfr"/>
  </r>
  <r>
    <x v="1"/>
    <x v="5"/>
    <s v="54-514012803-2BO3-v0bo"/>
  </r>
  <r>
    <x v="2"/>
    <x v="8"/>
    <s v="06-518010007-TVW2-a8zs"/>
  </r>
  <r>
    <x v="2"/>
    <x v="2"/>
    <s v="319-513030008-LVT1-o0bb"/>
  </r>
  <r>
    <x v="1"/>
    <x v="13"/>
    <s v="514072036-W9T8-344o"/>
  </r>
  <r>
    <x v="2"/>
    <x v="6"/>
    <s v="15-513050001-RGT9-ss2m"/>
  </r>
  <r>
    <x v="1"/>
    <x v="9"/>
    <s v="514073807-THZB-25cj"/>
  </r>
  <r>
    <x v="0"/>
    <x v="0"/>
    <s v="580-507270004-9WK7-2i8a"/>
  </r>
  <r>
    <x v="1"/>
    <x v="4"/>
    <s v="698-514011809-6YKR-h3vn"/>
  </r>
  <r>
    <x v="2"/>
    <x v="7"/>
    <s v="475-513010818-U7DE-q4fp"/>
  </r>
  <r>
    <x v="1"/>
    <x v="4"/>
    <s v="726-514011836-7UKE-07n4"/>
  </r>
  <r>
    <x v="2"/>
    <x v="7"/>
    <s v="470-513010032-D08Z-h13c"/>
  </r>
  <r>
    <x v="2"/>
    <x v="2"/>
    <s v="321-513030023-5CR0-bfb2"/>
  </r>
  <r>
    <x v="2"/>
    <x v="15"/>
    <s v="49-513094826-O5GM-q518"/>
  </r>
  <r>
    <x v="2"/>
    <x v="7"/>
    <s v="513010019-SQ08-6zo5"/>
  </r>
  <r>
    <x v="2"/>
    <x v="6"/>
    <s v="41-513050002-CL5W-toig"/>
  </r>
  <r>
    <x v="1"/>
    <x v="9"/>
    <s v="91-514073004-5S2F-mgnf"/>
  </r>
  <r>
    <x v="2"/>
    <x v="2"/>
    <s v="335-513030002-H1NF-zfwt"/>
  </r>
  <r>
    <x v="2"/>
    <x v="14"/>
    <s v="479-513070026-HLPB-xnjy"/>
  </r>
  <r>
    <x v="2"/>
    <x v="12"/>
    <s v="20-513092019-L7N6-hofv"/>
  </r>
  <r>
    <x v="1"/>
    <x v="13"/>
    <s v="514072811-EDRL-rzwq"/>
  </r>
  <r>
    <x v="0"/>
    <x v="0"/>
    <s v="560-507230809-7HYV-7ypi"/>
  </r>
  <r>
    <x v="2"/>
    <x v="7"/>
    <s v="466-513010083-LKQY-zl69"/>
  </r>
  <r>
    <x v="1"/>
    <x v="9"/>
    <s v="514073809-5U21-o6ps"/>
  </r>
  <r>
    <x v="1"/>
    <x v="10"/>
    <s v="265-514074813-YKKI-0yx0"/>
  </r>
  <r>
    <x v="2"/>
    <x v="6"/>
    <s v="38-513050051-5NO1-ymcx"/>
  </r>
  <r>
    <x v="2"/>
    <x v="7"/>
    <s v="665-513010850-C7MM-xmh3"/>
  </r>
  <r>
    <x v="1"/>
    <x v="1"/>
    <s v="77-514032804-RSQV-yk8m"/>
  </r>
  <r>
    <x v="1"/>
    <x v="13"/>
    <s v="84-514072049-PN9S-nqmm"/>
  </r>
  <r>
    <x v="1"/>
    <x v="3"/>
    <s v="536-514050045-RT8O-ti3n"/>
  </r>
  <r>
    <x v="1"/>
    <x v="13"/>
    <s v="90-514072023-H3VV-158c"/>
  </r>
  <r>
    <x v="2"/>
    <x v="6"/>
    <s v="38-513050045-H294-jhni"/>
  </r>
  <r>
    <x v="1"/>
    <x v="3"/>
    <s v="375-514050038-M3S7-r6fl"/>
  </r>
  <r>
    <x v="2"/>
    <x v="7"/>
    <s v="484-513010078-CRG4-of12"/>
  </r>
  <r>
    <x v="1"/>
    <x v="13"/>
    <s v="514072033-T1JM-0ewu"/>
  </r>
  <r>
    <x v="2"/>
    <x v="7"/>
    <s v="457-513010091-S48G-zc9m"/>
  </r>
  <r>
    <x v="1"/>
    <x v="13"/>
    <s v="84-514072068-LPEQ-wddw"/>
  </r>
  <r>
    <x v="2"/>
    <x v="2"/>
    <s v="317-513030028-QTJ9-8ivs"/>
  </r>
  <r>
    <x v="1"/>
    <x v="9"/>
    <s v="70-514073828-3GRA-0l8l"/>
  </r>
  <r>
    <x v="2"/>
    <x v="14"/>
    <s v="490-513070007-XHMW-p7n4"/>
  </r>
  <r>
    <x v="2"/>
    <x v="14"/>
    <s v="513070013-9W7Z-68ah"/>
  </r>
  <r>
    <x v="2"/>
    <x v="15"/>
    <s v="16-513093005-EFEJ-fopz"/>
  </r>
  <r>
    <x v="1"/>
    <x v="3"/>
    <s v="373-514050014-T59G-6z9w"/>
  </r>
  <r>
    <x v="2"/>
    <x v="2"/>
    <s v="315-513030001-4IQ1-fzam"/>
  </r>
  <r>
    <x v="2"/>
    <x v="14"/>
    <s v="310-513070013-XWKL-2q4h"/>
  </r>
  <r>
    <x v="1"/>
    <x v="3"/>
    <s v="383-514050043-X3JK-n1wc"/>
  </r>
  <r>
    <x v="2"/>
    <x v="6"/>
    <s v="513050026-33WK-wyvb"/>
  </r>
  <r>
    <x v="2"/>
    <x v="12"/>
    <s v="49-513092010-6FFM-fgef"/>
  </r>
  <r>
    <x v="1"/>
    <x v="13"/>
    <s v="514072008-4YLC-vpbv"/>
  </r>
  <r>
    <x v="1"/>
    <x v="4"/>
    <s v="684-514011029-CFNR-ke8i"/>
  </r>
  <r>
    <x v="2"/>
    <x v="14"/>
    <s v="316-513070809-UFAW-gcj4"/>
  </r>
  <r>
    <x v="1"/>
    <x v="5"/>
    <s v="60-514012043-VF8P-3xq5"/>
  </r>
  <r>
    <x v="1"/>
    <x v="1"/>
    <s v="66-514032825-ACZJ-ekhb"/>
  </r>
  <r>
    <x v="1"/>
    <x v="13"/>
    <s v="73-514072811-FCCC-887g"/>
  </r>
  <r>
    <x v="2"/>
    <x v="11"/>
    <s v="513093812-6T50-xkfo"/>
  </r>
  <r>
    <x v="0"/>
    <x v="0"/>
    <s v="551-507230811-ILD2-tgly"/>
  </r>
  <r>
    <x v="0"/>
    <x v="0"/>
    <s v="118-507230821-6NZL-dlo8"/>
  </r>
  <r>
    <x v="2"/>
    <x v="11"/>
    <s v="205-513093805-771A-tmd9"/>
  </r>
  <r>
    <x v="2"/>
    <x v="2"/>
    <s v="337-513030018-9UEX-vsq5"/>
  </r>
  <r>
    <x v="0"/>
    <x v="16"/>
    <s v="119-507310023-S050-hmzg"/>
  </r>
  <r>
    <x v="2"/>
    <x v="8"/>
    <s v="23-513091803-410K-y0ck"/>
  </r>
  <r>
    <x v="1"/>
    <x v="1"/>
    <s v="63-514032004-VPFU-rg5b"/>
  </r>
  <r>
    <x v="2"/>
    <x v="15"/>
    <s v="02-513094826-GDF7-kaf1"/>
  </r>
  <r>
    <x v="0"/>
    <x v="0"/>
    <s v="507230821-D963-gjke"/>
  </r>
  <r>
    <x v="2"/>
    <x v="6"/>
    <s v="09-513050035-7PP4-o7ss"/>
  </r>
  <r>
    <x v="1"/>
    <x v="13"/>
    <s v="273-514072055-0KOP-28wc"/>
  </r>
  <r>
    <x v="1"/>
    <x v="1"/>
    <s v="78-514032015-7WR6-cvv9"/>
  </r>
  <r>
    <x v="1"/>
    <x v="13"/>
    <s v="67-514072011-KCBI-52oq"/>
  </r>
  <r>
    <x v="2"/>
    <x v="8"/>
    <s v="06-513091036-TLXE-2ft7"/>
  </r>
  <r>
    <x v="2"/>
    <x v="2"/>
    <s v="318-513030817-J1EZ-gcfn"/>
  </r>
  <r>
    <x v="2"/>
    <x v="2"/>
    <s v="305-513030029-48IN-xfqu"/>
  </r>
  <r>
    <x v="1"/>
    <x v="5"/>
    <s v="60-514012017-OWY3-q9xi"/>
  </r>
  <r>
    <x v="1"/>
    <x v="13"/>
    <s v="94-514072033-AUBU-l2rj"/>
  </r>
  <r>
    <x v="1"/>
    <x v="13"/>
    <s v="514072060-G6MB-32cw"/>
  </r>
  <r>
    <x v="2"/>
    <x v="7"/>
    <s v="479-513010082-E98M-fh0s"/>
  </r>
  <r>
    <x v="2"/>
    <x v="7"/>
    <s v="647-513010844-S2WN-g0gv"/>
  </r>
  <r>
    <x v="2"/>
    <x v="6"/>
    <s v="28-513050805-DGE1-x5er"/>
  </r>
  <r>
    <x v="0"/>
    <x v="0"/>
    <s v="113-516033001-WSOI-719z"/>
  </r>
  <r>
    <x v="1"/>
    <x v="4"/>
    <s v="514011072-19CH-jyy7"/>
  </r>
  <r>
    <x v="2"/>
    <x v="6"/>
    <s v="513050025-HS3Y-e620"/>
  </r>
  <r>
    <x v="1"/>
    <x v="13"/>
    <s v="73-514072811-FCCC-az4r"/>
  </r>
  <r>
    <x v="2"/>
    <x v="7"/>
    <s v="454-513010091-FY92-m6qg"/>
  </r>
  <r>
    <x v="2"/>
    <x v="11"/>
    <s v="513093810-JZA0-ukks"/>
  </r>
  <r>
    <x v="2"/>
    <x v="6"/>
    <s v="513050025-FI8H-rcwo"/>
  </r>
  <r>
    <x v="2"/>
    <x v="14"/>
    <s v="349-513070027-LGU5-jisu"/>
  </r>
  <r>
    <x v="2"/>
    <x v="2"/>
    <s v="336-513030009-6MYW-gapp"/>
  </r>
  <r>
    <x v="1"/>
    <x v="13"/>
    <s v="84-514072049-Z3BP-sl49"/>
  </r>
  <r>
    <x v="2"/>
    <x v="6"/>
    <s v="18-513050021-OPIX-a685"/>
  </r>
  <r>
    <x v="1"/>
    <x v="5"/>
    <s v="87-514012059-X26D-yzpt"/>
  </r>
  <r>
    <x v="2"/>
    <x v="6"/>
    <s v="238-513050031-EFLO-afci"/>
  </r>
  <r>
    <x v="1"/>
    <x v="4"/>
    <s v="703-514011026-T2L2-uvcx"/>
  </r>
  <r>
    <x v="2"/>
    <x v="8"/>
    <s v="26-513091002-E6HM-xrjp"/>
  </r>
  <r>
    <x v="2"/>
    <x v="7"/>
    <s v="493-513010853-3YKB-f1nx"/>
  </r>
  <r>
    <x v="1"/>
    <x v="17"/>
    <s v="531-514071002-UUMI-s942"/>
  </r>
  <r>
    <x v="2"/>
    <x v="15"/>
    <s v="39-513094829-MAOL-cr8m"/>
  </r>
  <r>
    <x v="1"/>
    <x v="5"/>
    <s v="55-514012048-YA3A-0or3"/>
  </r>
  <r>
    <x v="2"/>
    <x v="12"/>
    <s v="46-513092016-WC6O-ugi8"/>
  </r>
  <r>
    <x v="2"/>
    <x v="12"/>
    <s v="513092801-TG28-5dna"/>
  </r>
  <r>
    <x v="1"/>
    <x v="3"/>
    <s v="515-514050826-57YR-6yh8"/>
  </r>
  <r>
    <x v="2"/>
    <x v="7"/>
    <s v="469-513010072-GW0E-jqlx"/>
  </r>
  <r>
    <x v="2"/>
    <x v="14"/>
    <s v="302-513070809-YTXO-63zj"/>
  </r>
  <r>
    <x v="1"/>
    <x v="13"/>
    <s v="73-514072036-LZ66-by2m"/>
  </r>
  <r>
    <x v="2"/>
    <x v="2"/>
    <s v="315-513030035-3N68-35ds"/>
  </r>
  <r>
    <x v="2"/>
    <x v="2"/>
    <s v="350-513030813-6XE3-ljh0"/>
  </r>
  <r>
    <x v="1"/>
    <x v="9"/>
    <s v="75-514073825-FQQL-7g95"/>
  </r>
  <r>
    <x v="2"/>
    <x v="7"/>
    <s v="513010078-YQVS-snq3"/>
  </r>
  <r>
    <x v="0"/>
    <x v="0"/>
    <s v="571-507270004-9I2Y-mkvw"/>
  </r>
  <r>
    <x v="2"/>
    <x v="6"/>
    <s v="38-513050002-M4Q3-0c5o"/>
  </r>
  <r>
    <x v="1"/>
    <x v="13"/>
    <s v="293-514072020-UJ0X-gcgk"/>
  </r>
  <r>
    <x v="2"/>
    <x v="7"/>
    <s v="466-513010082-VYXV-6jqx"/>
  </r>
  <r>
    <x v="1"/>
    <x v="3"/>
    <s v="525-514050037-6UQT-oeui"/>
  </r>
  <r>
    <x v="2"/>
    <x v="6"/>
    <s v="513050817-7W2Q-izey"/>
  </r>
  <r>
    <x v="0"/>
    <x v="0"/>
    <s v="558-507230811-16I9-55j2"/>
  </r>
  <r>
    <x v="1"/>
    <x v="3"/>
    <s v="384-514050010-7PY9-enqg"/>
  </r>
  <r>
    <x v="2"/>
    <x v="11"/>
    <s v="203-513093807-V8SR-yuiy"/>
  </r>
  <r>
    <x v="2"/>
    <x v="2"/>
    <s v="513030826-V11Q-dxks"/>
  </r>
  <r>
    <x v="2"/>
    <x v="12"/>
    <s v="49-513092018-L6C5-r4k7"/>
  </r>
  <r>
    <x v="2"/>
    <x v="2"/>
    <s v="308-513030035-5ZU5-f1ai"/>
  </r>
  <r>
    <x v="2"/>
    <x v="7"/>
    <s v="465-513010019-7U4B-1d3k"/>
  </r>
  <r>
    <x v="1"/>
    <x v="3"/>
    <s v="514050826-M7OR-1xlx"/>
  </r>
  <r>
    <x v="2"/>
    <x v="2"/>
    <s v="315-513030022-NG42-09c1"/>
  </r>
  <r>
    <x v="2"/>
    <x v="2"/>
    <s v="338-513030028-5XQZ-pa4z"/>
  </r>
  <r>
    <x v="1"/>
    <x v="13"/>
    <s v="514072811-4FCE-6jok"/>
  </r>
  <r>
    <x v="1"/>
    <x v="3"/>
    <s v="375-514050824-GK2C-pjnq"/>
  </r>
  <r>
    <x v="1"/>
    <x v="18"/>
    <s v="516-514031023-GA9B-mfw9"/>
  </r>
  <r>
    <x v="1"/>
    <x v="1"/>
    <s v="77-514032813-W78O-63hx"/>
  </r>
  <r>
    <x v="1"/>
    <x v="5"/>
    <s v="55-514012832-KJIH-8r3i"/>
  </r>
  <r>
    <x v="2"/>
    <x v="2"/>
    <s v="308-513030029-0B24-4ryk"/>
  </r>
  <r>
    <x v="1"/>
    <x v="13"/>
    <s v="298-514072055-5X8Y-ek65"/>
  </r>
  <r>
    <x v="1"/>
    <x v="5"/>
    <s v="59-514012023-CRZ1-bkyd"/>
  </r>
  <r>
    <x v="1"/>
    <x v="4"/>
    <s v="690-514011075-4JDC-r3zl"/>
  </r>
  <r>
    <x v="1"/>
    <x v="1"/>
    <s v="65-514032004-8J55-2whn"/>
  </r>
  <r>
    <x v="2"/>
    <x v="8"/>
    <s v="36-513091812-W1P6-kuvt"/>
  </r>
  <r>
    <x v="2"/>
    <x v="7"/>
    <s v="513010021-3SMA-zdof"/>
  </r>
  <r>
    <x v="1"/>
    <x v="10"/>
    <s v="281-514074821-GTTR-ty8w"/>
  </r>
  <r>
    <x v="1"/>
    <x v="17"/>
    <s v="351-514071025-62B5-hzkt"/>
  </r>
  <r>
    <x v="2"/>
    <x v="12"/>
    <s v="48-513092019-3N1V-q2n1"/>
  </r>
  <r>
    <x v="1"/>
    <x v="13"/>
    <s v="514072015-9KY8-u30i"/>
  </r>
  <r>
    <x v="1"/>
    <x v="13"/>
    <s v="73-514072811-KUCS-qchy"/>
  </r>
  <r>
    <x v="1"/>
    <x v="1"/>
    <s v="77-519291008-A8Z5-xbon"/>
  </r>
  <r>
    <x v="1"/>
    <x v="4"/>
    <s v="697-514011068-BUZA-wd2i"/>
  </r>
  <r>
    <x v="1"/>
    <x v="1"/>
    <s v="62-514032004-4H6V-9fca"/>
  </r>
  <r>
    <x v="2"/>
    <x v="7"/>
    <s v="513010078-AHJH-hra5"/>
  </r>
  <r>
    <x v="1"/>
    <x v="1"/>
    <s v="81-514032829-EOVV-cun8"/>
  </r>
  <r>
    <x v="2"/>
    <x v="7"/>
    <s v="513010087-E1X7-09jz"/>
  </r>
  <r>
    <x v="1"/>
    <x v="13"/>
    <s v="514072046-QYWZ-pt9v"/>
  </r>
  <r>
    <x v="2"/>
    <x v="7"/>
    <s v="484-513010078-LTWI-rzeh"/>
  </r>
  <r>
    <x v="2"/>
    <x v="6"/>
    <s v="513050005-XBBY-5ibz"/>
  </r>
  <r>
    <x v="1"/>
    <x v="1"/>
    <s v="64-514032015-AES9-afjt"/>
  </r>
  <r>
    <x v="2"/>
    <x v="2"/>
    <s v="328-513030021-ZV1U-0iqm"/>
  </r>
  <r>
    <x v="1"/>
    <x v="4"/>
    <s v="515-514011025-0CE8-jtz4"/>
  </r>
  <r>
    <x v="2"/>
    <x v="11"/>
    <s v="224-513093810-ILT7-f7tj"/>
  </r>
  <r>
    <x v="1"/>
    <x v="18"/>
    <s v="514031822-2A1C-inko"/>
  </r>
  <r>
    <x v="2"/>
    <x v="14"/>
    <s v="310-513070032-19SL-h3ja"/>
  </r>
  <r>
    <x v="1"/>
    <x v="1"/>
    <s v="80-514032829-ODWV-2jao"/>
  </r>
  <r>
    <x v="2"/>
    <x v="7"/>
    <s v="485-513010029-DG3E-17l3"/>
  </r>
  <r>
    <x v="1"/>
    <x v="17"/>
    <s v="351-514071025-2OPS-it4y"/>
  </r>
  <r>
    <x v="1"/>
    <x v="3"/>
    <s v="536-514050045-LSI5-1xyk"/>
  </r>
  <r>
    <x v="1"/>
    <x v="13"/>
    <s v="83-514072004-OD0K-e5cn"/>
  </r>
  <r>
    <x v="2"/>
    <x v="2"/>
    <s v="305-513030035-MP8A-88rm"/>
  </r>
  <r>
    <x v="0"/>
    <x v="0"/>
    <s v="556-507230809-MGQV-3xh4"/>
  </r>
  <r>
    <x v="1"/>
    <x v="4"/>
    <s v="684-514011021-M7N0-r4a5"/>
  </r>
  <r>
    <x v="1"/>
    <x v="9"/>
    <s v="84-514073809-KGP2-u08b"/>
  </r>
  <r>
    <x v="1"/>
    <x v="5"/>
    <s v="87-514012059-CG0E-ap84"/>
  </r>
  <r>
    <x v="1"/>
    <x v="1"/>
    <s v="66-514032006-UE3C-eue7"/>
  </r>
  <r>
    <x v="1"/>
    <x v="4"/>
    <s v="514011068-Y4BB-9yj1"/>
  </r>
  <r>
    <x v="1"/>
    <x v="18"/>
    <s v="507-514031026-KBKC-eynj"/>
  </r>
  <r>
    <x v="1"/>
    <x v="9"/>
    <s v="90-514073826-5TJL-evz4"/>
  </r>
  <r>
    <x v="2"/>
    <x v="12"/>
    <s v="27-513092008-MYZE-59zj"/>
  </r>
  <r>
    <x v="2"/>
    <x v="7"/>
    <s v="478-513010021-OIRO-ygui"/>
  </r>
  <r>
    <x v="1"/>
    <x v="18"/>
    <s v="521-514031023-79FC-ghdh"/>
  </r>
  <r>
    <x v="1"/>
    <x v="13"/>
    <s v="514072023-EANK-6xi6"/>
  </r>
  <r>
    <x v="1"/>
    <x v="1"/>
    <s v="63-514032802-PB5A-n6gt"/>
  </r>
  <r>
    <x v="2"/>
    <x v="12"/>
    <s v="40-513092019-SDZI-tzon"/>
  </r>
  <r>
    <x v="1"/>
    <x v="5"/>
    <s v="71-514012043-CPID-zhjj"/>
  </r>
  <r>
    <x v="1"/>
    <x v="4"/>
    <s v="714-514011068-X8CA-6rri"/>
  </r>
  <r>
    <x v="1"/>
    <x v="3"/>
    <s v="526-514050037-3EZJ-aq5c"/>
  </r>
  <r>
    <x v="1"/>
    <x v="3"/>
    <s v="375-514050824-PRV8-4nad"/>
  </r>
  <r>
    <x v="2"/>
    <x v="7"/>
    <s v="513010068-LAA2-5a3q"/>
  </r>
  <r>
    <x v="2"/>
    <x v="12"/>
    <s v="513092014-XNGT-ov8f"/>
  </r>
  <r>
    <x v="1"/>
    <x v="1"/>
    <s v="62-514032011-FJXU-cnhv"/>
  </r>
  <r>
    <x v="1"/>
    <x v="5"/>
    <s v="54-514012803-S8UK-iiio"/>
  </r>
  <r>
    <x v="2"/>
    <x v="7"/>
    <s v="488-513010067-IUMC-bwyh"/>
  </r>
  <r>
    <x v="2"/>
    <x v="7"/>
    <s v="641-513010032-40A8-ygor"/>
  </r>
  <r>
    <x v="1"/>
    <x v="4"/>
    <s v="515-514011025-HU89-wwva"/>
  </r>
  <r>
    <x v="1"/>
    <x v="3"/>
    <s v="379-514050014-VY7J-6f2r"/>
  </r>
  <r>
    <x v="1"/>
    <x v="13"/>
    <s v="514072060-7SSO-0j4i"/>
  </r>
  <r>
    <x v="1"/>
    <x v="4"/>
    <s v="689-514011033-RWRY-o0fa"/>
  </r>
  <r>
    <x v="1"/>
    <x v="17"/>
    <s v="531-514071002-DDO2-o4v0"/>
  </r>
  <r>
    <x v="2"/>
    <x v="12"/>
    <s v="33-513092003-XAW4-3awf"/>
  </r>
  <r>
    <x v="1"/>
    <x v="4"/>
    <s v="709-514011019-CO69-benb"/>
  </r>
  <r>
    <x v="2"/>
    <x v="6"/>
    <s v="28-513050034-GHWC-xf79"/>
  </r>
  <r>
    <x v="1"/>
    <x v="17"/>
    <s v="531-514071035-UYEW-6wh5"/>
  </r>
  <r>
    <x v="1"/>
    <x v="13"/>
    <s v="514072010-9FXE-shbw"/>
  </r>
  <r>
    <x v="1"/>
    <x v="3"/>
    <s v="509-514050832-9211-9qr2"/>
  </r>
  <r>
    <x v="1"/>
    <x v="13"/>
    <s v="514072067-86QV-zc0y"/>
  </r>
  <r>
    <x v="2"/>
    <x v="8"/>
    <s v="23-513091006-DFJA-x1dn"/>
  </r>
  <r>
    <x v="1"/>
    <x v="13"/>
    <s v="98-514072033-4Q12-ete5"/>
  </r>
  <r>
    <x v="2"/>
    <x v="14"/>
    <s v="305-513070018-VA84-055r"/>
  </r>
  <r>
    <x v="1"/>
    <x v="18"/>
    <s v="504-514031015-XKPU-2lmo"/>
  </r>
  <r>
    <x v="2"/>
    <x v="12"/>
    <s v="33-513092018-55O8-ww4y"/>
  </r>
  <r>
    <x v="1"/>
    <x v="1"/>
    <s v="77-514032004-ZP9D-oys2"/>
  </r>
  <r>
    <x v="2"/>
    <x v="7"/>
    <s v="513010821-5P99-g31c"/>
  </r>
  <r>
    <x v="1"/>
    <x v="17"/>
    <s v="360-514071025-FXH3-cyag"/>
  </r>
  <r>
    <x v="1"/>
    <x v="13"/>
    <s v="514072005-Y9C5-qy6c"/>
  </r>
  <r>
    <x v="2"/>
    <x v="8"/>
    <s v="30-513091006-QW3I-dycj"/>
  </r>
  <r>
    <x v="2"/>
    <x v="2"/>
    <s v="337-513030018-PGD1-ux3m"/>
  </r>
  <r>
    <x v="2"/>
    <x v="8"/>
    <s v="06-513091010-29F3-xhwm"/>
  </r>
  <r>
    <x v="2"/>
    <x v="15"/>
    <s v="39-513094829-3VPW-xj4i"/>
  </r>
  <r>
    <x v="2"/>
    <x v="2"/>
    <s v="315-513030001-SMWO-uxbq"/>
  </r>
  <r>
    <x v="2"/>
    <x v="7"/>
    <s v="466-513010068-0W4S-xw8w"/>
  </r>
  <r>
    <x v="1"/>
    <x v="10"/>
    <s v="99-514074818-6M9P-9i55"/>
  </r>
  <r>
    <x v="2"/>
    <x v="7"/>
    <s v="513010821-C9BT-zj53"/>
  </r>
  <r>
    <x v="0"/>
    <x v="0"/>
    <s v="571-507230802-J64P-89nn"/>
  </r>
  <r>
    <x v="2"/>
    <x v="7"/>
    <s v="459-513010821-92OA-sh2x"/>
  </r>
  <r>
    <x v="1"/>
    <x v="5"/>
    <s v="55-514012832-RTUS-uhlk"/>
  </r>
  <r>
    <x v="2"/>
    <x v="8"/>
    <s v="24-513091029-AHLB-r9hj"/>
  </r>
  <r>
    <x v="2"/>
    <x v="2"/>
    <s v="513030034-62XZ-pnzc"/>
  </r>
  <r>
    <x v="2"/>
    <x v="15"/>
    <s v="513093007-2CAP-fang"/>
  </r>
  <r>
    <x v="1"/>
    <x v="3"/>
    <s v="526-514050045-X15D-5tm8"/>
  </r>
  <r>
    <x v="2"/>
    <x v="7"/>
    <s v="484-513010082-4MCO-uxhh"/>
  </r>
  <r>
    <x v="1"/>
    <x v="10"/>
    <s v="66-514074817-UM91-qx8y"/>
  </r>
  <r>
    <x v="2"/>
    <x v="14"/>
    <s v="513070013-SZND-grtg"/>
  </r>
  <r>
    <x v="1"/>
    <x v="10"/>
    <s v="282-514074817-5AZS-cwic"/>
  </r>
  <r>
    <x v="2"/>
    <x v="14"/>
    <s v="457-513070826-G21O-9zox"/>
  </r>
  <r>
    <x v="1"/>
    <x v="1"/>
    <s v="99-514032801-6Z7I-1aoc"/>
  </r>
  <r>
    <x v="1"/>
    <x v="13"/>
    <s v="514072015-N7J4-2cpf"/>
  </r>
  <r>
    <x v="2"/>
    <x v="14"/>
    <s v="451-513070007-7JKN-dvjg"/>
  </r>
  <r>
    <x v="1"/>
    <x v="9"/>
    <s v="90-514073007-ABXL-icix"/>
  </r>
  <r>
    <x v="1"/>
    <x v="4"/>
    <s v="702-514011829-2T8E-d7uf"/>
  </r>
  <r>
    <x v="1"/>
    <x v="10"/>
    <s v="514074803-ENKJ-frro"/>
  </r>
  <r>
    <x v="2"/>
    <x v="7"/>
    <s v="484-513010082-X8ZI-og8s"/>
  </r>
  <r>
    <x v="1"/>
    <x v="4"/>
    <s v="705-514011037-KP2B-ae36"/>
  </r>
  <r>
    <x v="0"/>
    <x v="0"/>
    <s v="507230818-S0HJ-jqfa"/>
  </r>
  <r>
    <x v="1"/>
    <x v="4"/>
    <s v="689-514011074-5BF4-ut63"/>
  </r>
  <r>
    <x v="1"/>
    <x v="3"/>
    <s v="393-514050819-6G4N-38sc"/>
  </r>
  <r>
    <x v="2"/>
    <x v="14"/>
    <s v="337-513070001-QDP8-yrw9"/>
  </r>
  <r>
    <x v="2"/>
    <x v="14"/>
    <s v="349-513070027-629U-rwkz"/>
  </r>
  <r>
    <x v="2"/>
    <x v="14"/>
    <s v="310-513070013-LSE5-1nnr"/>
  </r>
  <r>
    <x v="1"/>
    <x v="9"/>
    <s v="70-514073826-Z6FZ-rrjy"/>
  </r>
  <r>
    <x v="1"/>
    <x v="10"/>
    <s v="64-514011011-HCN7-fn7a"/>
  </r>
  <r>
    <x v="0"/>
    <x v="0"/>
    <s v="543-507270006-LIOG-iaae"/>
  </r>
  <r>
    <x v="1"/>
    <x v="10"/>
    <s v="65-514011005-L13E-m6xl"/>
  </r>
  <r>
    <x v="1"/>
    <x v="13"/>
    <s v="91-514072025-AADB-h0y2"/>
  </r>
  <r>
    <x v="1"/>
    <x v="17"/>
    <s v="496-514071035-YLZE-vapu"/>
  </r>
  <r>
    <x v="1"/>
    <x v="10"/>
    <s v="282-514074817-5AZS-7t28"/>
  </r>
  <r>
    <x v="1"/>
    <x v="13"/>
    <s v="73-514072036-M2AG-xb18"/>
  </r>
  <r>
    <x v="1"/>
    <x v="9"/>
    <s v="514073828-NL1P-93ls"/>
  </r>
  <r>
    <x v="1"/>
    <x v="1"/>
    <s v="78-514032008-DML8-4q0a"/>
  </r>
  <r>
    <x v="1"/>
    <x v="1"/>
    <s v="66-514032838-3193-5qlc"/>
  </r>
  <r>
    <x v="1"/>
    <x v="18"/>
    <s v="514031013-2B9P-r598"/>
  </r>
  <r>
    <x v="1"/>
    <x v="13"/>
    <s v="514072015-FBDH-m5to"/>
  </r>
  <r>
    <x v="1"/>
    <x v="18"/>
    <s v="519-514031011-QKGO-vmvt"/>
  </r>
  <r>
    <x v="1"/>
    <x v="4"/>
    <s v="726-514012029-U8CJ-sn6w"/>
  </r>
  <r>
    <x v="1"/>
    <x v="9"/>
    <s v="514073007-DJ5R-9m5d"/>
  </r>
  <r>
    <x v="2"/>
    <x v="2"/>
    <s v="245-513030804-W06F-y8qq"/>
  </r>
  <r>
    <x v="2"/>
    <x v="2"/>
    <s v="321-513030029-7VKU-bhh3"/>
  </r>
  <r>
    <x v="1"/>
    <x v="13"/>
    <s v="514072055-VF5G-uqd9"/>
  </r>
  <r>
    <x v="2"/>
    <x v="6"/>
    <s v="513050005-CWDX-z33o"/>
  </r>
  <r>
    <x v="0"/>
    <x v="19"/>
    <s v="556-507310045-C2I1-s93s"/>
  </r>
  <r>
    <x v="1"/>
    <x v="13"/>
    <s v="267-514072027-JC3C-hvn9"/>
  </r>
  <r>
    <x v="2"/>
    <x v="7"/>
    <s v="513010821-NCFC-k8qi"/>
  </r>
  <r>
    <x v="2"/>
    <x v="7"/>
    <s v="513010084-BYH0-u594"/>
  </r>
  <r>
    <x v="1"/>
    <x v="17"/>
    <s v="355-514071058-7CFQ-yy91"/>
  </r>
  <r>
    <x v="2"/>
    <x v="7"/>
    <s v="513010846-38VY-gxii"/>
  </r>
  <r>
    <x v="1"/>
    <x v="3"/>
    <s v="511-514050805-0E47-ofj5"/>
  </r>
  <r>
    <x v="2"/>
    <x v="2"/>
    <s v="326-513030828-3RPE-w3f8"/>
  </r>
  <r>
    <x v="2"/>
    <x v="15"/>
    <s v="513093003-TRFC-jb8h"/>
  </r>
  <r>
    <x v="1"/>
    <x v="1"/>
    <s v="99-514032801-839P-mzj3"/>
  </r>
  <r>
    <x v="2"/>
    <x v="15"/>
    <s v="02-513093004-U9DI-j9zr"/>
  </r>
  <r>
    <x v="1"/>
    <x v="3"/>
    <s v="388-514050821-JQLT-fgui"/>
  </r>
  <r>
    <x v="1"/>
    <x v="4"/>
    <s v="516-514011073-AI1R-35qh"/>
  </r>
  <r>
    <x v="1"/>
    <x v="13"/>
    <s v="67-514072032-4HGV-22sa"/>
  </r>
  <r>
    <x v="1"/>
    <x v="4"/>
    <s v="698-514011809-RVCV-mw7g"/>
  </r>
  <r>
    <x v="2"/>
    <x v="6"/>
    <s v="513050005-CQXN-807g"/>
  </r>
  <r>
    <x v="1"/>
    <x v="13"/>
    <s v="514072015-N7J4-agsc"/>
  </r>
  <r>
    <x v="1"/>
    <x v="10"/>
    <s v="514074807-YQA8-hb8p"/>
  </r>
  <r>
    <x v="2"/>
    <x v="7"/>
    <s v="513010091-2HT4-co0h"/>
  </r>
  <r>
    <x v="2"/>
    <x v="8"/>
    <s v="06-518010007-780L-gorg"/>
  </r>
  <r>
    <x v="2"/>
    <x v="7"/>
    <s v="487-513010019-IQXG-e0dq"/>
  </r>
  <r>
    <x v="2"/>
    <x v="7"/>
    <s v="477-513010067-NP0V-lvhd"/>
  </r>
  <r>
    <x v="2"/>
    <x v="2"/>
    <s v="309-513030035-GQNA-zdae"/>
  </r>
  <r>
    <x v="2"/>
    <x v="14"/>
    <s v="340-513070007-N0JX-1wlp"/>
  </r>
  <r>
    <x v="1"/>
    <x v="18"/>
    <s v="500-514031011-UGE2-0uia"/>
  </r>
  <r>
    <x v="1"/>
    <x v="3"/>
    <s v="530-514050802-BBJR-5sfa"/>
  </r>
  <r>
    <x v="2"/>
    <x v="7"/>
    <s v="478-513010084-YEZG-sez0"/>
  </r>
  <r>
    <x v="2"/>
    <x v="2"/>
    <s v="321-513030023-OTID-9k72"/>
  </r>
  <r>
    <x v="2"/>
    <x v="6"/>
    <s v="09-513050021-3G06-flun"/>
  </r>
  <r>
    <x v="0"/>
    <x v="16"/>
    <s v="144-507310023-6B6Y-om4p"/>
  </r>
  <r>
    <x v="1"/>
    <x v="4"/>
    <s v="721-514011066-KNP9-g7by"/>
  </r>
  <r>
    <x v="0"/>
    <x v="0"/>
    <s v="136-516033001-4SBE-64kh"/>
  </r>
  <r>
    <x v="2"/>
    <x v="6"/>
    <s v="212-513050047-PBYC-t50t"/>
  </r>
  <r>
    <x v="2"/>
    <x v="14"/>
    <s v="330-513070021-KUFY-mbap"/>
  </r>
  <r>
    <x v="2"/>
    <x v="14"/>
    <s v="340-513070828-AFSE-z76k"/>
  </r>
  <r>
    <x v="1"/>
    <x v="1"/>
    <s v="95-514032020-1898-4ugv"/>
  </r>
  <r>
    <x v="1"/>
    <x v="3"/>
    <s v="397-514050011-VAC2-fa0j"/>
  </r>
  <r>
    <x v="1"/>
    <x v="3"/>
    <s v="532-514050814-WF4L-w3xy"/>
  </r>
  <r>
    <x v="1"/>
    <x v="4"/>
    <s v="724-514011027-ICWK-dx4i"/>
  </r>
  <r>
    <x v="1"/>
    <x v="4"/>
    <s v="717-514011027-AAQF-l5w4"/>
  </r>
  <r>
    <x v="2"/>
    <x v="12"/>
    <s v="27-513092001-93RX-8ox2"/>
  </r>
  <r>
    <x v="2"/>
    <x v="6"/>
    <s v="12-513050034-22CJ-1ppy"/>
  </r>
  <r>
    <x v="2"/>
    <x v="7"/>
    <s v="458-513010083-IJ5R-an2w"/>
  </r>
  <r>
    <x v="1"/>
    <x v="1"/>
    <s v="62-514032004-8CMM-0cuu"/>
  </r>
  <r>
    <x v="1"/>
    <x v="13"/>
    <s v="67-514072009-JBQ4-7o4y"/>
  </r>
  <r>
    <x v="1"/>
    <x v="17"/>
    <s v="351-514071025-NTU5-cuen"/>
  </r>
  <r>
    <x v="2"/>
    <x v="7"/>
    <s v="458-513010818-C0FS-nqha"/>
  </r>
  <r>
    <x v="0"/>
    <x v="0"/>
    <s v="120-516033001-8M90-fdiy"/>
  </r>
  <r>
    <x v="1"/>
    <x v="17"/>
    <s v="354-514071042-I3S3-cxu7"/>
  </r>
  <r>
    <x v="1"/>
    <x v="1"/>
    <s v="62-514032004-JCJ8-ke5l"/>
  </r>
  <r>
    <x v="1"/>
    <x v="13"/>
    <s v="514072067-X8UH-y5in"/>
  </r>
  <r>
    <x v="1"/>
    <x v="3"/>
    <s v="390-514050031-TPGP-hk36"/>
  </r>
  <r>
    <x v="1"/>
    <x v="5"/>
    <s v="287-514012820-3XX2-bv11"/>
  </r>
  <r>
    <x v="1"/>
    <x v="3"/>
    <s v="511-514050814-R5TF-bu3c"/>
  </r>
  <r>
    <x v="2"/>
    <x v="7"/>
    <s v="679-513010087-IFGO-0647"/>
  </r>
  <r>
    <x v="2"/>
    <x v="11"/>
    <s v="213-513093809-4TKG-xs9v"/>
  </r>
  <r>
    <x v="1"/>
    <x v="9"/>
    <s v="514073806-0MG1-bexy"/>
  </r>
  <r>
    <x v="2"/>
    <x v="7"/>
    <s v="468-513010029-WUJN-ihrn"/>
  </r>
  <r>
    <x v="2"/>
    <x v="14"/>
    <s v="513070828-CJ8B-on1i"/>
  </r>
  <r>
    <x v="2"/>
    <x v="15"/>
    <s v="40-513094826-IXFI-akqx"/>
  </r>
  <r>
    <x v="1"/>
    <x v="13"/>
    <s v="67-514072009-E7XN-9kmd"/>
  </r>
  <r>
    <x v="1"/>
    <x v="18"/>
    <s v="514031806-HW3Z-npuc"/>
  </r>
  <r>
    <x v="2"/>
    <x v="7"/>
    <s v="487-513010081-0W0V-c0h5"/>
  </r>
  <r>
    <x v="1"/>
    <x v="3"/>
    <s v="388-514050011-P50U-88ec"/>
  </r>
  <r>
    <x v="2"/>
    <x v="6"/>
    <s v="241-513050815-AE6C-ntjv"/>
  </r>
  <r>
    <x v="1"/>
    <x v="3"/>
    <s v="536-514050045-0DF6-l1ia"/>
  </r>
  <r>
    <x v="0"/>
    <x v="16"/>
    <s v="144-507310023-H42U-yw3z"/>
  </r>
  <r>
    <x v="1"/>
    <x v="9"/>
    <s v="91-514073825-TVED-1y62"/>
  </r>
  <r>
    <x v="1"/>
    <x v="4"/>
    <s v="691-514011075-OT6T-tawf"/>
  </r>
  <r>
    <x v="2"/>
    <x v="7"/>
    <s v="487-513010019-E7EM-h0dn"/>
  </r>
  <r>
    <x v="2"/>
    <x v="11"/>
    <s v="513010008-VJ40-kv80"/>
  </r>
  <r>
    <x v="2"/>
    <x v="15"/>
    <s v="46-513093006-P0F0-388z"/>
  </r>
  <r>
    <x v="0"/>
    <x v="0"/>
    <s v="606-507230805-GWVM-yc8r"/>
  </r>
  <r>
    <x v="2"/>
    <x v="6"/>
    <s v="09-513050805-OQAE-qz37"/>
  </r>
  <r>
    <x v="1"/>
    <x v="1"/>
    <s v="514032801-26RJ-r6hp"/>
  </r>
  <r>
    <x v="1"/>
    <x v="9"/>
    <s v="514073807-HN80-pvii"/>
  </r>
  <r>
    <x v="1"/>
    <x v="13"/>
    <s v="514072025-VFE2-v227"/>
  </r>
  <r>
    <x v="2"/>
    <x v="14"/>
    <s v="513070022-T0UY-bcod"/>
  </r>
  <r>
    <x v="2"/>
    <x v="15"/>
    <s v="216-513093007-CDG7-bzfv"/>
  </r>
  <r>
    <x v="1"/>
    <x v="4"/>
    <s v="514-514011032-PVG2-9zuk"/>
  </r>
  <r>
    <x v="2"/>
    <x v="2"/>
    <s v="330-513030828-8JPM-2vb8"/>
  </r>
  <r>
    <x v="2"/>
    <x v="6"/>
    <s v="31-513050002-RJ4C-u402"/>
  </r>
  <r>
    <x v="0"/>
    <x v="0"/>
    <s v="551-507270006-OA01-mfhk"/>
  </r>
  <r>
    <x v="1"/>
    <x v="13"/>
    <s v="514072023-N0Z9-wyms"/>
  </r>
  <r>
    <x v="2"/>
    <x v="14"/>
    <s v="513070828-6H00-enc2"/>
  </r>
  <r>
    <x v="1"/>
    <x v="13"/>
    <s v="298-514072055-2RVO-1ghd"/>
  </r>
  <r>
    <x v="1"/>
    <x v="9"/>
    <s v="91-514011018-56TX-7osg"/>
  </r>
  <r>
    <x v="2"/>
    <x v="6"/>
    <s v="05-513050026-QGZI-eho7"/>
  </r>
  <r>
    <x v="2"/>
    <x v="12"/>
    <s v="16-513092001-4BWN-q5qi"/>
  </r>
  <r>
    <x v="1"/>
    <x v="5"/>
    <s v="55-514012832-HO9I-4zrz"/>
  </r>
  <r>
    <x v="1"/>
    <x v="13"/>
    <s v="514072027-948F-acwz"/>
  </r>
  <r>
    <x v="1"/>
    <x v="5"/>
    <s v="59-514012023-B0VT-mijl"/>
  </r>
  <r>
    <x v="1"/>
    <x v="9"/>
    <s v="514073809-68Z6-cb4j"/>
  </r>
  <r>
    <x v="1"/>
    <x v="3"/>
    <s v="383-514050040-ZQ9E-5d0m"/>
  </r>
  <r>
    <x v="1"/>
    <x v="3"/>
    <s v="514050803-34SX-d77g"/>
  </r>
  <r>
    <x v="2"/>
    <x v="11"/>
    <s v="223-513010002-7CT0-r26n"/>
  </r>
  <r>
    <x v="2"/>
    <x v="8"/>
    <s v="06-513091033-S8G5-cmkx"/>
  </r>
  <r>
    <x v="1"/>
    <x v="18"/>
    <s v="538-514031015-MDPD-ddvu"/>
  </r>
  <r>
    <x v="1"/>
    <x v="13"/>
    <s v="98-514072033-2H29-r9o5"/>
  </r>
  <r>
    <x v="1"/>
    <x v="5"/>
    <s v="87-514012040-5OQQ-vtfj"/>
  </r>
  <r>
    <x v="1"/>
    <x v="13"/>
    <s v="514072046-5BYK-eeb8"/>
  </r>
  <r>
    <x v="2"/>
    <x v="2"/>
    <s v="348-513030018-YKSB-dl13"/>
  </r>
  <r>
    <x v="1"/>
    <x v="13"/>
    <s v="298-514072807-EBGV-kgk2"/>
  </r>
  <r>
    <x v="2"/>
    <x v="6"/>
    <s v="513050045-2M18-rzdb"/>
  </r>
  <r>
    <x v="2"/>
    <x v="14"/>
    <s v="513070013-QW32-zb0j"/>
  </r>
  <r>
    <x v="1"/>
    <x v="13"/>
    <s v="293-514072022-KXYI-llq9"/>
  </r>
  <r>
    <x v="1"/>
    <x v="17"/>
    <s v="351-514071025-7Q7L-fldm"/>
  </r>
  <r>
    <x v="2"/>
    <x v="14"/>
    <s v="320-513070002-AVX4-bn33"/>
  </r>
  <r>
    <x v="2"/>
    <x v="7"/>
    <s v="478-513010068-367B-ii1t"/>
  </r>
  <r>
    <x v="2"/>
    <x v="12"/>
    <s v="39-513092016-S3GY-j8v7"/>
  </r>
  <r>
    <x v="1"/>
    <x v="13"/>
    <s v="514072023-VWJ2-d2tn"/>
  </r>
  <r>
    <x v="0"/>
    <x v="0"/>
    <s v="633-507230812-V9Z6-qxei"/>
  </r>
  <r>
    <x v="2"/>
    <x v="12"/>
    <s v="20-513092020-VW3F-wxpo"/>
  </r>
  <r>
    <x v="2"/>
    <x v="12"/>
    <s v="33-513092019-6K7X-icsx"/>
  </r>
  <r>
    <x v="2"/>
    <x v="12"/>
    <s v="02-513092001-15IP-5nfg"/>
  </r>
  <r>
    <x v="1"/>
    <x v="3"/>
    <s v="526-514050045-JK0O-uz49"/>
  </r>
  <r>
    <x v="2"/>
    <x v="7"/>
    <s v="459-513010078-QTYE-oc0v"/>
  </r>
  <r>
    <x v="1"/>
    <x v="4"/>
    <s v="535-514011025-B9KS-6osf"/>
  </r>
  <r>
    <x v="2"/>
    <x v="2"/>
    <s v="308-513030028-D0U6-5iqz"/>
  </r>
  <r>
    <x v="1"/>
    <x v="5"/>
    <s v="54-514012832-KC18-lctm"/>
  </r>
  <r>
    <x v="1"/>
    <x v="13"/>
    <s v="67-514072011-KCBI-k2qy"/>
  </r>
  <r>
    <x v="1"/>
    <x v="4"/>
    <s v="685-514011829-OZEQ-r75e"/>
  </r>
  <r>
    <x v="2"/>
    <x v="6"/>
    <s v="32-513050019-CKL2-rp9e"/>
  </r>
  <r>
    <x v="1"/>
    <x v="5"/>
    <s v="54-514012832-2FIH-k0py"/>
  </r>
  <r>
    <x v="1"/>
    <x v="13"/>
    <s v="83-514072023-LYOL-mq5v"/>
  </r>
  <r>
    <x v="1"/>
    <x v="13"/>
    <s v="514072057-6XKB-uzmv"/>
  </r>
  <r>
    <x v="1"/>
    <x v="4"/>
    <s v="696-514011820-1ZS8-y34m"/>
  </r>
  <r>
    <x v="1"/>
    <x v="3"/>
    <s v="509-514050832-3WPV-614j"/>
  </r>
  <r>
    <x v="1"/>
    <x v="17"/>
    <s v="351-514071025-4XXD-wgvt"/>
  </r>
  <r>
    <x v="1"/>
    <x v="5"/>
    <s v="59-514012803-0PZM-iltu"/>
  </r>
  <r>
    <x v="2"/>
    <x v="7"/>
    <s v="513010821-1LMS-rgfp"/>
  </r>
  <r>
    <x v="2"/>
    <x v="8"/>
    <s v="36-513091812-2NK6-yzu4"/>
  </r>
  <r>
    <x v="1"/>
    <x v="4"/>
    <s v="516-514011073-3WQ0-ehxd"/>
  </r>
  <r>
    <x v="1"/>
    <x v="9"/>
    <s v="67-514073806-7VKN-q1o2"/>
  </r>
  <r>
    <x v="2"/>
    <x v="8"/>
    <s v="36-513091812-MYQZ-fblo"/>
  </r>
  <r>
    <x v="2"/>
    <x v="2"/>
    <s v="327-513030813-VYZG-ncoi"/>
  </r>
  <r>
    <x v="2"/>
    <x v="6"/>
    <s v="38-513050051-24X2-f2jg"/>
  </r>
  <r>
    <x v="2"/>
    <x v="2"/>
    <s v="303-513030833-55JV-wg3p"/>
  </r>
  <r>
    <x v="1"/>
    <x v="9"/>
    <s v="93-514073810-FR0F-4y1l"/>
  </r>
  <r>
    <x v="1"/>
    <x v="13"/>
    <s v="93-514072012-1VRE-q9d9"/>
  </r>
  <r>
    <x v="1"/>
    <x v="5"/>
    <s v="55-514012832-IIEX-x98o"/>
  </r>
  <r>
    <x v="1"/>
    <x v="10"/>
    <s v="514074812-OB6D-awmy"/>
  </r>
  <r>
    <x v="1"/>
    <x v="13"/>
    <s v="267-514072050-MNT9-1s23"/>
  </r>
  <r>
    <x v="2"/>
    <x v="2"/>
    <s v="328-518110005-HFZB-0pi8"/>
  </r>
  <r>
    <x v="1"/>
    <x v="9"/>
    <s v="83-514073826-QLJ9-dteh"/>
  </r>
  <r>
    <x v="1"/>
    <x v="13"/>
    <s v="514072005-SZFY-7wai"/>
  </r>
  <r>
    <x v="1"/>
    <x v="9"/>
    <s v="91-514073825-QYUT-2d41"/>
  </r>
  <r>
    <x v="2"/>
    <x v="14"/>
    <s v="322-513070021-0X49-wpie"/>
  </r>
  <r>
    <x v="2"/>
    <x v="6"/>
    <s v="08-513050026-W5MP-msng"/>
  </r>
  <r>
    <x v="1"/>
    <x v="4"/>
    <s v="514011823-DMEY-vze6"/>
  </r>
  <r>
    <x v="2"/>
    <x v="12"/>
    <s v="49-513092016-K0OO-khy5"/>
  </r>
  <r>
    <x v="2"/>
    <x v="14"/>
    <s v="340-513070828-2OF3-o1n5"/>
  </r>
  <r>
    <x v="2"/>
    <x v="2"/>
    <s v="207-513030033-BW6H-t8zd"/>
  </r>
  <r>
    <x v="1"/>
    <x v="4"/>
    <s v="706-514011020-OYTM-nouc"/>
  </r>
  <r>
    <x v="1"/>
    <x v="1"/>
    <s v="99-514032836-PDML-e40y"/>
  </r>
  <r>
    <x v="0"/>
    <x v="0"/>
    <s v="594-507230810-QTPM-sj3f"/>
  </r>
  <r>
    <x v="1"/>
    <x v="13"/>
    <s v="67-514072050-43TY-bc6a"/>
  </r>
  <r>
    <x v="1"/>
    <x v="18"/>
    <s v="514031818-C85T-s9lv"/>
  </r>
  <r>
    <x v="2"/>
    <x v="2"/>
    <s v="328-513030029-4JN7-5u8h"/>
  </r>
  <r>
    <x v="2"/>
    <x v="12"/>
    <s v="49-513092001-4FKA-x397"/>
  </r>
  <r>
    <x v="0"/>
    <x v="0"/>
    <s v="629-507230805-0426-lsr4"/>
  </r>
  <r>
    <x v="2"/>
    <x v="7"/>
    <s v="475-513010091-PQNX-rhlw"/>
  </r>
  <r>
    <x v="1"/>
    <x v="1"/>
    <s v="514032008-217E-3y1d"/>
  </r>
  <r>
    <x v="2"/>
    <x v="14"/>
    <s v="349-513070027-7NO2-1jqz"/>
  </r>
  <r>
    <x v="2"/>
    <x v="6"/>
    <s v="231-513050815-ANTT-hv4m"/>
  </r>
  <r>
    <x v="2"/>
    <x v="11"/>
    <s v="219-513010043-ZK8N-pofc"/>
  </r>
  <r>
    <x v="1"/>
    <x v="4"/>
    <s v="514011021-66PA-ffrf"/>
  </r>
  <r>
    <x v="1"/>
    <x v="10"/>
    <s v="277-514074815-PV9S-ny7v"/>
  </r>
  <r>
    <x v="2"/>
    <x v="14"/>
    <s v="513070013-C7I9-h090"/>
  </r>
  <r>
    <x v="2"/>
    <x v="2"/>
    <s v="245-513030042-ODXO-bpvl"/>
  </r>
  <r>
    <x v="2"/>
    <x v="14"/>
    <s v="323-513070803-Q927-y04f"/>
  </r>
  <r>
    <x v="0"/>
    <x v="0"/>
    <s v="133-507230023-1TCW-5vib"/>
  </r>
  <r>
    <x v="1"/>
    <x v="10"/>
    <s v="56-514074817-QUDF-tyor"/>
  </r>
  <r>
    <x v="1"/>
    <x v="3"/>
    <s v="390-514050022-BN8Q-0bw4"/>
  </r>
  <r>
    <x v="1"/>
    <x v="3"/>
    <s v="509-514050832-CF5Y-y9ed"/>
  </r>
  <r>
    <x v="2"/>
    <x v="7"/>
    <s v="457-513010072-W3OO-4la4"/>
  </r>
  <r>
    <x v="2"/>
    <x v="2"/>
    <s v="302-513030812-BR3T-vl19"/>
  </r>
  <r>
    <x v="1"/>
    <x v="10"/>
    <s v="280-514074815-E274-p4oe"/>
  </r>
  <r>
    <x v="2"/>
    <x v="7"/>
    <s v="473-513010030-OZFX-1mwk"/>
  </r>
  <r>
    <x v="1"/>
    <x v="1"/>
    <s v="63-514032813-9AO8-ve90"/>
  </r>
  <r>
    <x v="1"/>
    <x v="13"/>
    <s v="84-514072053-ZFE5-6pfr"/>
  </r>
  <r>
    <x v="1"/>
    <x v="5"/>
    <s v="53-514012048-NIHG-bjry"/>
  </r>
  <r>
    <x v="2"/>
    <x v="6"/>
    <s v="28-513050034-GHWC-ip13"/>
  </r>
  <r>
    <x v="1"/>
    <x v="4"/>
    <s v="514011066-2253-72ub"/>
  </r>
  <r>
    <x v="1"/>
    <x v="5"/>
    <s v="72-514012060-RMMK-delk"/>
  </r>
  <r>
    <x v="1"/>
    <x v="18"/>
    <s v="514031013-2DHE-lb48"/>
  </r>
  <r>
    <x v="0"/>
    <x v="0"/>
    <s v="585-507270004-RJLS-v1pp"/>
  </r>
  <r>
    <x v="1"/>
    <x v="3"/>
    <s v="385-514050821-JIVK-4uml"/>
  </r>
  <r>
    <x v="2"/>
    <x v="2"/>
    <s v="317-513030029-3O1Y-6c5y"/>
  </r>
  <r>
    <x v="2"/>
    <x v="6"/>
    <s v="38-513050815-LX8W-6t1l"/>
  </r>
  <r>
    <x v="0"/>
    <x v="0"/>
    <s v="580-507270004-FXX6-7zzq"/>
  </r>
  <r>
    <x v="2"/>
    <x v="12"/>
    <s v="513092019-7H6L-d4qd"/>
  </r>
  <r>
    <x v="2"/>
    <x v="2"/>
    <s v="330-513030828-95EK-1g44"/>
  </r>
  <r>
    <x v="1"/>
    <x v="1"/>
    <s v="63-514032004-TK32-o3pp"/>
  </r>
  <r>
    <x v="2"/>
    <x v="15"/>
    <s v="49-513093005-RZJK-ikln"/>
  </r>
  <r>
    <x v="2"/>
    <x v="7"/>
    <s v="475-513010081-Y7OF-cse6"/>
  </r>
  <r>
    <x v="1"/>
    <x v="1"/>
    <s v="62-514032013-E3SG-o000"/>
  </r>
  <r>
    <x v="2"/>
    <x v="7"/>
    <s v="475-513010818-9K7Q-xdsc"/>
  </r>
  <r>
    <x v="2"/>
    <x v="11"/>
    <s v="223-513093811-7AY1-smdy"/>
  </r>
  <r>
    <x v="1"/>
    <x v="9"/>
    <s v="514073826-2JQA-fntq"/>
  </r>
  <r>
    <x v="1"/>
    <x v="18"/>
    <s v="514031010-899W-tfkv"/>
  </r>
  <r>
    <x v="2"/>
    <x v="12"/>
    <s v="513092020-B4NH-jc13"/>
  </r>
  <r>
    <x v="2"/>
    <x v="14"/>
    <s v="513070022-72XX-9keo"/>
  </r>
  <r>
    <x v="1"/>
    <x v="10"/>
    <s v="66-514074817-M59P-s4uk"/>
  </r>
  <r>
    <x v="2"/>
    <x v="2"/>
    <s v="339-513030016-6LUE-3a95"/>
  </r>
  <r>
    <x v="2"/>
    <x v="11"/>
    <s v="217-513093805-DYJS-2c5n"/>
  </r>
  <r>
    <x v="2"/>
    <x v="2"/>
    <s v="327-513030018-4VI8-twkm"/>
  </r>
  <r>
    <x v="2"/>
    <x v="2"/>
    <s v="308-513030029-JS0D-u8g9"/>
  </r>
  <r>
    <x v="1"/>
    <x v="17"/>
    <s v="392-514071030-05JX-rlv5"/>
  </r>
  <r>
    <x v="0"/>
    <x v="0"/>
    <s v="558-507270006-GBSZ-f1ra"/>
  </r>
  <r>
    <x v="1"/>
    <x v="18"/>
    <s v="265-514031818-A6O5-ax3v"/>
  </r>
  <r>
    <x v="1"/>
    <x v="10"/>
    <s v="80-514074807-AQKE-cwqm"/>
  </r>
  <r>
    <x v="1"/>
    <x v="3"/>
    <s v="393-514050821-OLM1-xj9k"/>
  </r>
  <r>
    <x v="1"/>
    <x v="4"/>
    <s v="709-514011019-CO69-u6n9"/>
  </r>
  <r>
    <x v="1"/>
    <x v="10"/>
    <s v="82-514074807-0NOG-s3rm"/>
  </r>
  <r>
    <x v="2"/>
    <x v="7"/>
    <s v="487-513010019-IQXG-fb0j"/>
  </r>
  <r>
    <x v="1"/>
    <x v="4"/>
    <s v="514011074-57X9-ol48"/>
  </r>
  <r>
    <x v="2"/>
    <x v="14"/>
    <s v="315-513070013-W850-ucd6"/>
  </r>
  <r>
    <x v="2"/>
    <x v="6"/>
    <s v="513050821-AI4U-gzzy"/>
  </r>
  <r>
    <x v="1"/>
    <x v="13"/>
    <s v="97-514072012-KV77-7ib5"/>
  </r>
  <r>
    <x v="1"/>
    <x v="3"/>
    <s v="391-514050031-DHT8-9r43"/>
  </r>
  <r>
    <x v="2"/>
    <x v="7"/>
    <s v="491-513010853-6C2F-0v0a"/>
  </r>
  <r>
    <x v="2"/>
    <x v="7"/>
    <s v="513010087-PG0I-3xfb"/>
  </r>
  <r>
    <x v="2"/>
    <x v="6"/>
    <s v="41-513050018-M5HW-qmja"/>
  </r>
  <r>
    <x v="2"/>
    <x v="11"/>
    <s v="230-513093807-V63M-c82m"/>
  </r>
  <r>
    <x v="2"/>
    <x v="6"/>
    <s v="18-513050019-N169-dgii"/>
  </r>
  <r>
    <x v="2"/>
    <x v="12"/>
    <s v="39-513092018-5LSK-yigf"/>
  </r>
  <r>
    <x v="2"/>
    <x v="2"/>
    <s v="310-513030023-IM7J-0n9n"/>
  </r>
  <r>
    <x v="1"/>
    <x v="4"/>
    <s v="514011068-KEHA-yndm"/>
  </r>
  <r>
    <x v="0"/>
    <x v="0"/>
    <s v="120-507230822-YZ7R-cll8"/>
  </r>
  <r>
    <x v="2"/>
    <x v="12"/>
    <s v="50-513092008-D1JY-w7xc"/>
  </r>
  <r>
    <x v="1"/>
    <x v="1"/>
    <s v="64-514032015-92I3-plns"/>
  </r>
  <r>
    <x v="1"/>
    <x v="5"/>
    <s v="55-514012832-FM4K-oqjd"/>
  </r>
  <r>
    <x v="1"/>
    <x v="13"/>
    <s v="514072009-K8B5-anzq"/>
  </r>
  <r>
    <x v="2"/>
    <x v="7"/>
    <s v="457-513010091-S48G-5crc"/>
  </r>
  <r>
    <x v="2"/>
    <x v="2"/>
    <s v="319-513030038-DTS3-aznb"/>
  </r>
  <r>
    <x v="2"/>
    <x v="14"/>
    <s v="326-513070818-S5C2-pkj2"/>
  </r>
  <r>
    <x v="2"/>
    <x v="2"/>
    <s v="318-513030829-3USX-idj0"/>
  </r>
  <r>
    <x v="0"/>
    <x v="0"/>
    <s v="113-507230806-5O3I-1itd"/>
  </r>
  <r>
    <x v="2"/>
    <x v="7"/>
    <s v="475-513010072-UWCY-eh93"/>
  </r>
  <r>
    <x v="2"/>
    <x v="2"/>
    <s v="311-513030009-5HV2-dxvr"/>
  </r>
  <r>
    <x v="2"/>
    <x v="2"/>
    <s v="332-513030801-XP3E-dshw"/>
  </r>
  <r>
    <x v="2"/>
    <x v="8"/>
    <s v="24-513091029-5GHX-awwi"/>
  </r>
  <r>
    <x v="2"/>
    <x v="14"/>
    <s v="471-513070014-BFZJ-whm0"/>
  </r>
  <r>
    <x v="1"/>
    <x v="9"/>
    <s v="514073009-03H7-aaqv"/>
  </r>
  <r>
    <x v="2"/>
    <x v="12"/>
    <s v="49-513092013-H7NL-pob7"/>
  </r>
  <r>
    <x v="2"/>
    <x v="14"/>
    <s v="335-513070824-TNO2-atkp"/>
  </r>
  <r>
    <x v="1"/>
    <x v="5"/>
    <s v="292-514012042-SRBL-g24k"/>
  </r>
  <r>
    <x v="1"/>
    <x v="13"/>
    <s v="70-514072008-HBWS-txfc"/>
  </r>
  <r>
    <x v="1"/>
    <x v="3"/>
    <s v="394-514050821-SGB3-lcx6"/>
  </r>
  <r>
    <x v="2"/>
    <x v="6"/>
    <s v="17-513050017-20G9-sezu"/>
  </r>
  <r>
    <x v="2"/>
    <x v="7"/>
    <s v="513010818-C0UE-maqc"/>
  </r>
  <r>
    <x v="1"/>
    <x v="5"/>
    <s v="53-514012042-6KAM-kxlv"/>
  </r>
  <r>
    <x v="1"/>
    <x v="4"/>
    <s v="704-514011019-LHYC-dtr5"/>
  </r>
  <r>
    <x v="1"/>
    <x v="9"/>
    <s v="514073013-9RFF-i9q3"/>
  </r>
  <r>
    <x v="1"/>
    <x v="13"/>
    <s v="514072006-BTOI-ih96"/>
  </r>
  <r>
    <x v="2"/>
    <x v="7"/>
    <s v="513010087-ICQI-p7x3"/>
  </r>
  <r>
    <x v="2"/>
    <x v="6"/>
    <s v="513050817-I6AG-yzkh"/>
  </r>
  <r>
    <x v="2"/>
    <x v="2"/>
    <s v="513030034-20EO-i64q"/>
  </r>
  <r>
    <x v="2"/>
    <x v="7"/>
    <s v="468-513010029-QESA-t44s"/>
  </r>
  <r>
    <x v="2"/>
    <x v="14"/>
    <s v="304-513070021-I78X-49hr"/>
  </r>
  <r>
    <x v="0"/>
    <x v="16"/>
    <s v="109-507310023-PRS5-7uzz"/>
  </r>
  <r>
    <x v="2"/>
    <x v="2"/>
    <s v="328-513030021-G023-z7ug"/>
  </r>
  <r>
    <x v="1"/>
    <x v="9"/>
    <s v="514073825-WCXJ-7nb5"/>
  </r>
  <r>
    <x v="1"/>
    <x v="3"/>
    <s v="530-514050802-JW6U-8mo4"/>
  </r>
  <r>
    <x v="2"/>
    <x v="2"/>
    <s v="308-513030029-JS0D-ycdm"/>
  </r>
  <r>
    <x v="0"/>
    <x v="0"/>
    <s v="101-507230021-SVP7-fdhy"/>
  </r>
  <r>
    <x v="2"/>
    <x v="7"/>
    <s v="513010067-H0IX-jckp"/>
  </r>
  <r>
    <x v="1"/>
    <x v="1"/>
    <s v="77-519291008-3VSC-un97"/>
  </r>
  <r>
    <x v="1"/>
    <x v="10"/>
    <s v="65-514011011-ZTQT-kh1j"/>
  </r>
  <r>
    <x v="1"/>
    <x v="17"/>
    <s v="353-514071024-3YCQ-7hfp"/>
  </r>
  <r>
    <x v="1"/>
    <x v="3"/>
    <s v="383-514050825-LHWS-blq1"/>
  </r>
  <r>
    <x v="0"/>
    <x v="16"/>
    <s v="107-507310023-TNHW-rsdz"/>
  </r>
  <r>
    <x v="2"/>
    <x v="14"/>
    <s v="322-513070807-PRBZ-8zhp"/>
  </r>
  <r>
    <x v="1"/>
    <x v="5"/>
    <s v="57-514012042-0MCS-a7vw"/>
  </r>
  <r>
    <x v="2"/>
    <x v="2"/>
    <s v="302-513030812-7XL6-2fvo"/>
  </r>
  <r>
    <x v="2"/>
    <x v="15"/>
    <s v="33-513093005-P8HL-4hyu"/>
  </r>
  <r>
    <x v="1"/>
    <x v="9"/>
    <s v="67-514073804-2NJL-yct0"/>
  </r>
  <r>
    <x v="1"/>
    <x v="13"/>
    <s v="514072067-7L7L-l5ph"/>
  </r>
  <r>
    <x v="2"/>
    <x v="14"/>
    <s v="307-513070029-R1RF-p9u6"/>
  </r>
  <r>
    <x v="2"/>
    <x v="2"/>
    <s v="207-513030813-ULNT-pqgv"/>
  </r>
  <r>
    <x v="1"/>
    <x v="13"/>
    <s v="514072033-KEBX-co9g"/>
  </r>
  <r>
    <x v="2"/>
    <x v="8"/>
    <s v="19-513091029-E570-0cnw"/>
  </r>
  <r>
    <x v="2"/>
    <x v="15"/>
    <s v="37-513094829-HPXB-gfkq"/>
  </r>
  <r>
    <x v="1"/>
    <x v="13"/>
    <s v="67-514072009-0HD3-4kpn"/>
  </r>
  <r>
    <x v="1"/>
    <x v="9"/>
    <s v="93-514073810-55ZB-pswp"/>
  </r>
  <r>
    <x v="1"/>
    <x v="3"/>
    <s v="536-514050045-5RJL-6u1j"/>
  </r>
  <r>
    <x v="1"/>
    <x v="5"/>
    <s v="68-514012819-QU00-fg0k"/>
  </r>
  <r>
    <x v="2"/>
    <x v="14"/>
    <s v="460-513070023-WW18-9cn4"/>
  </r>
  <r>
    <x v="1"/>
    <x v="4"/>
    <s v="716-514011027-CDPA-s9u0"/>
  </r>
  <r>
    <x v="1"/>
    <x v="9"/>
    <s v="514073808-Q29V-uirc"/>
  </r>
  <r>
    <x v="1"/>
    <x v="13"/>
    <s v="83-514072049-CDY1-baab"/>
  </r>
  <r>
    <x v="1"/>
    <x v="3"/>
    <s v="526-514050003-HF7P-job6"/>
  </r>
  <r>
    <x v="2"/>
    <x v="8"/>
    <s v="19-513091022-NJFB-lpdg"/>
  </r>
  <r>
    <x v="2"/>
    <x v="11"/>
    <s v="243-513010005-7XPV-w0ld"/>
  </r>
  <r>
    <x v="1"/>
    <x v="1"/>
    <s v="78-514032010-AZ5O-nmmy"/>
  </r>
  <r>
    <x v="1"/>
    <x v="17"/>
    <s v="360-514071025-J5A2-4jgh"/>
  </r>
  <r>
    <x v="1"/>
    <x v="5"/>
    <s v="87-514012059-KSS0-juvr"/>
  </r>
  <r>
    <x v="1"/>
    <x v="9"/>
    <s v="93-514073013-M5XN-2lsn"/>
  </r>
  <r>
    <x v="1"/>
    <x v="3"/>
    <s v="529-514050030-4K4F-by00"/>
  </r>
  <r>
    <x v="2"/>
    <x v="14"/>
    <s v="311-513070022-HGYV-520r"/>
  </r>
  <r>
    <x v="1"/>
    <x v="13"/>
    <s v="514072059-Q33K-312i"/>
  </r>
  <r>
    <x v="1"/>
    <x v="13"/>
    <s v="514072032-L6O6-wtr9"/>
  </r>
  <r>
    <x v="1"/>
    <x v="5"/>
    <s v="87-514012040-9O6H-xoab"/>
  </r>
  <r>
    <x v="1"/>
    <x v="9"/>
    <s v="91-514011018-0FXP-s32h"/>
  </r>
  <r>
    <x v="1"/>
    <x v="17"/>
    <s v="352-514071803-HBN7-ot0k"/>
  </r>
  <r>
    <x v="1"/>
    <x v="13"/>
    <s v="514072008-1VJC-5le2"/>
  </r>
  <r>
    <x v="2"/>
    <x v="14"/>
    <s v="472-513070023-GG7V-frum"/>
  </r>
  <r>
    <x v="1"/>
    <x v="4"/>
    <s v="514011024-3S4J-r9ji"/>
  </r>
  <r>
    <x v="2"/>
    <x v="14"/>
    <s v="513070828-ANYQ-i8xp"/>
  </r>
  <r>
    <x v="1"/>
    <x v="4"/>
    <s v="716-514011027-8LYW-cx69"/>
  </r>
  <r>
    <x v="2"/>
    <x v="11"/>
    <s v="209-513093805-MUML-h2u2"/>
  </r>
  <r>
    <x v="2"/>
    <x v="14"/>
    <s v="316-513070029-QQPS-bf18"/>
  </r>
  <r>
    <x v="1"/>
    <x v="4"/>
    <s v="723-514011026-WUFO-sl4h"/>
  </r>
  <r>
    <x v="1"/>
    <x v="17"/>
    <s v="372-514071042-VKLT-tudr"/>
  </r>
  <r>
    <x v="2"/>
    <x v="14"/>
    <s v="513070018-4Y20-i9nc"/>
  </r>
  <r>
    <x v="1"/>
    <x v="1"/>
    <s v="80-514032008-JAPH-jjfm"/>
  </r>
  <r>
    <x v="2"/>
    <x v="2"/>
    <s v="328-513030829-N7RJ-4jlo"/>
  </r>
  <r>
    <x v="2"/>
    <x v="12"/>
    <s v="29-513092001-WNX7-xtg9"/>
  </r>
  <r>
    <x v="1"/>
    <x v="5"/>
    <s v="51-514012039-3WQS-cbur"/>
  </r>
  <r>
    <x v="1"/>
    <x v="5"/>
    <s v="60-514012807-T4G2-6n22"/>
  </r>
  <r>
    <x v="1"/>
    <x v="5"/>
    <s v="52-514012017-1CC2-pqp2"/>
  </r>
  <r>
    <x v="0"/>
    <x v="0"/>
    <s v="122-507230821-THCZ-wj1d"/>
  </r>
  <r>
    <x v="2"/>
    <x v="6"/>
    <s v="05-513050814-WOKU-dgai"/>
  </r>
  <r>
    <x v="1"/>
    <x v="17"/>
    <s v="372-514071042-DLHC-lfvm"/>
  </r>
  <r>
    <x v="2"/>
    <x v="15"/>
    <s v="20-513093003-OSM7-bdrk"/>
  </r>
  <r>
    <x v="2"/>
    <x v="14"/>
    <s v="322-513070819-49Q0-ev9t"/>
  </r>
  <r>
    <x v="1"/>
    <x v="3"/>
    <s v="384-514050010-RPH9-haet"/>
  </r>
  <r>
    <x v="1"/>
    <x v="17"/>
    <s v="355-514071058-6GUF-9qa6"/>
  </r>
  <r>
    <x v="1"/>
    <x v="13"/>
    <s v="273-514072036-3FFA-0wer"/>
  </r>
  <r>
    <x v="2"/>
    <x v="7"/>
    <s v="491-513010029-E9ZU-9upc"/>
  </r>
  <r>
    <x v="1"/>
    <x v="13"/>
    <s v="514072036-7ZQY-3xie"/>
  </r>
  <r>
    <x v="1"/>
    <x v="5"/>
    <s v="87-514012803-9175-64uu"/>
  </r>
  <r>
    <x v="1"/>
    <x v="13"/>
    <s v="67-514072009-XA5L-odqj"/>
  </r>
  <r>
    <x v="1"/>
    <x v="1"/>
    <s v="81-514032807-99R8-dy23"/>
  </r>
  <r>
    <x v="1"/>
    <x v="3"/>
    <s v="529-514050802-6SCR-ya8x"/>
  </r>
  <r>
    <x v="2"/>
    <x v="2"/>
    <s v="513030826-P89Z-ntz2"/>
  </r>
  <r>
    <x v="2"/>
    <x v="2"/>
    <s v="335-513030002-RVTN-saqz"/>
  </r>
  <r>
    <x v="1"/>
    <x v="3"/>
    <s v="524-514050832-H3RV-quxd"/>
  </r>
  <r>
    <x v="2"/>
    <x v="2"/>
    <s v="339-515115009-HD8Y-4xsp"/>
  </r>
  <r>
    <x v="1"/>
    <x v="18"/>
    <s v="514031010-AJAI-yqod"/>
  </r>
  <r>
    <x v="2"/>
    <x v="7"/>
    <s v="484-513010082-UJY8-c9rn"/>
  </r>
  <r>
    <x v="1"/>
    <x v="9"/>
    <s v="90-514073827-Y55U-la8t"/>
  </r>
  <r>
    <x v="1"/>
    <x v="17"/>
    <s v="387-514071057-EN86-64nv"/>
  </r>
  <r>
    <x v="1"/>
    <x v="1"/>
    <s v="77-514032020-8XOA-4zdx"/>
  </r>
  <r>
    <x v="2"/>
    <x v="14"/>
    <s v="513070001-2RU1-paio"/>
  </r>
  <r>
    <x v="2"/>
    <x v="11"/>
    <s v="243-513010002-8NCA-ikx1"/>
  </r>
  <r>
    <x v="0"/>
    <x v="0"/>
    <s v="126-507230807-VF4N-ebdl"/>
  </r>
  <r>
    <x v="2"/>
    <x v="2"/>
    <s v="513030002-VASG-9khi"/>
  </r>
  <r>
    <x v="2"/>
    <x v="7"/>
    <s v="459-513010821-7J9H-lrjm"/>
  </r>
  <r>
    <x v="2"/>
    <x v="14"/>
    <s v="513070027-IQ36-eam4"/>
  </r>
  <r>
    <x v="2"/>
    <x v="15"/>
    <s v="27-513093003-64YR-wqgz"/>
  </r>
  <r>
    <x v="2"/>
    <x v="14"/>
    <s v="315-513070011-00MT-m18a"/>
  </r>
  <r>
    <x v="2"/>
    <x v="7"/>
    <s v="665-513010032-DTXL-9rni"/>
  </r>
  <r>
    <x v="1"/>
    <x v="13"/>
    <s v="67-514072009-ZZLX-duu3"/>
  </r>
  <r>
    <x v="1"/>
    <x v="4"/>
    <s v="696-514011820-4HF2-ncsp"/>
  </r>
  <r>
    <x v="1"/>
    <x v="1"/>
    <s v="66-514032824-Y38R-kx73"/>
  </r>
  <r>
    <x v="1"/>
    <x v="10"/>
    <s v="281-514011011-1FD5-e031"/>
  </r>
  <r>
    <x v="2"/>
    <x v="2"/>
    <s v="322-513030009-VJHQ-mkuv"/>
  </r>
  <r>
    <x v="1"/>
    <x v="3"/>
    <s v="390-514050022-K4JH-hbvj"/>
  </r>
  <r>
    <x v="2"/>
    <x v="7"/>
    <s v="491-513010029-SLG3-x4lb"/>
  </r>
  <r>
    <x v="1"/>
    <x v="3"/>
    <s v="383-514050040-BGS5-x8zi"/>
  </r>
  <r>
    <x v="2"/>
    <x v="2"/>
    <s v="304-513030008-I5IP-pktm"/>
  </r>
  <r>
    <x v="2"/>
    <x v="7"/>
    <s v="454-513010083-2X7A-pxa3"/>
  </r>
  <r>
    <x v="1"/>
    <x v="9"/>
    <s v="79-514073013-AHA1-r5pi"/>
  </r>
  <r>
    <x v="1"/>
    <x v="13"/>
    <s v="69-514072010-WRB3-zy4v"/>
  </r>
  <r>
    <x v="2"/>
    <x v="2"/>
    <s v="319-513030826-9T2D-sbx7"/>
  </r>
  <r>
    <x v="1"/>
    <x v="4"/>
    <s v="514011823-XPAZ-qnj9"/>
  </r>
  <r>
    <x v="1"/>
    <x v="18"/>
    <s v="514031806-26DO-9xnl"/>
  </r>
  <r>
    <x v="2"/>
    <x v="8"/>
    <s v="24-513091041-WHN6-tyto"/>
  </r>
  <r>
    <x v="2"/>
    <x v="15"/>
    <s v="27-513093004-PB6D-r5bs"/>
  </r>
  <r>
    <x v="2"/>
    <x v="6"/>
    <s v="513050817-C1KR-ivm9"/>
  </r>
  <r>
    <x v="2"/>
    <x v="6"/>
    <s v="09-513050814-GGOX-k7zp"/>
  </r>
  <r>
    <x v="1"/>
    <x v="13"/>
    <s v="514072046-8YI9-o858"/>
  </r>
  <r>
    <x v="2"/>
    <x v="8"/>
    <s v="30-513091035-Y4J5-iqof"/>
  </r>
  <r>
    <x v="1"/>
    <x v="13"/>
    <s v="298-514072055-K7DI-nuu1"/>
  </r>
  <r>
    <x v="1"/>
    <x v="4"/>
    <s v="722-514011823-40YX-lnwa"/>
  </r>
  <r>
    <x v="2"/>
    <x v="7"/>
    <s v="472-513010030-QCOW-ssni"/>
  </r>
  <r>
    <x v="2"/>
    <x v="2"/>
    <s v="318-513030001-64TQ-3gmm"/>
  </r>
  <r>
    <x v="2"/>
    <x v="2"/>
    <s v="348-513030802-1GEM-8f5r"/>
  </r>
  <r>
    <x v="2"/>
    <x v="8"/>
    <s v="23-513091002-78EK-vxgu"/>
  </r>
  <r>
    <x v="1"/>
    <x v="13"/>
    <s v="514072055-V86V-o8gj"/>
  </r>
  <r>
    <x v="2"/>
    <x v="6"/>
    <s v="218-513050047-3F5S-3ikx"/>
  </r>
  <r>
    <x v="1"/>
    <x v="4"/>
    <s v="691-514011075-MD16-55lq"/>
  </r>
  <r>
    <x v="2"/>
    <x v="15"/>
    <s v="02-513093005-KF70-pqoy"/>
  </r>
  <r>
    <x v="1"/>
    <x v="13"/>
    <s v="73-514072811-G9FK-0muk"/>
  </r>
  <r>
    <x v="1"/>
    <x v="4"/>
    <s v="515-514011025-I4OT-b3xo"/>
  </r>
  <r>
    <x v="2"/>
    <x v="14"/>
    <s v="308-513070801-LS5Y-r6td"/>
  </r>
  <r>
    <x v="1"/>
    <x v="13"/>
    <s v="514072012-LG2Y-ihki"/>
  </r>
  <r>
    <x v="2"/>
    <x v="6"/>
    <s v="21-513050021-YPFA-30uu"/>
  </r>
  <r>
    <x v="1"/>
    <x v="4"/>
    <s v="513-514011829-29R7-r7fw"/>
  </r>
  <r>
    <x v="2"/>
    <x v="15"/>
    <s v="02-513093005-A75F-wkd5"/>
  </r>
  <r>
    <x v="2"/>
    <x v="12"/>
    <s v="39-513092001-735N-9oni"/>
  </r>
  <r>
    <x v="1"/>
    <x v="1"/>
    <s v="80-514032829-DBSW-a6o1"/>
  </r>
  <r>
    <x v="2"/>
    <x v="2"/>
    <s v="305-513030028-NHEU-u1r7"/>
  </r>
  <r>
    <x v="2"/>
    <x v="2"/>
    <s v="310-513030023-IM7J-brc8"/>
  </r>
  <r>
    <x v="1"/>
    <x v="18"/>
    <s v="514031806-4315-ume7"/>
  </r>
  <r>
    <x v="1"/>
    <x v="13"/>
    <s v="514072058-U3SL-cv85"/>
  </r>
  <r>
    <x v="2"/>
    <x v="6"/>
    <s v="09-513050805-OQAE-98yn"/>
  </r>
  <r>
    <x v="1"/>
    <x v="3"/>
    <s v="398-514050023-07M3-ubxq"/>
  </r>
  <r>
    <x v="1"/>
    <x v="5"/>
    <s v="51-514012042-RK44-2kae"/>
  </r>
  <r>
    <x v="1"/>
    <x v="9"/>
    <s v="514073007-DUL0-cqs1"/>
  </r>
  <r>
    <x v="1"/>
    <x v="3"/>
    <s v="509-514050805-UXUW-zpvk"/>
  </r>
  <r>
    <x v="2"/>
    <x v="2"/>
    <s v="350-513030018-X8SA-gxqi"/>
  </r>
  <r>
    <x v="2"/>
    <x v="11"/>
    <s v="230-513093807-PCRF-4582"/>
  </r>
  <r>
    <x v="1"/>
    <x v="4"/>
    <s v="514011823-3QMY-uyx2"/>
  </r>
  <r>
    <x v="1"/>
    <x v="9"/>
    <s v="90-514073007-0RAR-cm7u"/>
  </r>
  <r>
    <x v="1"/>
    <x v="4"/>
    <s v="687-514011033-V8EU-er5t"/>
  </r>
  <r>
    <x v="2"/>
    <x v="14"/>
    <s v="310-513070013-OU4O-4n8r"/>
  </r>
  <r>
    <x v="2"/>
    <x v="6"/>
    <s v="513050025-Q3X6-cgxl"/>
  </r>
  <r>
    <x v="1"/>
    <x v="5"/>
    <s v="87-514012040-64P3-adx6"/>
  </r>
  <r>
    <x v="2"/>
    <x v="2"/>
    <s v="308-513030021-BDFM-xg82"/>
  </r>
  <r>
    <x v="1"/>
    <x v="13"/>
    <s v="514072009-KRND-07nw"/>
  </r>
  <r>
    <x v="2"/>
    <x v="6"/>
    <s v="15-513050005-UHOZ-5bqe"/>
  </r>
  <r>
    <x v="2"/>
    <x v="8"/>
    <s v="513091820-2XIO-gjqg"/>
  </r>
  <r>
    <x v="1"/>
    <x v="3"/>
    <s v="393-514050011-PDM7-w80f"/>
  </r>
  <r>
    <x v="2"/>
    <x v="7"/>
    <s v="469-513010809-9ZGA-72hb"/>
  </r>
  <r>
    <x v="2"/>
    <x v="12"/>
    <s v="37-513092801-A2QQ-q70h"/>
  </r>
  <r>
    <x v="2"/>
    <x v="7"/>
    <s v="457-513010091-5FRP-let9"/>
  </r>
  <r>
    <x v="1"/>
    <x v="9"/>
    <s v="514073007-HMZF-k7cj"/>
  </r>
  <r>
    <x v="0"/>
    <x v="0"/>
    <s v="126-507230023-PIOI-t06t"/>
  </r>
  <r>
    <x v="2"/>
    <x v="15"/>
    <s v="229-513093007-CJ1Z-kfco"/>
  </r>
  <r>
    <x v="2"/>
    <x v="2"/>
    <s v="328-513030035-JWK9-hj1x"/>
  </r>
  <r>
    <x v="2"/>
    <x v="7"/>
    <s v="478-513010068-7DBN-g4fg"/>
  </r>
  <r>
    <x v="1"/>
    <x v="13"/>
    <s v="91-514072023-8AHW-s6a3"/>
  </r>
  <r>
    <x v="2"/>
    <x v="8"/>
    <s v="22-513091022-65V8-oy1i"/>
  </r>
  <r>
    <x v="1"/>
    <x v="4"/>
    <s v="724-514011027-ZHUD-pr19"/>
  </r>
  <r>
    <x v="1"/>
    <x v="1"/>
    <s v="62-514032004-7CC6-v2o5"/>
  </r>
  <r>
    <x v="1"/>
    <x v="5"/>
    <s v="514012058-3HAE-39bf"/>
  </r>
  <r>
    <x v="2"/>
    <x v="15"/>
    <s v="33-513094826-97J0-o5wq"/>
  </r>
  <r>
    <x v="2"/>
    <x v="6"/>
    <s v="15-513050039-36TX-8eqh"/>
  </r>
  <r>
    <x v="2"/>
    <x v="2"/>
    <s v="319-513030038-5JD7-9sqm"/>
  </r>
  <r>
    <x v="2"/>
    <x v="8"/>
    <s v="13-513091803-LC8P-9q8a"/>
  </r>
  <r>
    <x v="1"/>
    <x v="3"/>
    <s v="373-514050014-JILB-jb0w"/>
  </r>
  <r>
    <x v="1"/>
    <x v="18"/>
    <s v="514031803-8MEJ-qq2f"/>
  </r>
  <r>
    <x v="1"/>
    <x v="4"/>
    <s v="706-514011020-OYTM-8jr0"/>
  </r>
  <r>
    <x v="1"/>
    <x v="13"/>
    <s v="84-514072058-PI8L-9a8i"/>
  </r>
  <r>
    <x v="1"/>
    <x v="9"/>
    <s v="85-514011018-XISG-werp"/>
  </r>
  <r>
    <x v="2"/>
    <x v="6"/>
    <s v="21-513050051-6BA0-c2vh"/>
  </r>
  <r>
    <x v="1"/>
    <x v="4"/>
    <s v="683-514011021-IQ6E-xl0n"/>
  </r>
  <r>
    <x v="0"/>
    <x v="16"/>
    <s v="104-507310023-P8IH-yo50"/>
  </r>
  <r>
    <x v="2"/>
    <x v="6"/>
    <s v="12-513050035-HMRG-4o8i"/>
  </r>
  <r>
    <x v="2"/>
    <x v="8"/>
    <s v="06-513091041-CNIE-alhw"/>
  </r>
  <r>
    <x v="2"/>
    <x v="2"/>
    <s v="327-513030804-96XN-zndx"/>
  </r>
  <r>
    <x v="1"/>
    <x v="9"/>
    <s v="79-514073013-GDW1-baun"/>
  </r>
  <r>
    <x v="0"/>
    <x v="16"/>
    <s v="107-507310023-TNHW-vv7t"/>
  </r>
  <r>
    <x v="1"/>
    <x v="3"/>
    <s v="535-514050826-R2VB-863d"/>
  </r>
  <r>
    <x v="2"/>
    <x v="2"/>
    <s v="318-513030817-4IUI-pp8q"/>
  </r>
  <r>
    <x v="1"/>
    <x v="18"/>
    <s v="362-514031003-TBKB-ngog"/>
  </r>
  <r>
    <x v="1"/>
    <x v="4"/>
    <s v="514011035-BR0E-p13u"/>
  </r>
  <r>
    <x v="2"/>
    <x v="2"/>
    <s v="328-513030029-DJJK-5lwy"/>
  </r>
  <r>
    <x v="2"/>
    <x v="14"/>
    <s v="513070011-11MA-sucs"/>
  </r>
  <r>
    <x v="1"/>
    <x v="13"/>
    <s v="514072811-MB76-qryx"/>
  </r>
  <r>
    <x v="2"/>
    <x v="12"/>
    <s v="27-513092006-GM7J-q3q4"/>
  </r>
  <r>
    <x v="2"/>
    <x v="6"/>
    <s v="09-513050051-98KI-p3l9"/>
  </r>
  <r>
    <x v="1"/>
    <x v="13"/>
    <s v="514072059-14M5-7d5x"/>
  </r>
  <r>
    <x v="2"/>
    <x v="7"/>
    <s v="513010841-4SV7-21wq"/>
  </r>
  <r>
    <x v="1"/>
    <x v="1"/>
    <s v="99-514032801-WQCW-ujhq"/>
  </r>
  <r>
    <x v="1"/>
    <x v="13"/>
    <s v="514072006-VFQ4-yjnb"/>
  </r>
  <r>
    <x v="2"/>
    <x v="6"/>
    <s v="513050001-YKJP-44eu"/>
  </r>
  <r>
    <x v="1"/>
    <x v="5"/>
    <s v="72-514012025-6ZR8-lgy8"/>
  </r>
  <r>
    <x v="2"/>
    <x v="6"/>
    <s v="41-513050002-B5IO-y4b8"/>
  </r>
  <r>
    <x v="2"/>
    <x v="11"/>
    <s v="221-513093805-JYGE-208p"/>
  </r>
  <r>
    <x v="2"/>
    <x v="7"/>
    <s v="466-513010083-3LGS-dryb"/>
  </r>
  <r>
    <x v="2"/>
    <x v="8"/>
    <s v="06-513091036-1O5E-o8su"/>
  </r>
  <r>
    <x v="2"/>
    <x v="15"/>
    <s v="07-513094826-FPM1-eyxh"/>
  </r>
  <r>
    <x v="2"/>
    <x v="6"/>
    <s v="21-513050026-2C9C-c2pj"/>
  </r>
  <r>
    <x v="1"/>
    <x v="4"/>
    <s v="685-514011033-CO0B-ih46"/>
  </r>
  <r>
    <x v="2"/>
    <x v="8"/>
    <s v="513091804-6DCY-nqxj"/>
  </r>
  <r>
    <x v="2"/>
    <x v="7"/>
    <s v="454-513010072-Q1JQ-sluk"/>
  </r>
  <r>
    <x v="2"/>
    <x v="7"/>
    <s v="487-513010021-8LFX-9bdq"/>
  </r>
  <r>
    <x v="2"/>
    <x v="7"/>
    <s v="513010083-N25Q-68ul"/>
  </r>
  <r>
    <x v="1"/>
    <x v="3"/>
    <s v="385-514050818-1KEO-jeo1"/>
  </r>
  <r>
    <x v="1"/>
    <x v="10"/>
    <s v="282-514074814-WECB-bvf1"/>
  </r>
  <r>
    <x v="2"/>
    <x v="14"/>
    <s v="319-513070818-PZYE-u0zz"/>
  </r>
  <r>
    <x v="2"/>
    <x v="12"/>
    <s v="50-513092020-EECZ-e945"/>
  </r>
  <r>
    <x v="2"/>
    <x v="6"/>
    <s v="231-513050031-5YK4-lf2d"/>
  </r>
  <r>
    <x v="1"/>
    <x v="5"/>
    <s v="59-514012803-29CO-pbdx"/>
  </r>
  <r>
    <x v="0"/>
    <x v="0"/>
    <s v="133-507230806-PAJG-h72f"/>
  </r>
  <r>
    <x v="2"/>
    <x v="15"/>
    <s v="33-513094826-X82Y-rf0h"/>
  </r>
  <r>
    <x v="2"/>
    <x v="2"/>
    <s v="309-513030001-HKFG-7bsm"/>
  </r>
  <r>
    <x v="1"/>
    <x v="3"/>
    <s v="398-514050038-6WEY-c7to"/>
  </r>
  <r>
    <x v="1"/>
    <x v="4"/>
    <s v="514011831-KDHX-wkwa"/>
  </r>
  <r>
    <x v="2"/>
    <x v="6"/>
    <s v="10-513050039-6H67-w0xp"/>
  </r>
  <r>
    <x v="2"/>
    <x v="2"/>
    <s v="327-513030813-BCI5-nh5c"/>
  </r>
  <r>
    <x v="2"/>
    <x v="6"/>
    <s v="513050018-WGIM-is3v"/>
  </r>
  <r>
    <x v="0"/>
    <x v="0"/>
    <s v="581-507230809-S3I2-3ur4"/>
  </r>
  <r>
    <x v="2"/>
    <x v="2"/>
    <s v="308-513030028-638H-muxt"/>
  </r>
  <r>
    <x v="1"/>
    <x v="9"/>
    <s v="90-514073827-Z0UH-l14g"/>
  </r>
  <r>
    <x v="1"/>
    <x v="4"/>
    <s v="514011829-5O99-zlew"/>
  </r>
  <r>
    <x v="1"/>
    <x v="3"/>
    <s v="509-514050832-N33I-4j7b"/>
  </r>
  <r>
    <x v="2"/>
    <x v="14"/>
    <s v="513070826-842S-7h6j"/>
  </r>
  <r>
    <x v="1"/>
    <x v="9"/>
    <s v="83-514073807-KGCG-xcjy"/>
  </r>
  <r>
    <x v="2"/>
    <x v="7"/>
    <s v="484-513010082-CWLS-oh0z"/>
  </r>
  <r>
    <x v="1"/>
    <x v="3"/>
    <s v="373-514050824-7D50-6bgc"/>
  </r>
  <r>
    <x v="2"/>
    <x v="7"/>
    <s v="513010021-XW2R-ki6y"/>
  </r>
  <r>
    <x v="1"/>
    <x v="17"/>
    <s v="514071035-LV4K-l8t6"/>
  </r>
  <r>
    <x v="2"/>
    <x v="7"/>
    <s v="665-513010850-IZVX-89lj"/>
  </r>
  <r>
    <x v="1"/>
    <x v="4"/>
    <s v="724-514011027-ICWK-wpa0"/>
  </r>
  <r>
    <x v="2"/>
    <x v="6"/>
    <s v="12-513050026-FRFO-hcw6"/>
  </r>
  <r>
    <x v="1"/>
    <x v="1"/>
    <s v="81-514032824-RH15-bhxb"/>
  </r>
  <r>
    <x v="1"/>
    <x v="10"/>
    <s v="262-514074815-9ABI-m2o1"/>
  </r>
  <r>
    <x v="2"/>
    <x v="8"/>
    <s v="04-513091820-7EWD-2n2u"/>
  </r>
  <r>
    <x v="1"/>
    <x v="4"/>
    <s v="705-514011037-66T7-uvjw"/>
  </r>
  <r>
    <x v="0"/>
    <x v="0"/>
    <s v="551-507230802-KZLO-ahyn"/>
  </r>
  <r>
    <x v="1"/>
    <x v="17"/>
    <s v="531-514071002-ODMR-bere"/>
  </r>
  <r>
    <x v="1"/>
    <x v="9"/>
    <s v="514073809-68Z6-c1yu"/>
  </r>
  <r>
    <x v="2"/>
    <x v="7"/>
    <s v="454-513010019-Y90J-nhtl"/>
  </r>
  <r>
    <x v="2"/>
    <x v="6"/>
    <s v="28-513050019-1SR6-zrp1"/>
  </r>
  <r>
    <x v="2"/>
    <x v="6"/>
    <s v="12-513050026-PKHS-qipo"/>
  </r>
  <r>
    <x v="1"/>
    <x v="18"/>
    <s v="399-514031010-XEZO-ncrb"/>
  </r>
  <r>
    <x v="2"/>
    <x v="14"/>
    <s v="513070002-7EWI-2u28"/>
  </r>
  <r>
    <x v="2"/>
    <x v="2"/>
    <s v="333-515115009-PFAB-r6g3"/>
  </r>
  <r>
    <x v="1"/>
    <x v="1"/>
    <s v="78-514032011-0Y2F-b2eb"/>
  </r>
  <r>
    <x v="2"/>
    <x v="2"/>
    <s v="317-513030021-WCWT-h7jm"/>
  </r>
  <r>
    <x v="2"/>
    <x v="2"/>
    <s v="328-513030021-OFCM-fqss"/>
  </r>
  <r>
    <x v="2"/>
    <x v="14"/>
    <s v="315-513070013-WBVQ-bwxn"/>
  </r>
  <r>
    <x v="2"/>
    <x v="12"/>
    <s v="33-513092802-EO05-424u"/>
  </r>
  <r>
    <x v="0"/>
    <x v="0"/>
    <s v="601-507270006-JNZW-x2mn"/>
  </r>
  <r>
    <x v="2"/>
    <x v="7"/>
    <s v="487-513010082-G9E3-vzpf"/>
  </r>
  <r>
    <x v="1"/>
    <x v="17"/>
    <s v="355-514071058-U0YN-v3zr"/>
  </r>
  <r>
    <x v="2"/>
    <x v="12"/>
    <s v="27-513092801-W83P-fvfr"/>
  </r>
  <r>
    <x v="1"/>
    <x v="13"/>
    <s v="67-514072050-YP9K-esfb"/>
  </r>
  <r>
    <x v="1"/>
    <x v="10"/>
    <s v="95-514011011-ECP3-38e1"/>
  </r>
  <r>
    <x v="1"/>
    <x v="4"/>
    <s v="690-514011028-GPMR-jg45"/>
  </r>
  <r>
    <x v="2"/>
    <x v="15"/>
    <s v="37-513094820-LZ6C-7s1z"/>
  </r>
  <r>
    <x v="1"/>
    <x v="3"/>
    <s v="536-514050003-AFWR-o59k"/>
  </r>
  <r>
    <x v="1"/>
    <x v="13"/>
    <s v="85-514072060-1UMY-m83r"/>
  </r>
  <r>
    <x v="1"/>
    <x v="1"/>
    <s v="64-514032801-424O-1k7g"/>
  </r>
  <r>
    <x v="1"/>
    <x v="13"/>
    <s v="67-514072009-2NZI-4b2u"/>
  </r>
  <r>
    <x v="1"/>
    <x v="17"/>
    <s v="387-514071057-JVYR-b4de"/>
  </r>
  <r>
    <x v="1"/>
    <x v="13"/>
    <s v="70-514072008-IVSH-dacx"/>
  </r>
  <r>
    <x v="1"/>
    <x v="3"/>
    <s v="383-514050043-ARGN-dnqf"/>
  </r>
  <r>
    <x v="2"/>
    <x v="8"/>
    <s v="13-513091006-99W7-ctcn"/>
  </r>
  <r>
    <x v="1"/>
    <x v="1"/>
    <s v="77-519291008-QV46-5a04"/>
  </r>
  <r>
    <x v="2"/>
    <x v="2"/>
    <s v="309-513030817-U1VI-2jtm"/>
  </r>
  <r>
    <x v="1"/>
    <x v="4"/>
    <s v="514011019-3DEL-bsth"/>
  </r>
  <r>
    <x v="2"/>
    <x v="14"/>
    <s v="473-513070023-3XHY-6qi2"/>
  </r>
  <r>
    <x v="2"/>
    <x v="2"/>
    <s v="308-513030035-XQVW-5ybj"/>
  </r>
  <r>
    <x v="1"/>
    <x v="4"/>
    <s v="703-514011026-7NVR-cky8"/>
  </r>
  <r>
    <x v="1"/>
    <x v="5"/>
    <s v="54-514012058-IFJT-91i8"/>
  </r>
  <r>
    <x v="2"/>
    <x v="2"/>
    <s v="245-513030804-EIVU-b7av"/>
  </r>
  <r>
    <x v="1"/>
    <x v="9"/>
    <s v="514073809-BVUO-t8lj"/>
  </r>
  <r>
    <x v="2"/>
    <x v="6"/>
    <s v="21-513050026-QN3A-ty7r"/>
  </r>
  <r>
    <x v="0"/>
    <x v="0"/>
    <s v="571-507270004-7MU2-mf1a"/>
  </r>
  <r>
    <x v="2"/>
    <x v="6"/>
    <s v="31-513050028-D82T-lj48"/>
  </r>
  <r>
    <x v="1"/>
    <x v="5"/>
    <s v="68-514012809-X7J4-a5i7"/>
  </r>
  <r>
    <x v="1"/>
    <x v="3"/>
    <s v="533-514050807-6C3E-s962"/>
  </r>
  <r>
    <x v="2"/>
    <x v="7"/>
    <s v="475-513010072-COY8-edxl"/>
  </r>
  <r>
    <x v="2"/>
    <x v="2"/>
    <s v="309-513030817-SR1E-pp8c"/>
  </r>
  <r>
    <x v="2"/>
    <x v="2"/>
    <s v="326-513030008-CDYX-suxk"/>
  </r>
  <r>
    <x v="2"/>
    <x v="7"/>
    <s v="481-513010067-W3JK-6041"/>
  </r>
  <r>
    <x v="2"/>
    <x v="2"/>
    <s v="513030828-XFPX-2mpb"/>
  </r>
  <r>
    <x v="1"/>
    <x v="5"/>
    <s v="55-514012832-P5WZ-hxvd"/>
  </r>
  <r>
    <x v="1"/>
    <x v="18"/>
    <s v="518-514031003-UGD2-9eeq"/>
  </r>
  <r>
    <x v="2"/>
    <x v="6"/>
    <s v="228-513050023-ZDB3-ly1f"/>
  </r>
  <r>
    <x v="1"/>
    <x v="5"/>
    <s v="87-514012059-4GLK-7svm"/>
  </r>
  <r>
    <x v="2"/>
    <x v="6"/>
    <s v="21-513050021-FB7F-9u8b"/>
  </r>
  <r>
    <x v="1"/>
    <x v="17"/>
    <s v="355-514071058-GZ23-lndh"/>
  </r>
  <r>
    <x v="2"/>
    <x v="6"/>
    <s v="38-513050002-BW4D-k3f6"/>
  </r>
  <r>
    <x v="0"/>
    <x v="16"/>
    <s v="148-507310023-YLTJ-oiqd"/>
  </r>
  <r>
    <x v="2"/>
    <x v="12"/>
    <s v="33-513092020-ZMTA-x13e"/>
  </r>
  <r>
    <x v="2"/>
    <x v="14"/>
    <s v="471-513070010-N4L2-8tcf"/>
  </r>
  <r>
    <x v="0"/>
    <x v="0"/>
    <s v="633-507230018-PRHI-hgml"/>
  </r>
  <r>
    <x v="1"/>
    <x v="10"/>
    <s v="66-514074817-MGSS-vauy"/>
  </r>
  <r>
    <x v="2"/>
    <x v="7"/>
    <s v="465-513010084-ZD5N-jl12"/>
  </r>
  <r>
    <x v="2"/>
    <x v="11"/>
    <s v="243-513010002-G541-pa7i"/>
  </r>
  <r>
    <x v="0"/>
    <x v="16"/>
    <s v="148-507310023-2A3C-11n7"/>
  </r>
  <r>
    <x v="1"/>
    <x v="1"/>
    <s v="66-514032824-SGQE-96q5"/>
  </r>
  <r>
    <x v="2"/>
    <x v="7"/>
    <s v="465-513010084-Q5W5-ymip"/>
  </r>
  <r>
    <x v="2"/>
    <x v="8"/>
    <s v="30-513091006-XZZT-6pub"/>
  </r>
  <r>
    <x v="2"/>
    <x v="2"/>
    <s v="329-513030042-GAHT-gliq"/>
  </r>
  <r>
    <x v="1"/>
    <x v="3"/>
    <s v="391-514050817-YC9A-kcpy"/>
  </r>
  <r>
    <x v="2"/>
    <x v="2"/>
    <s v="311-513030002-X0PZ-5nak"/>
  </r>
  <r>
    <x v="2"/>
    <x v="15"/>
    <s v="02-513093005-M68O-q37r"/>
  </r>
  <r>
    <x v="1"/>
    <x v="1"/>
    <s v="56-514032838-TSYS-ict7"/>
  </r>
  <r>
    <x v="2"/>
    <x v="6"/>
    <s v="15-513050045-6SXP-gk8p"/>
  </r>
  <r>
    <x v="1"/>
    <x v="4"/>
    <s v="514011027-V0GE-x8c9"/>
  </r>
  <r>
    <x v="2"/>
    <x v="7"/>
    <s v="457-513010091-NFPS-dpw8"/>
  </r>
  <r>
    <x v="2"/>
    <x v="6"/>
    <s v="09-513050035-QBFJ-a9pm"/>
  </r>
  <r>
    <x v="2"/>
    <x v="6"/>
    <s v="12-513050026-I7D0-d54i"/>
  </r>
  <r>
    <x v="1"/>
    <x v="4"/>
    <s v="514011020-NOEW-162w"/>
  </r>
  <r>
    <x v="1"/>
    <x v="5"/>
    <s v="68-514012057-19RX-am8m"/>
  </r>
  <r>
    <x v="2"/>
    <x v="14"/>
    <s v="341-513070032-N062-vkzc"/>
  </r>
  <r>
    <x v="2"/>
    <x v="7"/>
    <s v="513010009-DTGC-gs4i"/>
  </r>
  <r>
    <x v="1"/>
    <x v="13"/>
    <s v="514072010-XGRB-fopc"/>
  </r>
  <r>
    <x v="2"/>
    <x v="2"/>
    <s v="328-513030001-MI2R-onhr"/>
  </r>
  <r>
    <x v="1"/>
    <x v="5"/>
    <s v="87-514012040-NEF7-ylof"/>
  </r>
  <r>
    <x v="2"/>
    <x v="2"/>
    <s v="304-513030002-3B5S-9yhq"/>
  </r>
  <r>
    <x v="1"/>
    <x v="3"/>
    <s v="532-514050832-33CT-278r"/>
  </r>
  <r>
    <x v="2"/>
    <x v="7"/>
    <s v="463-513010079-MQ15-iexy"/>
  </r>
  <r>
    <x v="2"/>
    <x v="2"/>
    <s v="310-513030028-3O07-m067"/>
  </r>
  <r>
    <x v="2"/>
    <x v="11"/>
    <s v="513093809-BA90-uqie"/>
  </r>
  <r>
    <x v="1"/>
    <x v="13"/>
    <s v="69-514072010-0CSM-ysy6"/>
  </r>
  <r>
    <x v="2"/>
    <x v="7"/>
    <s v="513010082-5412-gwn7"/>
  </r>
  <r>
    <x v="2"/>
    <x v="14"/>
    <s v="513070022-Y96Y-85im"/>
  </r>
  <r>
    <x v="1"/>
    <x v="3"/>
    <s v="398-514050023-98OS-drim"/>
  </r>
  <r>
    <x v="1"/>
    <x v="13"/>
    <s v="514072060-IR5V-qxzb"/>
  </r>
  <r>
    <x v="1"/>
    <x v="18"/>
    <s v="521-514031015-3DC5-6ar5"/>
  </r>
  <r>
    <x v="2"/>
    <x v="11"/>
    <s v="205-513093805-4L22-9kui"/>
  </r>
  <r>
    <x v="2"/>
    <x v="14"/>
    <s v="513070007-37DY-umva"/>
  </r>
  <r>
    <x v="2"/>
    <x v="2"/>
    <s v="318-513030001-64TQ-giql"/>
  </r>
  <r>
    <x v="1"/>
    <x v="13"/>
    <s v="514072022-8670-8bvt"/>
  </r>
  <r>
    <x v="2"/>
    <x v="11"/>
    <s v="224-513093810-XPQY-xrze"/>
  </r>
  <r>
    <x v="1"/>
    <x v="13"/>
    <s v="97-514072026-OPSN-rqp5"/>
  </r>
  <r>
    <x v="2"/>
    <x v="8"/>
    <s v="13-513091825-66D6-nck7"/>
  </r>
  <r>
    <x v="1"/>
    <x v="13"/>
    <s v="514072026-CJF6-12s0"/>
  </r>
  <r>
    <x v="2"/>
    <x v="2"/>
    <s v="518110005-H5WE-zhtm"/>
  </r>
  <r>
    <x v="1"/>
    <x v="5"/>
    <s v="51-514012058-AN4N-zg35"/>
  </r>
  <r>
    <x v="2"/>
    <x v="2"/>
    <s v="327-513030804-7SBF-ck7w"/>
  </r>
  <r>
    <x v="2"/>
    <x v="8"/>
    <s v="13-513091022-TPIP-hw4s"/>
  </r>
  <r>
    <x v="1"/>
    <x v="9"/>
    <s v="93-514073810-20FJ-or2d"/>
  </r>
  <r>
    <x v="1"/>
    <x v="1"/>
    <s v="64-514032020-30XG-3min"/>
  </r>
  <r>
    <x v="2"/>
    <x v="2"/>
    <s v="349-513030018-T28A-n0gt"/>
  </r>
  <r>
    <x v="2"/>
    <x v="14"/>
    <s v="453-513070021-X5SD-34sm"/>
  </r>
  <r>
    <x v="1"/>
    <x v="13"/>
    <s v="84-514072049-WQOB-qlfl"/>
  </r>
  <r>
    <x v="2"/>
    <x v="2"/>
    <s v="305-513030029-ESHK-oef0"/>
  </r>
  <r>
    <x v="2"/>
    <x v="12"/>
    <s v="27-513092008-027F-nelt"/>
  </r>
  <r>
    <x v="1"/>
    <x v="5"/>
    <s v="292-514012042-1UON-1h3r"/>
  </r>
  <r>
    <x v="1"/>
    <x v="4"/>
    <s v="692-514011020-2WSY-0j82"/>
  </r>
  <r>
    <x v="1"/>
    <x v="13"/>
    <s v="69-514072003-RQ6M-gd1h"/>
  </r>
  <r>
    <x v="1"/>
    <x v="13"/>
    <s v="514072005-FTIH-wquh"/>
  </r>
  <r>
    <x v="1"/>
    <x v="1"/>
    <s v="77-514032015-FPMO-g0s0"/>
  </r>
  <r>
    <x v="2"/>
    <x v="7"/>
    <s v="478-513010021-OIRO-ir8z"/>
  </r>
  <r>
    <x v="2"/>
    <x v="6"/>
    <s v="31-513050028-WPKO-znvh"/>
  </r>
  <r>
    <x v="1"/>
    <x v="5"/>
    <s v="287-514012820-R9JJ-oysz"/>
  </r>
  <r>
    <x v="2"/>
    <x v="7"/>
    <s v="480-513010016-DT1X-m1do"/>
  </r>
  <r>
    <x v="2"/>
    <x v="2"/>
    <s v="310-513030023-4M56-x0iu"/>
  </r>
  <r>
    <x v="2"/>
    <x v="6"/>
    <s v="21-513050021-CGGO-oib7"/>
  </r>
  <r>
    <x v="2"/>
    <x v="15"/>
    <s v="207-513094822-8WKL-zzgh"/>
  </r>
  <r>
    <x v="2"/>
    <x v="6"/>
    <s v="513050002-4BIB-n85q"/>
  </r>
  <r>
    <x v="1"/>
    <x v="1"/>
    <s v="78-514032010-RTEF-mjc3"/>
  </r>
  <r>
    <x v="1"/>
    <x v="10"/>
    <s v="95-514074810-W1EF-5wuy"/>
  </r>
  <r>
    <x v="0"/>
    <x v="0"/>
    <s v="580-507270004-4Z83-ixig"/>
  </r>
  <r>
    <x v="0"/>
    <x v="0"/>
    <s v="585-507230019-IWGN-q3dk"/>
  </r>
  <r>
    <x v="2"/>
    <x v="11"/>
    <s v="240-513093812-7N0W-39uz"/>
  </r>
  <r>
    <x v="2"/>
    <x v="7"/>
    <s v="454-513010019-PEGT-swot"/>
  </r>
  <r>
    <x v="2"/>
    <x v="6"/>
    <s v="10-513050018-CF75-zynx"/>
  </r>
  <r>
    <x v="2"/>
    <x v="7"/>
    <s v="484-513010078-CRG4-4o12"/>
  </r>
  <r>
    <x v="1"/>
    <x v="3"/>
    <s v="385-514050836-TRAC-eadu"/>
  </r>
  <r>
    <x v="2"/>
    <x v="8"/>
    <s v="06-513091036-HP04-7ou6"/>
  </r>
  <r>
    <x v="2"/>
    <x v="12"/>
    <s v="33-513092018-CXWJ-y6kd"/>
  </r>
  <r>
    <x v="2"/>
    <x v="14"/>
    <s v="513070828-9DBG-rkfp"/>
  </r>
  <r>
    <x v="2"/>
    <x v="14"/>
    <s v="308-513070011-EY2K-25kp"/>
  </r>
  <r>
    <x v="1"/>
    <x v="3"/>
    <s v="526-514050045-07UT-myqo"/>
  </r>
  <r>
    <x v="2"/>
    <x v="14"/>
    <s v="330-513070819-075L-ewoe"/>
  </r>
  <r>
    <x v="2"/>
    <x v="7"/>
    <s v="458-513010083-IJ5R-aa6w"/>
  </r>
  <r>
    <x v="1"/>
    <x v="9"/>
    <s v="83-514073807-DQDA-w4ii"/>
  </r>
  <r>
    <x v="1"/>
    <x v="18"/>
    <s v="521-514031015-JB9T-jld8"/>
  </r>
  <r>
    <x v="2"/>
    <x v="7"/>
    <s v="513010841-MYZ0-cma1"/>
  </r>
  <r>
    <x v="1"/>
    <x v="4"/>
    <s v="514011033-ZNMZ-6iik"/>
  </r>
  <r>
    <x v="0"/>
    <x v="19"/>
    <s v="584-507310045-RTT3-rq1v"/>
  </r>
  <r>
    <x v="1"/>
    <x v="3"/>
    <s v="385-514050825-RVYT-7yfu"/>
  </r>
  <r>
    <x v="0"/>
    <x v="0"/>
    <s v="120-516033001-LM8F-1si8"/>
  </r>
  <r>
    <x v="1"/>
    <x v="10"/>
    <s v="282-514074814-99I7-6hsd"/>
  </r>
  <r>
    <x v="1"/>
    <x v="5"/>
    <s v="55-514012803-O04Y-1y7o"/>
  </r>
  <r>
    <x v="2"/>
    <x v="7"/>
    <s v="485-513010029-XA13-hk5n"/>
  </r>
  <r>
    <x v="1"/>
    <x v="13"/>
    <s v="514072068-8K52-0d1w"/>
  </r>
  <r>
    <x v="2"/>
    <x v="2"/>
    <s v="302-513030812-KDUR-03uw"/>
  </r>
  <r>
    <x v="2"/>
    <x v="8"/>
    <s v="04-518010007-ZT5O-qz6i"/>
  </r>
  <r>
    <x v="1"/>
    <x v="1"/>
    <s v="77-519291008-CRRV-tpdd"/>
  </r>
  <r>
    <x v="1"/>
    <x v="10"/>
    <s v="262-514074815-57PZ-9cnb"/>
  </r>
  <r>
    <x v="1"/>
    <x v="5"/>
    <s v="52-514012044-QAUH-4bpo"/>
  </r>
  <r>
    <x v="1"/>
    <x v="4"/>
    <s v="686-514011033-CADF-avyf"/>
  </r>
  <r>
    <x v="2"/>
    <x v="12"/>
    <s v="02-513092001-UHUZ-rfd0"/>
  </r>
  <r>
    <x v="0"/>
    <x v="0"/>
    <s v="608-507230812-PCWU-2xhv"/>
  </r>
  <r>
    <x v="2"/>
    <x v="14"/>
    <s v="316-513070809-S0EA-0j5x"/>
  </r>
  <r>
    <x v="1"/>
    <x v="9"/>
    <s v="84-514073013-5P11-zw4p"/>
  </r>
  <r>
    <x v="2"/>
    <x v="11"/>
    <s v="204-513093810-3XIH-4di8"/>
  </r>
  <r>
    <x v="2"/>
    <x v="6"/>
    <s v="28-513050024-AM90-pub9"/>
  </r>
  <r>
    <x v="2"/>
    <x v="11"/>
    <s v="218-513093805-VWRH-a0q5"/>
  </r>
  <r>
    <x v="2"/>
    <x v="2"/>
    <s v="311-513030002-K083-mcyr"/>
  </r>
  <r>
    <x v="2"/>
    <x v="8"/>
    <s v="35-513091007-0B8X-sjpv"/>
  </r>
  <r>
    <x v="1"/>
    <x v="13"/>
    <s v="514072052-G9FE-rpjs"/>
  </r>
  <r>
    <x v="1"/>
    <x v="10"/>
    <s v="78-514011005-HUEJ-p40p"/>
  </r>
  <r>
    <x v="2"/>
    <x v="7"/>
    <s v="465-513010084-ZD5N-xojk"/>
  </r>
  <r>
    <x v="2"/>
    <x v="15"/>
    <s v="207-513094822-7YH2-u1kf"/>
  </r>
  <r>
    <x v="2"/>
    <x v="2"/>
    <s v="328-513030801-192A-hwab"/>
  </r>
  <r>
    <x v="2"/>
    <x v="7"/>
    <s v="465-513010021-50HP-abu7"/>
  </r>
  <r>
    <x v="1"/>
    <x v="13"/>
    <s v="514072046-WB1K-foaq"/>
  </r>
  <r>
    <x v="1"/>
    <x v="5"/>
    <s v="87-514012040-LPUW-uege"/>
  </r>
  <r>
    <x v="2"/>
    <x v="6"/>
    <s v="513050005-N53D-7szk"/>
  </r>
  <r>
    <x v="2"/>
    <x v="15"/>
    <s v="07-513094822-O0FX-gllf"/>
  </r>
  <r>
    <x v="2"/>
    <x v="7"/>
    <s v="463-513010019-KCR9-ka1x"/>
  </r>
  <r>
    <x v="1"/>
    <x v="3"/>
    <s v="375-514050824-BTAE-iab2"/>
  </r>
  <r>
    <x v="0"/>
    <x v="0"/>
    <s v="108-507230002-FRQK-7mqe"/>
  </r>
  <r>
    <x v="1"/>
    <x v="3"/>
    <s v="530-514050803-HO0E-wh22"/>
  </r>
  <r>
    <x v="1"/>
    <x v="4"/>
    <s v="698-514011809-WPVJ-ws1j"/>
  </r>
  <r>
    <x v="1"/>
    <x v="3"/>
    <s v="391-514050022-NM59-twaa"/>
  </r>
  <r>
    <x v="2"/>
    <x v="2"/>
    <s v="328-513030029-LN6Q-1a88"/>
  </r>
  <r>
    <x v="1"/>
    <x v="3"/>
    <s v="529-514050803-9TE1-aqh4"/>
  </r>
  <r>
    <x v="0"/>
    <x v="0"/>
    <s v="624-507270004-XNT5-9mya"/>
  </r>
  <r>
    <x v="1"/>
    <x v="13"/>
    <s v="514072033-GYEW-otxq"/>
  </r>
  <r>
    <x v="1"/>
    <x v="1"/>
    <s v="514032838-UJWE-pgyb"/>
  </r>
  <r>
    <x v="1"/>
    <x v="13"/>
    <s v="514072020-V2F7-de6n"/>
  </r>
  <r>
    <x v="1"/>
    <x v="3"/>
    <s v="398-514050038-IA27-d9fa"/>
  </r>
  <r>
    <x v="1"/>
    <x v="9"/>
    <s v="85-514073811-DWZ8-sdg8"/>
  </r>
  <r>
    <x v="1"/>
    <x v="13"/>
    <s v="514072022-77VA-f56g"/>
  </r>
  <r>
    <x v="2"/>
    <x v="6"/>
    <s v="38-513050002-DVIL-au4y"/>
  </r>
  <r>
    <x v="2"/>
    <x v="7"/>
    <s v="513010021-LF4P-pc92"/>
  </r>
  <r>
    <x v="2"/>
    <x v="7"/>
    <s v="463-513010019-PWDA-0ih7"/>
  </r>
  <r>
    <x v="1"/>
    <x v="4"/>
    <s v="688-514011020-IMRX-d3cf"/>
  </r>
  <r>
    <x v="2"/>
    <x v="8"/>
    <s v="11-513091023-IVZN-km85"/>
  </r>
  <r>
    <x v="0"/>
    <x v="0"/>
    <s v="619-507230805-HIHD-h4h9"/>
  </r>
  <r>
    <x v="0"/>
    <x v="0"/>
    <s v="556-507230820-35TR-of51"/>
  </r>
  <r>
    <x v="2"/>
    <x v="6"/>
    <s v="05-513050816-Y2E5-ui8o"/>
  </r>
  <r>
    <x v="1"/>
    <x v="13"/>
    <s v="93-514072058-KCHU-twp8"/>
  </r>
  <r>
    <x v="2"/>
    <x v="2"/>
    <s v="305-513030035-OR5T-ogqn"/>
  </r>
  <r>
    <x v="2"/>
    <x v="6"/>
    <s v="10-513050005-RRF0-vl0o"/>
  </r>
  <r>
    <x v="1"/>
    <x v="4"/>
    <s v="513-514011805-Z46I-4nd1"/>
  </r>
  <r>
    <x v="2"/>
    <x v="2"/>
    <s v="310-518110005-TDMX-g8ri"/>
  </r>
  <r>
    <x v="2"/>
    <x v="15"/>
    <s v="20-513093006-VLDD-u128"/>
  </r>
  <r>
    <x v="0"/>
    <x v="0"/>
    <s v="543-507230020-UEPS-up5m"/>
  </r>
  <r>
    <x v="1"/>
    <x v="13"/>
    <s v="69-514072011-7CQ4-1c9p"/>
  </r>
  <r>
    <x v="2"/>
    <x v="6"/>
    <s v="513050005-QIZU-d8un"/>
  </r>
  <r>
    <x v="2"/>
    <x v="2"/>
    <s v="340-515115009-X3DY-trgq"/>
  </r>
  <r>
    <x v="2"/>
    <x v="2"/>
    <s v="348-513030813-9X1Z-cydd"/>
  </r>
  <r>
    <x v="1"/>
    <x v="18"/>
    <s v="395-514031007-RKC1-iuve"/>
  </r>
  <r>
    <x v="1"/>
    <x v="4"/>
    <s v="514011823-VIBE-dbvg"/>
  </r>
  <r>
    <x v="0"/>
    <x v="0"/>
    <s v="543-507230019-O8QV-cada"/>
  </r>
  <r>
    <x v="2"/>
    <x v="2"/>
    <s v="305-513030020-8EBL-ecnl"/>
  </r>
  <r>
    <x v="1"/>
    <x v="13"/>
    <s v="514072006-BTOI-q12z"/>
  </r>
  <r>
    <x v="1"/>
    <x v="4"/>
    <s v="690-514011024-QNMK-lzf5"/>
  </r>
  <r>
    <x v="0"/>
    <x v="0"/>
    <s v="118-507230002-9G8P-cawl"/>
  </r>
  <r>
    <x v="1"/>
    <x v="9"/>
    <s v="90-514073007-QMWW-x3vu"/>
  </r>
  <r>
    <x v="0"/>
    <x v="0"/>
    <s v="583-507270004-79GO-v63w"/>
  </r>
  <r>
    <x v="2"/>
    <x v="8"/>
    <s v="11-513091023-Y6IN-h5g7"/>
  </r>
  <r>
    <x v="2"/>
    <x v="2"/>
    <s v="328-513030829-1DEY-7ptv"/>
  </r>
  <r>
    <x v="0"/>
    <x v="0"/>
    <s v="604-507230803-0IUP-czwy"/>
  </r>
  <r>
    <x v="0"/>
    <x v="0"/>
    <s v="574-507270004-WSGX-6tm5"/>
  </r>
  <r>
    <x v="2"/>
    <x v="7"/>
    <s v="513010087-HTPI-nlf1"/>
  </r>
  <r>
    <x v="2"/>
    <x v="14"/>
    <s v="481-513070010-CVAR-jwdv"/>
  </r>
  <r>
    <x v="1"/>
    <x v="1"/>
    <s v="66-514032824-CZPG-i5jt"/>
  </r>
  <r>
    <x v="1"/>
    <x v="18"/>
    <s v="363-514031010-ILE6-j96j"/>
  </r>
  <r>
    <x v="2"/>
    <x v="6"/>
    <s v="08-513050019-JKQN-3wqu"/>
  </r>
  <r>
    <x v="2"/>
    <x v="2"/>
    <s v="337-513030813-8WSZ-g2hw"/>
  </r>
  <r>
    <x v="2"/>
    <x v="12"/>
    <s v="39-513092014-SXCT-uqp5"/>
  </r>
  <r>
    <x v="1"/>
    <x v="9"/>
    <s v="84-514073013-T100-wg2a"/>
  </r>
  <r>
    <x v="2"/>
    <x v="7"/>
    <s v="476-513010840-C79E-tntl"/>
  </r>
  <r>
    <x v="2"/>
    <x v="11"/>
    <s v="222-513010043-U7R3-wm6o"/>
  </r>
  <r>
    <x v="2"/>
    <x v="2"/>
    <s v="340-515115009-C6N6-4r81"/>
  </r>
  <r>
    <x v="1"/>
    <x v="13"/>
    <s v="90-514072043-31PC-gdcn"/>
  </r>
  <r>
    <x v="1"/>
    <x v="4"/>
    <s v="514011019-4F1U-do0x"/>
  </r>
  <r>
    <x v="2"/>
    <x v="8"/>
    <s v="19-513091029-KNTC-104w"/>
  </r>
  <r>
    <x v="1"/>
    <x v="4"/>
    <s v="689-514011825-0VWE-wt6d"/>
  </r>
  <r>
    <x v="2"/>
    <x v="14"/>
    <s v="513070828-O2I4-vnce"/>
  </r>
  <r>
    <x v="1"/>
    <x v="3"/>
    <s v="533-514050807-SZOE-gbfc"/>
  </r>
  <r>
    <x v="1"/>
    <x v="13"/>
    <s v="273-514072807-PWDM-gwer"/>
  </r>
  <r>
    <x v="2"/>
    <x v="7"/>
    <s v="463-513010079-XY31-h9ga"/>
  </r>
  <r>
    <x v="2"/>
    <x v="8"/>
    <s v="36-513091812-3QAF-rya5"/>
  </r>
  <r>
    <x v="1"/>
    <x v="4"/>
    <s v="514011026-JUMU-apgi"/>
  </r>
  <r>
    <x v="1"/>
    <x v="13"/>
    <s v="98-514072024-VPZ3-yajx"/>
  </r>
  <r>
    <x v="0"/>
    <x v="0"/>
    <s v="569-507230809-2DTU-ok84"/>
  </r>
  <r>
    <x v="1"/>
    <x v="1"/>
    <s v="77-514032804-5VZQ-s7ol"/>
  </r>
  <r>
    <x v="2"/>
    <x v="15"/>
    <s v="513093007-2CAP-a9im"/>
  </r>
  <r>
    <x v="1"/>
    <x v="13"/>
    <s v="514072058-97AH-r5v4"/>
  </r>
  <r>
    <x v="2"/>
    <x v="8"/>
    <s v="35-513091007-WJHE-2dug"/>
  </r>
  <r>
    <x v="2"/>
    <x v="14"/>
    <s v="452-513070014-QLHR-vz0i"/>
  </r>
  <r>
    <x v="1"/>
    <x v="4"/>
    <s v="724-514011027-XING-yrac"/>
  </r>
  <r>
    <x v="1"/>
    <x v="13"/>
    <s v="73-514072811-FEQL-l48s"/>
  </r>
  <r>
    <x v="2"/>
    <x v="7"/>
    <s v="465-513010084-Q5W5-nrkh"/>
  </r>
  <r>
    <x v="1"/>
    <x v="3"/>
    <s v="398-514050038-DBSE-o9pl"/>
  </r>
  <r>
    <x v="1"/>
    <x v="18"/>
    <s v="514031013-YQUH-ge4x"/>
  </r>
  <r>
    <x v="1"/>
    <x v="10"/>
    <s v="81-514011011-EF8A-4tfl"/>
  </r>
  <r>
    <x v="2"/>
    <x v="2"/>
    <s v="309-513030817-FNN8-zcu0"/>
  </r>
  <r>
    <x v="1"/>
    <x v="1"/>
    <s v="82-514032801-9PLE-dcdy"/>
  </r>
  <r>
    <x v="1"/>
    <x v="13"/>
    <s v="514072020-5VLG-47za"/>
  </r>
  <r>
    <x v="1"/>
    <x v="3"/>
    <s v="530-514050802-SP0F-9u2i"/>
  </r>
  <r>
    <x v="1"/>
    <x v="4"/>
    <s v="718-514011058-0C4V-p2t6"/>
  </r>
  <r>
    <x v="2"/>
    <x v="12"/>
    <s v="48-513092001-IV6U-1yg3"/>
  </r>
  <r>
    <x v="1"/>
    <x v="1"/>
    <s v="64-514032010-6TT7-m4jk"/>
  </r>
  <r>
    <x v="1"/>
    <x v="13"/>
    <s v="514072059-MDJB-6ihf"/>
  </r>
  <r>
    <x v="2"/>
    <x v="6"/>
    <s v="15-513050021-8ZV8-ekx1"/>
  </r>
  <r>
    <x v="1"/>
    <x v="5"/>
    <s v="514012826-GR0E-574i"/>
  </r>
  <r>
    <x v="2"/>
    <x v="8"/>
    <s v="11-513091023-Y9CV-sr0m"/>
  </r>
  <r>
    <x v="2"/>
    <x v="14"/>
    <s v="453-513070010-M2TX-nrw2"/>
  </r>
  <r>
    <x v="2"/>
    <x v="6"/>
    <s v="17-513050035-XS43-ie8l"/>
  </r>
  <r>
    <x v="2"/>
    <x v="12"/>
    <s v="20-513092019-NPUA-npjb"/>
  </r>
  <r>
    <x v="2"/>
    <x v="7"/>
    <s v="457-513010078-M9S4-tvgg"/>
  </r>
  <r>
    <x v="1"/>
    <x v="5"/>
    <s v="57-514012033-EC3K-22be"/>
  </r>
  <r>
    <x v="1"/>
    <x v="3"/>
    <s v="393-514050011-PD2G-7045"/>
  </r>
  <r>
    <x v="2"/>
    <x v="11"/>
    <s v="218-513093805-Q97L-cul5"/>
  </r>
  <r>
    <x v="1"/>
    <x v="3"/>
    <s v="388-514050819-TIXB-s7fe"/>
  </r>
  <r>
    <x v="1"/>
    <x v="13"/>
    <s v="514072059-2FYB-o0dn"/>
  </r>
  <r>
    <x v="1"/>
    <x v="4"/>
    <s v="723-514011026-CYY0-183v"/>
  </r>
  <r>
    <x v="1"/>
    <x v="9"/>
    <s v="88-514073807-0T30-wycp"/>
  </r>
  <r>
    <x v="2"/>
    <x v="15"/>
    <s v="02-513093004-FLG0-70hn"/>
  </r>
  <r>
    <x v="2"/>
    <x v="2"/>
    <s v="309-518110005-VBHS-yfyv"/>
  </r>
  <r>
    <x v="0"/>
    <x v="0"/>
    <s v="624-507230812-9SN8-5a0f"/>
  </r>
  <r>
    <x v="1"/>
    <x v="3"/>
    <s v="529-514050803-QEKV-6n21"/>
  </r>
  <r>
    <x v="2"/>
    <x v="2"/>
    <s v="513030826-FIZ5-kzpe"/>
  </r>
  <r>
    <x v="1"/>
    <x v="1"/>
    <s v="82-514032807-VGRR-yijp"/>
  </r>
  <r>
    <x v="1"/>
    <x v="3"/>
    <s v="514050803-W5GW-3oti"/>
  </r>
  <r>
    <x v="1"/>
    <x v="5"/>
    <s v="51-514012058-AN4N-nqtu"/>
  </r>
  <r>
    <x v="1"/>
    <x v="10"/>
    <s v="514074803-AWG8-tvnn"/>
  </r>
  <r>
    <x v="2"/>
    <x v="14"/>
    <s v="319-513070803-9HMC-tj83"/>
  </r>
  <r>
    <x v="1"/>
    <x v="9"/>
    <s v="514073007-ZD8Y-yfeo"/>
  </r>
  <r>
    <x v="2"/>
    <x v="2"/>
    <s v="321-513030001-9I28-tmkt"/>
  </r>
  <r>
    <x v="0"/>
    <x v="0"/>
    <s v="141-507230002-3TL3-ce0p"/>
  </r>
  <r>
    <x v="2"/>
    <x v="8"/>
    <s v="03-513091007-I6UC-5462"/>
  </r>
  <r>
    <x v="1"/>
    <x v="17"/>
    <s v="353-514071059-1G2E-4py3"/>
  </r>
  <r>
    <x v="1"/>
    <x v="13"/>
    <s v="90-514072004-VM5A-jxo3"/>
  </r>
  <r>
    <x v="1"/>
    <x v="17"/>
    <s v="357-514071033-19I3-q2n8"/>
  </r>
  <r>
    <x v="1"/>
    <x v="18"/>
    <s v="514031013-EJRS-pli4"/>
  </r>
  <r>
    <x v="1"/>
    <x v="13"/>
    <s v="514072008-D9O2-puep"/>
  </r>
  <r>
    <x v="2"/>
    <x v="8"/>
    <s v="35-513091007-5JFN-290m"/>
  </r>
  <r>
    <x v="1"/>
    <x v="1"/>
    <s v="82-514032836-GRZQ-h4k5"/>
  </r>
  <r>
    <x v="1"/>
    <x v="17"/>
    <s v="387-514071057-LDZK-xvlb"/>
  </r>
  <r>
    <x v="1"/>
    <x v="17"/>
    <s v="352-514071803-3O1V-e2bj"/>
  </r>
  <r>
    <x v="1"/>
    <x v="5"/>
    <s v="72-514012033-ZM6Q-rsks"/>
  </r>
  <r>
    <x v="0"/>
    <x v="0"/>
    <s v="142-507230822-J7IG-eccu"/>
  </r>
  <r>
    <x v="1"/>
    <x v="10"/>
    <s v="66-514074817-9KDP-zd5g"/>
  </r>
  <r>
    <x v="1"/>
    <x v="4"/>
    <s v="514011809-51GR-wchz"/>
  </r>
  <r>
    <x v="1"/>
    <x v="5"/>
    <s v="52-514012042-NNV6-vvii"/>
  </r>
  <r>
    <x v="1"/>
    <x v="13"/>
    <s v="67-514072009-R78G-tj6e"/>
  </r>
  <r>
    <x v="1"/>
    <x v="3"/>
    <s v="530-514050802-GBSS-m82l"/>
  </r>
  <r>
    <x v="2"/>
    <x v="8"/>
    <s v="13-513091825-VTWK-l7ny"/>
  </r>
  <r>
    <x v="1"/>
    <x v="10"/>
    <s v="62-514011011-EN3U-m5zu"/>
  </r>
  <r>
    <x v="2"/>
    <x v="14"/>
    <s v="322-513070021-KTNU-omv4"/>
  </r>
  <r>
    <x v="2"/>
    <x v="11"/>
    <s v="226-513093804-CDUV-9d7a"/>
  </r>
  <r>
    <x v="1"/>
    <x v="1"/>
    <s v="63-514032015-0DBW-pvze"/>
  </r>
  <r>
    <x v="1"/>
    <x v="5"/>
    <s v="255-514012025-TCMA-vodm"/>
  </r>
  <r>
    <x v="2"/>
    <x v="6"/>
    <s v="21-513050018-PAET-afz2"/>
  </r>
  <r>
    <x v="2"/>
    <x v="7"/>
    <s v="478-513010821-HETG-58f4"/>
  </r>
  <r>
    <x v="2"/>
    <x v="2"/>
    <s v="322-513030833-PT8I-mhlr"/>
  </r>
  <r>
    <x v="2"/>
    <x v="15"/>
    <s v="37-513094820-UOTF-domh"/>
  </r>
  <r>
    <x v="2"/>
    <x v="6"/>
    <s v="15-513050802-C5TY-q6pm"/>
  </r>
  <r>
    <x v="0"/>
    <x v="16"/>
    <s v="130-507310023-3T5K-fx0a"/>
  </r>
  <r>
    <x v="1"/>
    <x v="17"/>
    <s v="531-514071002-XI67-fz8v"/>
  </r>
  <r>
    <x v="1"/>
    <x v="1"/>
    <s v="63-514032813-6K80-rym3"/>
  </r>
  <r>
    <x v="1"/>
    <x v="3"/>
    <s v="525-514050003-HTD3-v1xb"/>
  </r>
  <r>
    <x v="1"/>
    <x v="18"/>
    <s v="514031013-9QZJ-d1xi"/>
  </r>
  <r>
    <x v="1"/>
    <x v="3"/>
    <s v="526-514050037-S6YK-l3kr"/>
  </r>
  <r>
    <x v="1"/>
    <x v="4"/>
    <s v="692-514011020-V4AW-fqgo"/>
  </r>
  <r>
    <x v="0"/>
    <x v="0"/>
    <s v="564-507230802-J3CM-nia3"/>
  </r>
  <r>
    <x v="1"/>
    <x v="3"/>
    <s v="379-514050014-UR95-s7aa"/>
  </r>
  <r>
    <x v="1"/>
    <x v="13"/>
    <s v="514072811-4FCE-6s9c"/>
  </r>
  <r>
    <x v="2"/>
    <x v="2"/>
    <s v="308-513030029-D33I-qxrz"/>
  </r>
  <r>
    <x v="1"/>
    <x v="13"/>
    <s v="514072020-UKK7-2eso"/>
  </r>
  <r>
    <x v="1"/>
    <x v="4"/>
    <s v="495-514011024-AD7E-czs7"/>
  </r>
  <r>
    <x v="1"/>
    <x v="3"/>
    <s v="388-514050821-9T29-m834"/>
  </r>
  <r>
    <x v="2"/>
    <x v="15"/>
    <s v="20-513093003-OSM7-tkrc"/>
  </r>
  <r>
    <x v="1"/>
    <x v="5"/>
    <s v="87-514012059-EARK-ya4r"/>
  </r>
  <r>
    <x v="2"/>
    <x v="8"/>
    <s v="30-513091029-AGJC-3syu"/>
  </r>
  <r>
    <x v="2"/>
    <x v="8"/>
    <s v="13-513091804-LIB7-0uva"/>
  </r>
  <r>
    <x v="1"/>
    <x v="13"/>
    <s v="84-514072058-A5VW-haq3"/>
  </r>
  <r>
    <x v="1"/>
    <x v="13"/>
    <s v="90-514072023-XH4C-gn8t"/>
  </r>
  <r>
    <x v="0"/>
    <x v="0"/>
    <s v="133-507230806-ZNG7-lx9p"/>
  </r>
  <r>
    <x v="2"/>
    <x v="7"/>
    <s v="457-513010078-G2DU-4ogh"/>
  </r>
  <r>
    <x v="1"/>
    <x v="10"/>
    <s v="514011011-N3CN-kpak"/>
  </r>
  <r>
    <x v="2"/>
    <x v="14"/>
    <s v="483-513070001-8QY2-ia9k"/>
  </r>
  <r>
    <x v="0"/>
    <x v="16"/>
    <s v="109-507310023-POZK-31di"/>
  </r>
  <r>
    <x v="2"/>
    <x v="7"/>
    <s v="513010072-GAWB-a81k"/>
  </r>
  <r>
    <x v="1"/>
    <x v="9"/>
    <s v="67-514073804-3RTN-lv80"/>
  </r>
  <r>
    <x v="1"/>
    <x v="1"/>
    <s v="64-514032020-KH5U-vtck"/>
  </r>
  <r>
    <x v="1"/>
    <x v="1"/>
    <s v="62-514032004-SSC7-x3md"/>
  </r>
  <r>
    <x v="1"/>
    <x v="4"/>
    <s v="514011825-X5CT-nu7l"/>
  </r>
  <r>
    <x v="0"/>
    <x v="0"/>
    <s v="507230805-H47D-lqo4"/>
  </r>
  <r>
    <x v="2"/>
    <x v="14"/>
    <s v="349-513070027-YQBX-gl8j"/>
  </r>
  <r>
    <x v="2"/>
    <x v="6"/>
    <s v="32-513050051-11EL-lv33"/>
  </r>
  <r>
    <x v="2"/>
    <x v="7"/>
    <s v="663-513010844-35RT-hgt3"/>
  </r>
  <r>
    <x v="1"/>
    <x v="3"/>
    <s v="384-514050008-7R1T-z9u9"/>
  </r>
  <r>
    <x v="1"/>
    <x v="5"/>
    <s v="514012807-ENTU-dn34"/>
  </r>
  <r>
    <x v="1"/>
    <x v="10"/>
    <s v="56-514074812-G1TG-mhgz"/>
  </r>
  <r>
    <x v="2"/>
    <x v="14"/>
    <s v="483-513070001-KZKR-2cho"/>
  </r>
  <r>
    <x v="2"/>
    <x v="15"/>
    <s v="29-513094826-KEN7-nexj"/>
  </r>
  <r>
    <x v="1"/>
    <x v="3"/>
    <s v="384-514050008-6W1Z-30wq"/>
  </r>
  <r>
    <x v="1"/>
    <x v="13"/>
    <s v="98-514072033-SAUY-4kk0"/>
  </r>
  <r>
    <x v="1"/>
    <x v="5"/>
    <s v="54-514012803-MR2B-9xpj"/>
  </r>
  <r>
    <x v="2"/>
    <x v="7"/>
    <s v="483-513010064-LZ6I-s1yq"/>
  </r>
  <r>
    <x v="1"/>
    <x v="4"/>
    <s v="503-514011024-JXJA-i8rz"/>
  </r>
  <r>
    <x v="1"/>
    <x v="13"/>
    <s v="85-514072012-6UVG-loz2"/>
  </r>
  <r>
    <x v="1"/>
    <x v="5"/>
    <s v="51-514012025-XZND-if8m"/>
  </r>
  <r>
    <x v="2"/>
    <x v="2"/>
    <s v="513030813-VK1B-x2oc"/>
  </r>
  <r>
    <x v="1"/>
    <x v="5"/>
    <s v="72-514012033-8EEF-4bc5"/>
  </r>
  <r>
    <x v="0"/>
    <x v="0"/>
    <s v="114-507230002-300Z-wkkq"/>
  </r>
  <r>
    <x v="1"/>
    <x v="17"/>
    <s v="353-514071812-GW0Z-7qe9"/>
  </r>
  <r>
    <x v="1"/>
    <x v="5"/>
    <s v="54-514012803-TJOU-o23h"/>
  </r>
  <r>
    <x v="1"/>
    <x v="4"/>
    <s v="683-514011829-UC2W-1ht2"/>
  </r>
  <r>
    <x v="1"/>
    <x v="1"/>
    <s v="62-514032004-99H6-89rc"/>
  </r>
  <r>
    <x v="1"/>
    <x v="5"/>
    <s v="68-514012819-6H80-dz3t"/>
  </r>
  <r>
    <x v="1"/>
    <x v="5"/>
    <s v="51-514012826-9B9C-wz5x"/>
  </r>
  <r>
    <x v="1"/>
    <x v="3"/>
    <s v="388-514050011-IO3L-5k5r"/>
  </r>
  <r>
    <x v="2"/>
    <x v="6"/>
    <s v="10-513050039-SU59-oesi"/>
  </r>
  <r>
    <x v="1"/>
    <x v="5"/>
    <s v="54-514012832-89IQ-x8ez"/>
  </r>
  <r>
    <x v="1"/>
    <x v="13"/>
    <s v="69-514072003-FM6M-5vlg"/>
  </r>
  <r>
    <x v="2"/>
    <x v="2"/>
    <s v="308-513030029-CCOL-g14x"/>
  </r>
  <r>
    <x v="1"/>
    <x v="4"/>
    <s v="698-514011809-YC2K-hxif"/>
  </r>
  <r>
    <x v="2"/>
    <x v="7"/>
    <s v="513010072-M8FG-ba5r"/>
  </r>
  <r>
    <x v="1"/>
    <x v="1"/>
    <s v="64-514032801-68FV-h078"/>
  </r>
  <r>
    <x v="2"/>
    <x v="2"/>
    <s v="350-513030813-SWVH-44x8"/>
  </r>
  <r>
    <x v="1"/>
    <x v="4"/>
    <s v="514011021-VPNN-3l98"/>
  </r>
  <r>
    <x v="1"/>
    <x v="13"/>
    <s v="514072028-T8P9-urpf"/>
  </r>
  <r>
    <x v="2"/>
    <x v="8"/>
    <s v="19-513091029-7FXG-xj9p"/>
  </r>
  <r>
    <x v="2"/>
    <x v="2"/>
    <s v="328-513030001-KX3I-btmu"/>
  </r>
  <r>
    <x v="1"/>
    <x v="9"/>
    <s v="97-514073809-966E-7qqh"/>
  </r>
  <r>
    <x v="2"/>
    <x v="2"/>
    <s v="513030034-MIZ6-8oln"/>
  </r>
  <r>
    <x v="2"/>
    <x v="6"/>
    <s v="31-513050002-0UCO-jd13"/>
  </r>
  <r>
    <x v="2"/>
    <x v="2"/>
    <s v="316-513030033-581A-sl2r"/>
  </r>
  <r>
    <x v="1"/>
    <x v="13"/>
    <s v="67-514072050-HIRT-y5c9"/>
  </r>
  <r>
    <x v="1"/>
    <x v="17"/>
    <s v="352-514071803-UOXX-4ovw"/>
  </r>
  <r>
    <x v="1"/>
    <x v="9"/>
    <s v="514073809-L1S1-9mpy"/>
  </r>
  <r>
    <x v="1"/>
    <x v="9"/>
    <s v="88-514073807-TBBU-7yh5"/>
  </r>
  <r>
    <x v="1"/>
    <x v="4"/>
    <s v="514011820-TLR3-cwqc"/>
  </r>
  <r>
    <x v="1"/>
    <x v="13"/>
    <s v="514072004-T2J0-8oxo"/>
  </r>
  <r>
    <x v="1"/>
    <x v="3"/>
    <s v="394-514050027-ZET5-v95i"/>
  </r>
  <r>
    <x v="1"/>
    <x v="9"/>
    <s v="70-514073828-VPWR-0cyt"/>
  </r>
  <r>
    <x v="1"/>
    <x v="3"/>
    <s v="393-514050821-PG8J-78ol"/>
  </r>
  <r>
    <x v="2"/>
    <x v="2"/>
    <s v="327-513030018-I48F-49gg"/>
  </r>
  <r>
    <x v="1"/>
    <x v="4"/>
    <s v="689-514011028-IYNA-s8t3"/>
  </r>
  <r>
    <x v="2"/>
    <x v="7"/>
    <s v="656-513010087-IKSR-3tet"/>
  </r>
  <r>
    <x v="2"/>
    <x v="12"/>
    <s v="37-513092801-3AM5-olqw"/>
  </r>
  <r>
    <x v="2"/>
    <x v="7"/>
    <s v="459-513010091-KXJO-6eag"/>
  </r>
  <r>
    <x v="1"/>
    <x v="10"/>
    <s v="514074807-PHCS-vo4b"/>
  </r>
  <r>
    <x v="0"/>
    <x v="0"/>
    <s v="576-507270006-CMB1-ior2"/>
  </r>
  <r>
    <x v="2"/>
    <x v="7"/>
    <s v="484-513010078-4C3W-rfpt"/>
  </r>
  <r>
    <x v="1"/>
    <x v="3"/>
    <s v="520-514050037-JP9N-b4fb"/>
  </r>
  <r>
    <x v="1"/>
    <x v="3"/>
    <s v="388-514050819-OZNC-a3s2"/>
  </r>
  <r>
    <x v="2"/>
    <x v="12"/>
    <s v="40-513092018-YNKJ-5bre"/>
  </r>
  <r>
    <x v="1"/>
    <x v="9"/>
    <s v="514073809-5U21-fktj"/>
  </r>
  <r>
    <x v="2"/>
    <x v="6"/>
    <s v="15-513050026-8GXW-6q55"/>
  </r>
  <r>
    <x v="0"/>
    <x v="0"/>
    <s v="539-507230811-MNLL-979r"/>
  </r>
  <r>
    <x v="1"/>
    <x v="13"/>
    <s v="297-514072057-S8RH-phbh"/>
  </r>
  <r>
    <x v="2"/>
    <x v="14"/>
    <s v="340-513070001-SY1N-apay"/>
  </r>
  <r>
    <x v="1"/>
    <x v="10"/>
    <s v="64-514074803-B4KC-cbcm"/>
  </r>
  <r>
    <x v="2"/>
    <x v="2"/>
    <s v="309-518110005-WIVP-usko"/>
  </r>
  <r>
    <x v="2"/>
    <x v="14"/>
    <s v="513070011-57RR-yjcn"/>
  </r>
  <r>
    <x v="1"/>
    <x v="13"/>
    <s v="283-514072022-9M1P-92ub"/>
  </r>
  <r>
    <x v="0"/>
    <x v="0"/>
    <s v="143-507230002-7173-ulol"/>
  </r>
  <r>
    <x v="1"/>
    <x v="13"/>
    <s v="298-514072067-M57I-38tm"/>
  </r>
  <r>
    <x v="2"/>
    <x v="14"/>
    <s v="340-513070828-L0FR-vtyw"/>
  </r>
  <r>
    <x v="0"/>
    <x v="0"/>
    <s v="629-507230805-VOAP-snbf"/>
  </r>
  <r>
    <x v="2"/>
    <x v="14"/>
    <s v="330-513070021-X5HV-bw6p"/>
  </r>
  <r>
    <x v="1"/>
    <x v="3"/>
    <s v="394-514050821-1ZEZ-udx3"/>
  </r>
  <r>
    <x v="1"/>
    <x v="3"/>
    <s v="379-514050014-419R-mxv6"/>
  </r>
  <r>
    <x v="2"/>
    <x v="12"/>
    <s v="40-513092003-NVON-f9oo"/>
  </r>
  <r>
    <x v="2"/>
    <x v="14"/>
    <s v="341-513070032-ORT0-lhr7"/>
  </r>
  <r>
    <x v="2"/>
    <x v="8"/>
    <s v="513091006-OXJ8-z3x3"/>
  </r>
  <r>
    <x v="2"/>
    <x v="14"/>
    <s v="302-513070809-IYM9-wah2"/>
  </r>
  <r>
    <x v="2"/>
    <x v="14"/>
    <s v="326-513070824-0CDN-4wo4"/>
  </r>
  <r>
    <x v="1"/>
    <x v="3"/>
    <s v="390-514050031-25RR-j8pd"/>
  </r>
  <r>
    <x v="2"/>
    <x v="14"/>
    <s v="305-513070018-MOVP-f1kv"/>
  </r>
  <r>
    <x v="2"/>
    <x v="12"/>
    <s v="39-513092019-SJ3R-7pe7"/>
  </r>
  <r>
    <x v="1"/>
    <x v="3"/>
    <s v="529-514050037-FAYD-llyf"/>
  </r>
  <r>
    <x v="1"/>
    <x v="18"/>
    <s v="366-514031818-SWYK-6xdq"/>
  </r>
  <r>
    <x v="2"/>
    <x v="14"/>
    <s v="460-513070010-PDQ1-e1xa"/>
  </r>
  <r>
    <x v="2"/>
    <x v="15"/>
    <s v="20-513093006-VLDD-lkpp"/>
  </r>
  <r>
    <x v="2"/>
    <x v="2"/>
    <s v="319-513030008-LVT1-ak42"/>
  </r>
  <r>
    <x v="1"/>
    <x v="4"/>
    <s v="715-514011035-TBR7-d5sv"/>
  </r>
  <r>
    <x v="1"/>
    <x v="3"/>
    <s v="520-514050037-SOVZ-snou"/>
  </r>
  <r>
    <x v="1"/>
    <x v="1"/>
    <s v="64-514032010-WANQ-wb53"/>
  </r>
  <r>
    <x v="2"/>
    <x v="8"/>
    <s v="24-513091035-KC5E-fkvy"/>
  </r>
  <r>
    <x v="1"/>
    <x v="10"/>
    <s v="514074803-AWG8-mpg9"/>
  </r>
  <r>
    <x v="1"/>
    <x v="3"/>
    <s v="397-514050039-US24-8xf2"/>
  </r>
  <r>
    <x v="2"/>
    <x v="11"/>
    <s v="221-513093805-BJ9M-p8mp"/>
  </r>
  <r>
    <x v="1"/>
    <x v="5"/>
    <s v="52-514012044-KEUR-s139"/>
  </r>
  <r>
    <x v="1"/>
    <x v="4"/>
    <s v="514011072-GWRD-ka2y"/>
  </r>
  <r>
    <x v="2"/>
    <x v="12"/>
    <s v="27-513092016-NMBS-wylh"/>
  </r>
  <r>
    <x v="2"/>
    <x v="7"/>
    <s v="457-513010091-HT0W-h7yy"/>
  </r>
  <r>
    <x v="1"/>
    <x v="13"/>
    <s v="67-514072009-OZ2E-qnzr"/>
  </r>
  <r>
    <x v="2"/>
    <x v="7"/>
    <s v="466-513010019-WYJ3-yr37"/>
  </r>
  <r>
    <x v="1"/>
    <x v="1"/>
    <s v="77-514032020-QR8K-00es"/>
  </r>
  <r>
    <x v="1"/>
    <x v="3"/>
    <s v="388-514050821-JY3U-jrp9"/>
  </r>
  <r>
    <x v="1"/>
    <x v="13"/>
    <s v="514072009-80EH-hxzk"/>
  </r>
  <r>
    <x v="2"/>
    <x v="8"/>
    <s v="19-513091029-LQWA-7lz5"/>
  </r>
  <r>
    <x v="0"/>
    <x v="0"/>
    <s v="507230810-9UZY-2pr5"/>
  </r>
  <r>
    <x v="2"/>
    <x v="6"/>
    <s v="17-513050051-9HOU-3357"/>
  </r>
  <r>
    <x v="1"/>
    <x v="13"/>
    <s v="273-514072036-5XY0-z4mr"/>
  </r>
  <r>
    <x v="2"/>
    <x v="12"/>
    <s v="37-513092008-LL64-ko5l"/>
  </r>
  <r>
    <x v="2"/>
    <x v="7"/>
    <s v="478-513010083-KTH3-fj9y"/>
  </r>
  <r>
    <x v="2"/>
    <x v="2"/>
    <s v="318-513030829-KZ2G-5bvt"/>
  </r>
  <r>
    <x v="1"/>
    <x v="9"/>
    <s v="88-514073807-RWK0-tnff"/>
  </r>
  <r>
    <x v="2"/>
    <x v="7"/>
    <s v="454-513010072-7RFA-aouo"/>
  </r>
  <r>
    <x v="2"/>
    <x v="6"/>
    <s v="31-513050021-RK0F-mpai"/>
  </r>
  <r>
    <x v="2"/>
    <x v="7"/>
    <s v="464-513010848-XXVJ-t9i4"/>
  </r>
  <r>
    <x v="2"/>
    <x v="7"/>
    <s v="459-513010083-QG51-r6fa"/>
  </r>
  <r>
    <x v="1"/>
    <x v="4"/>
    <s v="718-514011068-51DA-czrq"/>
  </r>
  <r>
    <x v="2"/>
    <x v="14"/>
    <s v="460-513070023-8LSD-9i94"/>
  </r>
  <r>
    <x v="2"/>
    <x v="14"/>
    <s v="302-513070809-P8ND-pdwm"/>
  </r>
  <r>
    <x v="1"/>
    <x v="13"/>
    <s v="514072020-6BOH-z52o"/>
  </r>
  <r>
    <x v="2"/>
    <x v="14"/>
    <s v="309-513070801-0VQI-ns4k"/>
  </r>
  <r>
    <x v="2"/>
    <x v="7"/>
    <s v="486-513010016-9AHB-i8xz"/>
  </r>
  <r>
    <x v="2"/>
    <x v="11"/>
    <s v="226-513093804-CDUV-hyem"/>
  </r>
  <r>
    <x v="2"/>
    <x v="8"/>
    <s v="24-513091045-BEEA-wsvr"/>
  </r>
  <r>
    <x v="1"/>
    <x v="1"/>
    <s v="78-514032015-AKLJ-qmvl"/>
  </r>
  <r>
    <x v="2"/>
    <x v="2"/>
    <s v="321-513030817-ZHQV-52uj"/>
  </r>
  <r>
    <x v="2"/>
    <x v="14"/>
    <s v="339-513070001-75CK-hbq6"/>
  </r>
  <r>
    <x v="2"/>
    <x v="15"/>
    <s v="07-513094826-6F5F-899j"/>
  </r>
  <r>
    <x v="2"/>
    <x v="14"/>
    <s v="311-513070825-LVJH-zpbd"/>
  </r>
  <r>
    <x v="1"/>
    <x v="3"/>
    <s v="528-514050037-30LL-603t"/>
  </r>
  <r>
    <x v="2"/>
    <x v="2"/>
    <s v="326-513030038-A2XW-8s54"/>
  </r>
  <r>
    <x v="2"/>
    <x v="6"/>
    <s v="05-513050018-PVEK-a3dc"/>
  </r>
  <r>
    <x v="1"/>
    <x v="4"/>
    <s v="692-514011020-2WSY-ps92"/>
  </r>
  <r>
    <x v="2"/>
    <x v="14"/>
    <s v="315-513070013-K3CD-mnai"/>
  </r>
  <r>
    <x v="2"/>
    <x v="14"/>
    <s v="316-513070002-YCCH-updr"/>
  </r>
  <r>
    <x v="1"/>
    <x v="13"/>
    <s v="284-514072010-46CY-w8un"/>
  </r>
  <r>
    <x v="1"/>
    <x v="1"/>
    <s v="64-514032015-A31Q-bkh5"/>
  </r>
  <r>
    <x v="2"/>
    <x v="12"/>
    <s v="49-513092020-7E01-tu4t"/>
  </r>
  <r>
    <x v="2"/>
    <x v="14"/>
    <s v="471-513070014-LESM-pq1r"/>
  </r>
  <r>
    <x v="2"/>
    <x v="15"/>
    <s v="37-513094820-C60Q-6j23"/>
  </r>
  <r>
    <x v="1"/>
    <x v="5"/>
    <s v="87-514012826-9GQ7-3zek"/>
  </r>
  <r>
    <x v="2"/>
    <x v="2"/>
    <s v="339-515115009-LYCP-hvbs"/>
  </r>
  <r>
    <x v="2"/>
    <x v="8"/>
    <s v="35-513091007-WJHE-vq7k"/>
  </r>
  <r>
    <x v="0"/>
    <x v="0"/>
    <s v="564-507270004-RS17-7jz8"/>
  </r>
  <r>
    <x v="1"/>
    <x v="3"/>
    <s v="390-514050043-VOK6-sunv"/>
  </r>
  <r>
    <x v="1"/>
    <x v="4"/>
    <s v="514011836-HH5H-92d5"/>
  </r>
  <r>
    <x v="1"/>
    <x v="4"/>
    <s v="683-514011829-Z80B-ovx8"/>
  </r>
  <r>
    <x v="1"/>
    <x v="1"/>
    <s v="66-514032011-6B7K-pacw"/>
  </r>
  <r>
    <x v="1"/>
    <x v="3"/>
    <s v="394-514050821-ODNC-5upr"/>
  </r>
  <r>
    <x v="1"/>
    <x v="4"/>
    <s v="712-514011027-CZKC-weo0"/>
  </r>
  <r>
    <x v="1"/>
    <x v="1"/>
    <s v="77-514032004-9SHS-pmkw"/>
  </r>
  <r>
    <x v="1"/>
    <x v="18"/>
    <s v="356-514031822-MULR-b1yj"/>
  </r>
  <r>
    <x v="2"/>
    <x v="2"/>
    <s v="308-513030801-1LRZ-m9gg"/>
  </r>
  <r>
    <x v="1"/>
    <x v="9"/>
    <s v="514073825-YMSB-bz7l"/>
  </r>
  <r>
    <x v="0"/>
    <x v="0"/>
    <s v="143-507230821-QU8Q-f2x4"/>
  </r>
  <r>
    <x v="1"/>
    <x v="5"/>
    <s v="57-514012033-P1UX-l4ln"/>
  </r>
  <r>
    <x v="1"/>
    <x v="18"/>
    <s v="514031013-JODW-hh3q"/>
  </r>
  <r>
    <x v="2"/>
    <x v="6"/>
    <s v="10-513050039-EOQO-i9hc"/>
  </r>
  <r>
    <x v="2"/>
    <x v="6"/>
    <s v="513050817-XI5Q-agst"/>
  </r>
  <r>
    <x v="2"/>
    <x v="6"/>
    <s v="513050023-5OV2-z3pu"/>
  </r>
  <r>
    <x v="1"/>
    <x v="13"/>
    <s v="93-514072026-PMGJ-czeq"/>
  </r>
  <r>
    <x v="2"/>
    <x v="7"/>
    <s v="488-513010067-AEBC-geq6"/>
  </r>
  <r>
    <x v="2"/>
    <x v="14"/>
    <s v="323-513070824-J42F-d4su"/>
  </r>
  <r>
    <x v="1"/>
    <x v="13"/>
    <s v="514072005-CHC8-ip4q"/>
  </r>
  <r>
    <x v="2"/>
    <x v="6"/>
    <s v="38-513050051-BB3N-om4g"/>
  </r>
  <r>
    <x v="0"/>
    <x v="0"/>
    <s v="543-507270004-AY9S-96tt"/>
  </r>
  <r>
    <x v="1"/>
    <x v="9"/>
    <s v="514073806-VRWL-2csd"/>
  </r>
  <r>
    <x v="2"/>
    <x v="6"/>
    <s v="12-513050035-2GMU-dhvt"/>
  </r>
  <r>
    <x v="1"/>
    <x v="9"/>
    <s v="97-514073809-7W4B-dpnw"/>
  </r>
  <r>
    <x v="2"/>
    <x v="14"/>
    <s v="460-513070023-Z4N2-bett"/>
  </r>
  <r>
    <x v="2"/>
    <x v="7"/>
    <s v="477-513010032-F939-t2gm"/>
  </r>
  <r>
    <x v="2"/>
    <x v="6"/>
    <s v="10-513050026-J4X1-hsce"/>
  </r>
  <r>
    <x v="0"/>
    <x v="0"/>
    <s v="585-507270004-9QFS-tcq5"/>
  </r>
  <r>
    <x v="1"/>
    <x v="9"/>
    <s v="514073809-0XTJ-81xi"/>
  </r>
  <r>
    <x v="1"/>
    <x v="5"/>
    <s v="60-514012033-THSY-u9na"/>
  </r>
  <r>
    <x v="1"/>
    <x v="3"/>
    <s v="373-514050824-0EPX-cvpl"/>
  </r>
  <r>
    <x v="1"/>
    <x v="3"/>
    <s v="398-514050023-1B77-r8xv"/>
  </r>
  <r>
    <x v="1"/>
    <x v="18"/>
    <s v="382-514031822-U65Y-g4vs"/>
  </r>
  <r>
    <x v="1"/>
    <x v="5"/>
    <s v="51-514012039-4EAW-alp3"/>
  </r>
  <r>
    <x v="2"/>
    <x v="14"/>
    <s v="330-513070021-6OHU-6pm1"/>
  </r>
  <r>
    <x v="1"/>
    <x v="4"/>
    <s v="692-514011823-8JLR-k5jz"/>
  </r>
  <r>
    <x v="2"/>
    <x v="11"/>
    <s v="213-513093809-IJUV-bj6o"/>
  </r>
  <r>
    <x v="1"/>
    <x v="5"/>
    <s v="287-514012042-ALUP-t53t"/>
  </r>
  <r>
    <x v="2"/>
    <x v="11"/>
    <s v="222-513010043-HWNB-g6p2"/>
  </r>
  <r>
    <x v="1"/>
    <x v="4"/>
    <s v="718-514011037-TPKA-7rtr"/>
  </r>
  <r>
    <x v="2"/>
    <x v="7"/>
    <s v="492-513010016-XBW1-kal0"/>
  </r>
  <r>
    <x v="2"/>
    <x v="12"/>
    <s v="40-513092019-2DF3-jugt"/>
  </r>
  <r>
    <x v="1"/>
    <x v="10"/>
    <s v="514074807-ME64-lwhp"/>
  </r>
  <r>
    <x v="1"/>
    <x v="3"/>
    <s v="514050030-GF6U-p3a4"/>
  </r>
  <r>
    <x v="1"/>
    <x v="13"/>
    <s v="67-514072032-RF0X-u7tz"/>
  </r>
  <r>
    <x v="1"/>
    <x v="1"/>
    <s v="62-514032004-4OW7-6dat"/>
  </r>
  <r>
    <x v="2"/>
    <x v="11"/>
    <s v="513010043-JWHO-qa15"/>
  </r>
  <r>
    <x v="1"/>
    <x v="3"/>
    <s v="397-514050836-5QXK-p30l"/>
  </r>
  <r>
    <x v="2"/>
    <x v="2"/>
    <s v="309-513030023-S1SS-87sb"/>
  </r>
  <r>
    <x v="2"/>
    <x v="8"/>
    <s v="30-513091029-W4JK-148e"/>
  </r>
  <r>
    <x v="2"/>
    <x v="12"/>
    <s v="40-513092016-OLBU-mwnb"/>
  </r>
  <r>
    <x v="2"/>
    <x v="7"/>
    <s v="478-513010084-OBHM-qhlz"/>
  </r>
  <r>
    <x v="2"/>
    <x v="7"/>
    <s v="494-513010848-8Z0J-6vau"/>
  </r>
  <r>
    <x v="1"/>
    <x v="13"/>
    <s v="514072010-4BV8-jffc"/>
  </r>
  <r>
    <x v="1"/>
    <x v="5"/>
    <s v="60-514012043-3TSJ-6lr5"/>
  </r>
  <r>
    <x v="0"/>
    <x v="0"/>
    <s v="571-507230802-569U-flzr"/>
  </r>
  <r>
    <x v="1"/>
    <x v="5"/>
    <s v="259-514012830-M6TH-t3nv"/>
  </r>
  <r>
    <x v="1"/>
    <x v="13"/>
    <s v="67-514072050-8CO0-w0cp"/>
  </r>
  <r>
    <x v="1"/>
    <x v="3"/>
    <s v="388-514050821-9T29-20vx"/>
  </r>
  <r>
    <x v="2"/>
    <x v="14"/>
    <s v="485-513070007-BC5U-ibhj"/>
  </r>
  <r>
    <x v="2"/>
    <x v="2"/>
    <s v="333-513030016-8OAM-3ia7"/>
  </r>
  <r>
    <x v="2"/>
    <x v="14"/>
    <s v="340-513070827-SCZD-qq4c"/>
  </r>
  <r>
    <x v="2"/>
    <x v="14"/>
    <s v="310-513070013-5FKS-eyb5"/>
  </r>
  <r>
    <x v="2"/>
    <x v="2"/>
    <s v="318-513030001-W8DW-4dc2"/>
  </r>
  <r>
    <x v="0"/>
    <x v="0"/>
    <s v="539-507270004-XS82-mg8s"/>
  </r>
  <r>
    <x v="1"/>
    <x v="1"/>
    <s v="66-514032838-MAZC-ca2c"/>
  </r>
  <r>
    <x v="2"/>
    <x v="6"/>
    <s v="215-513050047-HG6B-a3du"/>
  </r>
  <r>
    <x v="2"/>
    <x v="7"/>
    <s v="454-513010072-Q1JQ-x2d0"/>
  </r>
  <r>
    <x v="1"/>
    <x v="1"/>
    <s v="514032004-FK7Y-ioyu"/>
  </r>
  <r>
    <x v="2"/>
    <x v="12"/>
    <s v="513092001-NZV7-kzam"/>
  </r>
  <r>
    <x v="1"/>
    <x v="17"/>
    <s v="514071818-PVRX-5ykm"/>
  </r>
  <r>
    <x v="2"/>
    <x v="6"/>
    <s v="21-513050018-2OEU-6iu8"/>
  </r>
  <r>
    <x v="1"/>
    <x v="13"/>
    <s v="514072046-5WBJ-257u"/>
  </r>
  <r>
    <x v="2"/>
    <x v="12"/>
    <s v="513092001-8Q6M-dq0k"/>
  </r>
  <r>
    <x v="1"/>
    <x v="13"/>
    <s v="514072004-0T60-ha2w"/>
  </r>
  <r>
    <x v="1"/>
    <x v="4"/>
    <s v="520-514011066-OZ8X-odu2"/>
  </r>
  <r>
    <x v="1"/>
    <x v="3"/>
    <s v="525-514050814-1Y0H-8cr9"/>
  </r>
  <r>
    <x v="1"/>
    <x v="5"/>
    <s v="68-514012039-CIWU-jidn"/>
  </r>
  <r>
    <x v="0"/>
    <x v="0"/>
    <s v="601-507230812-3B54-01jp"/>
  </r>
  <r>
    <x v="2"/>
    <x v="6"/>
    <s v="513050021-GZO4-gene"/>
  </r>
  <r>
    <x v="1"/>
    <x v="3"/>
    <s v="385-514050818-WLJX-g1dh"/>
  </r>
  <r>
    <x v="2"/>
    <x v="14"/>
    <s v="322-513070807-HNPX-v9vo"/>
  </r>
  <r>
    <x v="2"/>
    <x v="6"/>
    <s v="12-513050035-T3JL-5nn3"/>
  </r>
  <r>
    <x v="1"/>
    <x v="1"/>
    <s v="64-519291008-UWZ2-nwu6"/>
  </r>
  <r>
    <x v="2"/>
    <x v="11"/>
    <s v="223-513093811-INH4-hd86"/>
  </r>
  <r>
    <x v="2"/>
    <x v="2"/>
    <s v="317-513030029-XUP4-0nqa"/>
  </r>
  <r>
    <x v="1"/>
    <x v="3"/>
    <s v="397-514050818-IEHH-amvs"/>
  </r>
  <r>
    <x v="1"/>
    <x v="3"/>
    <s v="536-514050003-TF1I-5wtk"/>
  </r>
  <r>
    <x v="1"/>
    <x v="13"/>
    <s v="514072008-KJHH-lm8s"/>
  </r>
  <r>
    <x v="1"/>
    <x v="10"/>
    <s v="95-514011011-DDPQ-0cm2"/>
  </r>
  <r>
    <x v="1"/>
    <x v="9"/>
    <s v="88-514073810-L8H0-0f3p"/>
  </r>
  <r>
    <x v="1"/>
    <x v="1"/>
    <s v="65-514032006-AZYV-lzlj"/>
  </r>
  <r>
    <x v="2"/>
    <x v="15"/>
    <s v="20-513093003-P2PQ-lnoc"/>
  </r>
  <r>
    <x v="1"/>
    <x v="4"/>
    <s v="720-514011027-QVS0-a05l"/>
  </r>
  <r>
    <x v="1"/>
    <x v="17"/>
    <s v="372-514071042-VKLT-chgx"/>
  </r>
  <r>
    <x v="1"/>
    <x v="5"/>
    <s v="87-514012803-T46S-sedq"/>
  </r>
  <r>
    <x v="2"/>
    <x v="6"/>
    <s v="12-513050017-X688-4ony"/>
  </r>
  <r>
    <x v="2"/>
    <x v="14"/>
    <s v="302-513070029-W1ZC-e6ai"/>
  </r>
  <r>
    <x v="2"/>
    <x v="2"/>
    <s v="328-513030829-66LU-4fis"/>
  </r>
  <r>
    <x v="2"/>
    <x v="12"/>
    <s v="02-513092014-H1DT-r5n0"/>
  </r>
  <r>
    <x v="1"/>
    <x v="17"/>
    <s v="387-514071057-NGSX-yc4w"/>
  </r>
  <r>
    <x v="2"/>
    <x v="14"/>
    <s v="471-513070014-ZIX2-kfk4"/>
  </r>
  <r>
    <x v="2"/>
    <x v="14"/>
    <s v="308-513070018-2YLV-thu2"/>
  </r>
  <r>
    <x v="1"/>
    <x v="9"/>
    <s v="84-514073013-JEDT-vxrg"/>
  </r>
  <r>
    <x v="0"/>
    <x v="0"/>
    <s v="142-507230021-87WH-x6f9"/>
  </r>
  <r>
    <x v="1"/>
    <x v="4"/>
    <s v="500-514012029-XCUS-xckq"/>
  </r>
  <r>
    <x v="1"/>
    <x v="3"/>
    <s v="384-514050821-P3T5-uvz1"/>
  </r>
  <r>
    <x v="2"/>
    <x v="2"/>
    <s v="302-513030807-7DF5-mzmz"/>
  </r>
  <r>
    <x v="2"/>
    <x v="14"/>
    <s v="304-513070021-WIIJ-8gl6"/>
  </r>
  <r>
    <x v="1"/>
    <x v="4"/>
    <s v="517-514011025-7UFN-lbv9"/>
  </r>
  <r>
    <x v="2"/>
    <x v="2"/>
    <s v="309-513030817-XVEI-eojj"/>
  </r>
  <r>
    <x v="2"/>
    <x v="6"/>
    <s v="09-513050051-164H-hzik"/>
  </r>
  <r>
    <x v="1"/>
    <x v="4"/>
    <s v="503-514011024-N52B-vuep"/>
  </r>
  <r>
    <x v="2"/>
    <x v="14"/>
    <s v="477-513070010-L5CG-ez9u"/>
  </r>
  <r>
    <x v="2"/>
    <x v="7"/>
    <s v="484-513010078-LTWI-pdmu"/>
  </r>
  <r>
    <x v="1"/>
    <x v="13"/>
    <s v="90-514072043-62D7-pgai"/>
  </r>
  <r>
    <x v="2"/>
    <x v="2"/>
    <s v="320-513030033-V4KG-hxgt"/>
  </r>
  <r>
    <x v="1"/>
    <x v="9"/>
    <s v="514073807-NL3Q-ln9d"/>
  </r>
  <r>
    <x v="2"/>
    <x v="7"/>
    <s v="513010087-OVZM-l4wg"/>
  </r>
  <r>
    <x v="2"/>
    <x v="2"/>
    <s v="329-513030807-28Q8-k16s"/>
  </r>
  <r>
    <x v="1"/>
    <x v="4"/>
    <s v="717-514011027-AAQF-oms1"/>
  </r>
  <r>
    <x v="1"/>
    <x v="5"/>
    <s v="57-514012042-UTWO-i5se"/>
  </r>
  <r>
    <x v="1"/>
    <x v="5"/>
    <s v="87-514012826-CWAH-f0lq"/>
  </r>
  <r>
    <x v="2"/>
    <x v="2"/>
    <s v="309-513030817-FNN8-0l7y"/>
  </r>
  <r>
    <x v="0"/>
    <x v="0"/>
    <s v="108-507230002-BDSD-1st6"/>
  </r>
  <r>
    <x v="2"/>
    <x v="6"/>
    <s v="513050817-23PG-i6b9"/>
  </r>
  <r>
    <x v="1"/>
    <x v="13"/>
    <s v="514072036-ICGD-89fr"/>
  </r>
  <r>
    <x v="2"/>
    <x v="7"/>
    <s v="484-513010082-KLNZ-dk6o"/>
  </r>
  <r>
    <x v="1"/>
    <x v="9"/>
    <s v="88-514073808-90MF-l67r"/>
  </r>
  <r>
    <x v="2"/>
    <x v="2"/>
    <s v="513030042-J9LN-ldtf"/>
  </r>
  <r>
    <x v="0"/>
    <x v="0"/>
    <s v="128-507230821-2YOG-0hhp"/>
  </r>
  <r>
    <x v="2"/>
    <x v="7"/>
    <s v="487-513010084-0WR3-9v98"/>
  </r>
  <r>
    <x v="2"/>
    <x v="6"/>
    <s v="513050005-3YQR-s6uo"/>
  </r>
  <r>
    <x v="2"/>
    <x v="12"/>
    <s v="46-513092003-9JR7-q85p"/>
  </r>
  <r>
    <x v="1"/>
    <x v="13"/>
    <s v="69-514072011-M2CO-wxke"/>
  </r>
  <r>
    <x v="2"/>
    <x v="6"/>
    <s v="31-513050002-8CX5-rwhn"/>
  </r>
  <r>
    <x v="2"/>
    <x v="6"/>
    <s v="513050817-RRJU-ctfa"/>
  </r>
  <r>
    <x v="1"/>
    <x v="10"/>
    <s v="66-514011005-ZP1L-nz92"/>
  </r>
  <r>
    <x v="1"/>
    <x v="3"/>
    <s v="383-514050010-BKW5-l7am"/>
  </r>
  <r>
    <x v="0"/>
    <x v="0"/>
    <s v="596-507230805-O4K3-vvb2"/>
  </r>
  <r>
    <x v="2"/>
    <x v="14"/>
    <s v="310-513070013-7ZE8-s3xo"/>
  </r>
  <r>
    <x v="1"/>
    <x v="18"/>
    <s v="382-514031007-UREJ-o16u"/>
  </r>
  <r>
    <x v="2"/>
    <x v="8"/>
    <s v="11-513091002-8LPC-85y3"/>
  </r>
  <r>
    <x v="1"/>
    <x v="9"/>
    <s v="88-514073810-65VV-kgq9"/>
  </r>
  <r>
    <x v="1"/>
    <x v="9"/>
    <s v="88-514073810-31BF-7kfn"/>
  </r>
  <r>
    <x v="1"/>
    <x v="5"/>
    <s v="55-514012832-FKAY-5w9q"/>
  </r>
  <r>
    <x v="1"/>
    <x v="5"/>
    <s v="59-514012058-P0VL-ybjf"/>
  </r>
  <r>
    <x v="1"/>
    <x v="10"/>
    <s v="514074810-W5JT-qez6"/>
  </r>
  <r>
    <x v="2"/>
    <x v="6"/>
    <s v="241-513050031-5MEJ-gdhh"/>
  </r>
  <r>
    <x v="1"/>
    <x v="5"/>
    <s v="53-514012043-HF29-xqkh"/>
  </r>
  <r>
    <x v="0"/>
    <x v="0"/>
    <s v="583-507270004-6VBX-hdth"/>
  </r>
  <r>
    <x v="2"/>
    <x v="6"/>
    <s v="12-513050031-KW6Y-c5vr"/>
  </r>
  <r>
    <x v="2"/>
    <x v="15"/>
    <s v="27-513093004-CTYZ-osok"/>
  </r>
  <r>
    <x v="2"/>
    <x v="14"/>
    <s v="320-513070002-RKRL-p485"/>
  </r>
  <r>
    <x v="1"/>
    <x v="4"/>
    <s v="685-514011033-086Q-yg4b"/>
  </r>
  <r>
    <x v="1"/>
    <x v="1"/>
    <s v="99-514032836-7NUI-hdzj"/>
  </r>
  <r>
    <x v="1"/>
    <x v="4"/>
    <s v="690-514011825-ZN9D-he2t"/>
  </r>
  <r>
    <x v="2"/>
    <x v="2"/>
    <s v="328-513030028-NTUP-zn3e"/>
  </r>
  <r>
    <x v="2"/>
    <x v="7"/>
    <s v="468-513010029-SK74-wjiu"/>
  </r>
  <r>
    <x v="1"/>
    <x v="3"/>
    <s v="391-514050018-3Y5W-8dio"/>
  </r>
  <r>
    <x v="2"/>
    <x v="6"/>
    <s v="41-513050815-R0BN-jl9c"/>
  </r>
  <r>
    <x v="2"/>
    <x v="7"/>
    <s v="464-513010029-CAY6-r4o8"/>
  </r>
  <r>
    <x v="2"/>
    <x v="14"/>
    <s v="302-513070809-8K3X-y35m"/>
  </r>
  <r>
    <x v="2"/>
    <x v="6"/>
    <s v="21-513050017-UYDR-mdtd"/>
  </r>
  <r>
    <x v="1"/>
    <x v="13"/>
    <s v="73-514072036-V0KZ-s1tq"/>
  </r>
  <r>
    <x v="0"/>
    <x v="0"/>
    <s v="120-516033001-LM8F-a6gr"/>
  </r>
  <r>
    <x v="2"/>
    <x v="2"/>
    <s v="207-513030813-3S6B-f4zc"/>
  </r>
  <r>
    <x v="1"/>
    <x v="3"/>
    <s v="398-514050038-DBSE-jvu5"/>
  </r>
  <r>
    <x v="1"/>
    <x v="10"/>
    <s v="62-514011011-6CQC-psmn"/>
  </r>
  <r>
    <x v="2"/>
    <x v="12"/>
    <s v="50-513092014-21EH-hbr4"/>
  </r>
  <r>
    <x v="0"/>
    <x v="0"/>
    <s v="112-507230023-PXVV-90u9"/>
  </r>
  <r>
    <x v="2"/>
    <x v="8"/>
    <s v="23-513091043-O6ON-2nkq"/>
  </r>
  <r>
    <x v="1"/>
    <x v="13"/>
    <s v="67-514072009-QGUP-cv0d"/>
  </r>
  <r>
    <x v="0"/>
    <x v="16"/>
    <s v="103-507310023-HZO8-16zh"/>
  </r>
  <r>
    <x v="2"/>
    <x v="2"/>
    <s v="328-513030829-SKO1-e1za"/>
  </r>
  <r>
    <x v="2"/>
    <x v="2"/>
    <s v="350-513030813-SWVH-c4im"/>
  </r>
  <r>
    <x v="1"/>
    <x v="4"/>
    <s v="683-514011829-Z80B-320m"/>
  </r>
  <r>
    <x v="0"/>
    <x v="0"/>
    <s v="564-507270004-NI77-pr1c"/>
  </r>
  <r>
    <x v="1"/>
    <x v="3"/>
    <s v="536-514050045-EU0N-yj5k"/>
  </r>
  <r>
    <x v="2"/>
    <x v="7"/>
    <s v="513010015-PHU9-kq7c"/>
  </r>
  <r>
    <x v="0"/>
    <x v="0"/>
    <s v="507230818-YLL1-eov7"/>
  </r>
  <r>
    <x v="1"/>
    <x v="3"/>
    <s v="393-514050819-RKRT-ct2i"/>
  </r>
  <r>
    <x v="1"/>
    <x v="13"/>
    <s v="69-514072003-85JJ-clz1"/>
  </r>
  <r>
    <x v="1"/>
    <x v="13"/>
    <s v="514072059-75IU-iii1"/>
  </r>
  <r>
    <x v="2"/>
    <x v="8"/>
    <s v="36-513091812-57RL-gj04"/>
  </r>
  <r>
    <x v="2"/>
    <x v="15"/>
    <s v="27-513093004-8GUT-wzh6"/>
  </r>
  <r>
    <x v="1"/>
    <x v="13"/>
    <s v="84-514072049-WQOB-uo34"/>
  </r>
  <r>
    <x v="2"/>
    <x v="7"/>
    <s v="659-513010065-L2YA-rrgl"/>
  </r>
  <r>
    <x v="1"/>
    <x v="3"/>
    <s v="536-514050045-97SK-2dgc"/>
  </r>
  <r>
    <x v="2"/>
    <x v="7"/>
    <s v="456-513010064-ZHDQ-lyh9"/>
  </r>
  <r>
    <x v="1"/>
    <x v="13"/>
    <s v="514072008-D9O2-7w5p"/>
  </r>
  <r>
    <x v="1"/>
    <x v="3"/>
    <s v="520-514050037-90KI-2zgl"/>
  </r>
  <r>
    <x v="1"/>
    <x v="9"/>
    <s v="83-514073807-ZM9R-8b66"/>
  </r>
  <r>
    <x v="1"/>
    <x v="5"/>
    <s v="68-514012057-3P4A-vh4k"/>
  </r>
  <r>
    <x v="0"/>
    <x v="0"/>
    <s v="635-507230013-D344-4bj5"/>
  </r>
  <r>
    <x v="1"/>
    <x v="5"/>
    <s v="68-514012039-CIWU-7emo"/>
  </r>
  <r>
    <x v="2"/>
    <x v="2"/>
    <s v="337-513030018-XNBE-37rn"/>
  </r>
  <r>
    <x v="1"/>
    <x v="5"/>
    <s v="54-514012832-LQVW-gcmq"/>
  </r>
  <r>
    <x v="2"/>
    <x v="2"/>
    <s v="310-513030023-APFC-a6o2"/>
  </r>
  <r>
    <x v="1"/>
    <x v="10"/>
    <s v="514074817-XTAY-39mb"/>
  </r>
  <r>
    <x v="1"/>
    <x v="1"/>
    <s v="64-514032804-PR6Q-1jja"/>
  </r>
  <r>
    <x v="2"/>
    <x v="7"/>
    <s v="463-513010019-E9MQ-n95q"/>
  </r>
  <r>
    <x v="1"/>
    <x v="13"/>
    <s v="273-514072055-8DIW-mnz0"/>
  </r>
  <r>
    <x v="2"/>
    <x v="6"/>
    <s v="513050816-ASLD-h95s"/>
  </r>
  <r>
    <x v="1"/>
    <x v="3"/>
    <s v="394-514050821-4YHQ-nxa6"/>
  </r>
  <r>
    <x v="1"/>
    <x v="13"/>
    <s v="514072059-14M5-383l"/>
  </r>
  <r>
    <x v="1"/>
    <x v="5"/>
    <s v="272-514012033-Y8V9-g2gc"/>
  </r>
  <r>
    <x v="2"/>
    <x v="7"/>
    <s v="469-513010091-AFZ1-zt9e"/>
  </r>
  <r>
    <x v="1"/>
    <x v="10"/>
    <s v="514074810-MZ47-4l97"/>
  </r>
  <r>
    <x v="1"/>
    <x v="5"/>
    <s v="60-514012807-GQKS-fbnr"/>
  </r>
  <r>
    <x v="1"/>
    <x v="4"/>
    <s v="688-514011073-D50M-00v0"/>
  </r>
  <r>
    <x v="1"/>
    <x v="3"/>
    <s v="391-514050022-60ST-fxfo"/>
  </r>
  <r>
    <x v="2"/>
    <x v="2"/>
    <s v="338-513030028-A73J-hzq0"/>
  </r>
  <r>
    <x v="1"/>
    <x v="4"/>
    <s v="520-514011066-3YLQ-n3qb"/>
  </r>
  <r>
    <x v="1"/>
    <x v="10"/>
    <s v="65-514074822-WJU2-z5zz"/>
  </r>
  <r>
    <x v="2"/>
    <x v="6"/>
    <s v="513050817-B2N3-bmat"/>
  </r>
  <r>
    <x v="1"/>
    <x v="5"/>
    <s v="87-514012059-EARK-0y6c"/>
  </r>
  <r>
    <x v="1"/>
    <x v="17"/>
    <s v="351-514071025-MJ8J-7bin"/>
  </r>
  <r>
    <x v="1"/>
    <x v="13"/>
    <s v="514072036-93CD-hnpf"/>
  </r>
  <r>
    <x v="2"/>
    <x v="14"/>
    <s v="309-513070011-8DJD-cmh4"/>
  </r>
  <r>
    <x v="1"/>
    <x v="17"/>
    <s v="353-514071059-M97N-te0m"/>
  </r>
  <r>
    <x v="1"/>
    <x v="5"/>
    <s v="53-514012830-FAG2-mlbj"/>
  </r>
  <r>
    <x v="1"/>
    <x v="13"/>
    <s v="94-514072033-1UAQ-d8wa"/>
  </r>
  <r>
    <x v="2"/>
    <x v="6"/>
    <s v="05-513050001-64QP-usiy"/>
  </r>
  <r>
    <x v="2"/>
    <x v="2"/>
    <s v="302-513030813-867V-vxe3"/>
  </r>
  <r>
    <x v="1"/>
    <x v="18"/>
    <s v="514031822-6MXB-6y69"/>
  </r>
  <r>
    <x v="2"/>
    <x v="12"/>
    <s v="48-513092019-3N1V-etzz"/>
  </r>
  <r>
    <x v="1"/>
    <x v="17"/>
    <s v="353-514071024-32WT-lhfe"/>
  </r>
  <r>
    <x v="1"/>
    <x v="4"/>
    <s v="535-514011025-XM0F-jr1r"/>
  </r>
  <r>
    <x v="1"/>
    <x v="3"/>
    <s v="391-514050825-HKW1-6nnl"/>
  </r>
  <r>
    <x v="1"/>
    <x v="18"/>
    <s v="514031822-5GV6-i2ix"/>
  </r>
  <r>
    <x v="2"/>
    <x v="14"/>
    <s v="464-513070007-RNYB-tu2n"/>
  </r>
  <r>
    <x v="2"/>
    <x v="7"/>
    <s v="513010841-9NR1-caze"/>
  </r>
  <r>
    <x v="2"/>
    <x v="2"/>
    <s v="332-513030029-KHDX-owm7"/>
  </r>
  <r>
    <x v="0"/>
    <x v="0"/>
    <s v="108-507230809-LH9E-q6gr"/>
  </r>
  <r>
    <x v="2"/>
    <x v="2"/>
    <s v="330-513030826-5830-afpz"/>
  </r>
  <r>
    <x v="2"/>
    <x v="11"/>
    <s v="223-513010002-8WUL-v665"/>
  </r>
  <r>
    <x v="1"/>
    <x v="13"/>
    <s v="84-514072068-LGFT-m2ta"/>
  </r>
  <r>
    <x v="1"/>
    <x v="13"/>
    <s v="514072010-TIMV-9edf"/>
  </r>
  <r>
    <x v="2"/>
    <x v="12"/>
    <s v="20-513092019-ZTBI-bs5u"/>
  </r>
  <r>
    <x v="1"/>
    <x v="9"/>
    <s v="97-514073808-G6MM-5wwd"/>
  </r>
  <r>
    <x v="1"/>
    <x v="17"/>
    <s v="354-514071042-FAAK-qhtd"/>
  </r>
  <r>
    <x v="2"/>
    <x v="7"/>
    <s v="490-513010029-J8LQ-ywxn"/>
  </r>
  <r>
    <x v="0"/>
    <x v="0"/>
    <s v="126-507230023-MI6Z-jr6x"/>
  </r>
  <r>
    <x v="2"/>
    <x v="12"/>
    <s v="16-513092001-483M-e8e3"/>
  </r>
  <r>
    <x v="1"/>
    <x v="13"/>
    <s v="514072009-8BEN-ihj3"/>
  </r>
  <r>
    <x v="2"/>
    <x v="8"/>
    <s v="04-513091820-WDIT-6ggh"/>
  </r>
  <r>
    <x v="2"/>
    <x v="2"/>
    <s v="346-513030033-U2SK-jazh"/>
  </r>
  <r>
    <x v="1"/>
    <x v="9"/>
    <s v="85-514073808-3I1S-j475"/>
  </r>
  <r>
    <x v="1"/>
    <x v="3"/>
    <s v="536-514050003-3BV6-pbdr"/>
  </r>
  <r>
    <x v="1"/>
    <x v="4"/>
    <s v="718-514011068-UCMG-u88c"/>
  </r>
  <r>
    <x v="2"/>
    <x v="11"/>
    <s v="221-513093805-BJ9M-mp1u"/>
  </r>
  <r>
    <x v="1"/>
    <x v="4"/>
    <s v="724-514011027-2JS5-ktmm"/>
  </r>
  <r>
    <x v="1"/>
    <x v="13"/>
    <s v="298-514072807-MBV5-mktw"/>
  </r>
  <r>
    <x v="1"/>
    <x v="3"/>
    <s v="398-514050023-RZ52-o4x8"/>
  </r>
  <r>
    <x v="1"/>
    <x v="1"/>
    <s v="64-514032020-VKXS-diu4"/>
  </r>
  <r>
    <x v="1"/>
    <x v="1"/>
    <s v="63-514032813-LTBB-vq1p"/>
  </r>
  <r>
    <x v="2"/>
    <x v="8"/>
    <s v="30-513091029-DD43-w0dq"/>
  </r>
  <r>
    <x v="2"/>
    <x v="14"/>
    <s v="337-513070828-TD0K-eg7b"/>
  </r>
  <r>
    <x v="2"/>
    <x v="2"/>
    <s v="329-513030807-6ZY8-me67"/>
  </r>
  <r>
    <x v="2"/>
    <x v="12"/>
    <s v="513092008-5ZMZ-sae3"/>
  </r>
  <r>
    <x v="1"/>
    <x v="9"/>
    <s v="90-514073827-O1XV-9z1j"/>
  </r>
  <r>
    <x v="1"/>
    <x v="10"/>
    <s v="514011005-AWBX-8a37"/>
  </r>
  <r>
    <x v="2"/>
    <x v="2"/>
    <s v="243-513030002-48XF-az04"/>
  </r>
  <r>
    <x v="2"/>
    <x v="6"/>
    <s v="38-513050039-TH7B-po2r"/>
  </r>
  <r>
    <x v="2"/>
    <x v="2"/>
    <s v="513030813-IJBB-luct"/>
  </r>
  <r>
    <x v="0"/>
    <x v="0"/>
    <s v="624-507230803-JSKY-5ul6"/>
  </r>
  <r>
    <x v="2"/>
    <x v="7"/>
    <s v="463-513010019-3T7V-etuz"/>
  </r>
  <r>
    <x v="1"/>
    <x v="5"/>
    <s v="72-514012060-2964-mzby"/>
  </r>
  <r>
    <x v="1"/>
    <x v="3"/>
    <s v="373-514050014-FZIF-3ltj"/>
  </r>
  <r>
    <x v="1"/>
    <x v="1"/>
    <s v="99-514032010-B74E-vdgx"/>
  </r>
  <r>
    <x v="2"/>
    <x v="2"/>
    <s v="340-515115009-WVHU-zggi"/>
  </r>
  <r>
    <x v="1"/>
    <x v="13"/>
    <s v="514072010-M1QQ-7tfj"/>
  </r>
  <r>
    <x v="2"/>
    <x v="14"/>
    <s v="470-513070020-QY29-qeqg"/>
  </r>
  <r>
    <x v="0"/>
    <x v="0"/>
    <s v="543-507270004-EAN8-givv"/>
  </r>
  <r>
    <x v="0"/>
    <x v="0"/>
    <s v="576-507230020-527M-bw36"/>
  </r>
  <r>
    <x v="0"/>
    <x v="0"/>
    <s v="564-507270004-4572-884q"/>
  </r>
  <r>
    <x v="2"/>
    <x v="6"/>
    <s v="513050035-LC3A-3fyz"/>
  </r>
  <r>
    <x v="2"/>
    <x v="7"/>
    <s v="487-513010068-5UR7-1u4u"/>
  </r>
  <r>
    <x v="2"/>
    <x v="14"/>
    <s v="513070022-4QHI-enw6"/>
  </r>
  <r>
    <x v="2"/>
    <x v="11"/>
    <s v="513093805-3I6N-e3ce"/>
  </r>
  <r>
    <x v="1"/>
    <x v="5"/>
    <s v="68-514012057-19RX-ddgw"/>
  </r>
  <r>
    <x v="2"/>
    <x v="14"/>
    <s v="473-513070023-IZS8-um48"/>
  </r>
  <r>
    <x v="1"/>
    <x v="13"/>
    <s v="291-514072015-1FNU-tjlh"/>
  </r>
  <r>
    <x v="2"/>
    <x v="2"/>
    <s v="321-513030029-WWRE-d9nq"/>
  </r>
  <r>
    <x v="1"/>
    <x v="4"/>
    <s v="496-514011024-95NH-sx6k"/>
  </r>
  <r>
    <x v="1"/>
    <x v="4"/>
    <s v="726-514012029-MXMD-a68y"/>
  </r>
  <r>
    <x v="1"/>
    <x v="5"/>
    <s v="55-514012017-0B3U-2flp"/>
  </r>
  <r>
    <x v="1"/>
    <x v="9"/>
    <s v="90-514073007-U9G7-rsd0"/>
  </r>
  <r>
    <x v="1"/>
    <x v="13"/>
    <s v="514072005-6IPD-vykk"/>
  </r>
  <r>
    <x v="1"/>
    <x v="17"/>
    <s v="372-514071023-1YE8-puzd"/>
  </r>
  <r>
    <x v="2"/>
    <x v="12"/>
    <s v="45-513092802-T9MD-2rtf"/>
  </r>
  <r>
    <x v="2"/>
    <x v="7"/>
    <s v="454-513010091-YDKQ-ouje"/>
  </r>
  <r>
    <x v="1"/>
    <x v="3"/>
    <s v="391-514050031-YBR3-adt0"/>
  </r>
  <r>
    <x v="1"/>
    <x v="5"/>
    <s v="68-514012819-NETL-x0er"/>
  </r>
  <r>
    <x v="1"/>
    <x v="10"/>
    <s v="514011011-P447-yc1r"/>
  </r>
  <r>
    <x v="2"/>
    <x v="2"/>
    <s v="304-513030002-F6P5-j3tw"/>
  </r>
  <r>
    <x v="2"/>
    <x v="2"/>
    <s v="318-513030035-OPTR-zcu1"/>
  </r>
  <r>
    <x v="2"/>
    <x v="7"/>
    <s v="476-513010840-LWXV-5unu"/>
  </r>
  <r>
    <x v="1"/>
    <x v="5"/>
    <s v="68-514012057-VMAD-bg0s"/>
  </r>
  <r>
    <x v="2"/>
    <x v="12"/>
    <s v="29-513092001-HGKN-ozi6"/>
  </r>
  <r>
    <x v="1"/>
    <x v="9"/>
    <s v="514073811-ZVZJ-sib3"/>
  </r>
  <r>
    <x v="2"/>
    <x v="2"/>
    <s v="317-513030020-UM5B-fbky"/>
  </r>
  <r>
    <x v="1"/>
    <x v="3"/>
    <s v="375-514050038-I9Y5-62xh"/>
  </r>
  <r>
    <x v="1"/>
    <x v="5"/>
    <s v="52-514012042-Q0XL-fnz0"/>
  </r>
  <r>
    <x v="2"/>
    <x v="14"/>
    <s v="319-513070803-2MNV-juuo"/>
  </r>
  <r>
    <x v="2"/>
    <x v="14"/>
    <s v="349-513070027-XLHK-umie"/>
  </r>
  <r>
    <x v="2"/>
    <x v="7"/>
    <s v="474-513010029-6FYG-ili2"/>
  </r>
  <r>
    <x v="2"/>
    <x v="14"/>
    <s v="513070026-V65I-j24w"/>
  </r>
  <r>
    <x v="2"/>
    <x v="7"/>
    <s v="465-513010084-8TRG-6bgu"/>
  </r>
  <r>
    <x v="2"/>
    <x v="6"/>
    <s v="12-513050034-22CJ-qlab"/>
  </r>
  <r>
    <x v="0"/>
    <x v="0"/>
    <s v="602-507230818-JIEB-sjik"/>
  </r>
  <r>
    <x v="2"/>
    <x v="7"/>
    <s v="454-513010072-7RFA-i7dq"/>
  </r>
  <r>
    <x v="2"/>
    <x v="11"/>
    <s v="513093809-KEWM-lwnu"/>
  </r>
  <r>
    <x v="1"/>
    <x v="9"/>
    <s v="83-514073826-QLJ9-a88s"/>
  </r>
  <r>
    <x v="2"/>
    <x v="15"/>
    <s v="202-513094826-9S6I-jwo8"/>
  </r>
  <r>
    <x v="1"/>
    <x v="3"/>
    <s v="529-514050802-Q4EP-obo7"/>
  </r>
  <r>
    <x v="2"/>
    <x v="12"/>
    <s v="20-513092019-LMUV-vgtm"/>
  </r>
  <r>
    <x v="1"/>
    <x v="9"/>
    <s v="88-514073807-2JTY-l201"/>
  </r>
  <r>
    <x v="0"/>
    <x v="0"/>
    <s v="564-507270004-CNRX-4hx5"/>
  </r>
  <r>
    <x v="2"/>
    <x v="7"/>
    <s v="457-513010078-9G5S-yclr"/>
  </r>
  <r>
    <x v="2"/>
    <x v="14"/>
    <s v="326-513070824-E483-t2a1"/>
  </r>
  <r>
    <x v="0"/>
    <x v="0"/>
    <s v="585-507270004-2I5F-imc0"/>
  </r>
  <r>
    <x v="1"/>
    <x v="10"/>
    <s v="280-514074815-DXHV-h6b7"/>
  </r>
  <r>
    <x v="1"/>
    <x v="5"/>
    <s v="71-514012047-Z877-6nba"/>
  </r>
  <r>
    <x v="1"/>
    <x v="10"/>
    <s v="82-514074812-ALUI-zhxw"/>
  </r>
  <r>
    <x v="0"/>
    <x v="0"/>
    <s v="543-507230811-3U3Q-az03"/>
  </r>
  <r>
    <x v="1"/>
    <x v="3"/>
    <s v="391-514050018-ZJ9X-g47h"/>
  </r>
  <r>
    <x v="2"/>
    <x v="2"/>
    <s v="321-513030001-XH5E-gx8a"/>
  </r>
  <r>
    <x v="2"/>
    <x v="14"/>
    <s v="305-513070018-MOVP-vhtl"/>
  </r>
  <r>
    <x v="1"/>
    <x v="5"/>
    <s v="92-514012017-HM33-boo6"/>
  </r>
  <r>
    <x v="2"/>
    <x v="8"/>
    <s v="06-513091820-TSM3-qefu"/>
  </r>
  <r>
    <x v="2"/>
    <x v="14"/>
    <s v="513070807-DRMR-bu9j"/>
  </r>
  <r>
    <x v="1"/>
    <x v="1"/>
    <s v="99-514032801-1QS6-mtb1"/>
  </r>
  <r>
    <x v="1"/>
    <x v="4"/>
    <s v="514011027-V0GE-39rq"/>
  </r>
  <r>
    <x v="2"/>
    <x v="15"/>
    <s v="07-513094822-8C1F-tggs"/>
  </r>
  <r>
    <x v="1"/>
    <x v="4"/>
    <s v="726-514012029-WEIZ-etyz"/>
  </r>
  <r>
    <x v="1"/>
    <x v="10"/>
    <s v="81-514074812-29IN-yl90"/>
  </r>
  <r>
    <x v="1"/>
    <x v="4"/>
    <s v="718-514011037-MHA3-hjj6"/>
  </r>
  <r>
    <x v="2"/>
    <x v="14"/>
    <s v="463-513070013-JMUP-rwm5"/>
  </r>
  <r>
    <x v="0"/>
    <x v="0"/>
    <s v="551-507270006-76V6-zqw0"/>
  </r>
  <r>
    <x v="2"/>
    <x v="7"/>
    <s v="487-513010019-IT09-mhd3"/>
  </r>
  <r>
    <x v="1"/>
    <x v="9"/>
    <s v="85-514011018-U2R8-5xn2"/>
  </r>
  <r>
    <x v="1"/>
    <x v="3"/>
    <s v="514050010-5MIJ-xon3"/>
  </r>
  <r>
    <x v="1"/>
    <x v="13"/>
    <s v="514072053-FG0X-hgxq"/>
  </r>
  <r>
    <x v="1"/>
    <x v="1"/>
    <s v="81-514032006-JPOC-daej"/>
  </r>
  <r>
    <x v="1"/>
    <x v="3"/>
    <s v="391-514050804-LX78-u5c8"/>
  </r>
  <r>
    <x v="1"/>
    <x v="13"/>
    <s v="514072004-DES5-9ejo"/>
  </r>
  <r>
    <x v="1"/>
    <x v="5"/>
    <s v="52-514012042-XUGD-z64u"/>
  </r>
  <r>
    <x v="1"/>
    <x v="4"/>
    <s v="715-514011035-TX3D-a5h1"/>
  </r>
  <r>
    <x v="1"/>
    <x v="9"/>
    <s v="514073009-1VMA-ud53"/>
  </r>
  <r>
    <x v="2"/>
    <x v="7"/>
    <s v="463-513010019-F8UW-yvv8"/>
  </r>
  <r>
    <x v="1"/>
    <x v="3"/>
    <s v="393-514050819-6G4N-64pb"/>
  </r>
  <r>
    <x v="2"/>
    <x v="2"/>
    <s v="320-513030033-UUQN-e23i"/>
  </r>
  <r>
    <x v="1"/>
    <x v="9"/>
    <s v="88-514073807-C7C4-zafi"/>
  </r>
  <r>
    <x v="2"/>
    <x v="14"/>
    <s v="471-513070014-PHCO-ju27"/>
  </r>
  <r>
    <x v="2"/>
    <x v="2"/>
    <s v="308-518110005-230U-0878"/>
  </r>
  <r>
    <x v="0"/>
    <x v="0"/>
    <s v="143-507230821-ALPN-cdi2"/>
  </r>
  <r>
    <x v="2"/>
    <x v="15"/>
    <s v="07-513094826-BI0N-giv3"/>
  </r>
  <r>
    <x v="0"/>
    <x v="0"/>
    <s v="585-507270004-RDRF-ny1m"/>
  </r>
  <r>
    <x v="2"/>
    <x v="12"/>
    <s v="29-513092018-EKLF-wu4y"/>
  </r>
  <r>
    <x v="0"/>
    <x v="0"/>
    <s v="138-507230806-D60P-a494"/>
  </r>
  <r>
    <x v="1"/>
    <x v="3"/>
    <s v="397-514050836-987X-udve"/>
  </r>
  <r>
    <x v="2"/>
    <x v="12"/>
    <s v="50-513092008-TGHV-0npr"/>
  </r>
  <r>
    <x v="1"/>
    <x v="10"/>
    <s v="514074807-0BCR-g568"/>
  </r>
  <r>
    <x v="1"/>
    <x v="13"/>
    <s v="84-514072025-MG46-io9e"/>
  </r>
  <r>
    <x v="1"/>
    <x v="9"/>
    <s v="85-514073808-D2SB-86gb"/>
  </r>
  <r>
    <x v="0"/>
    <x v="0"/>
    <s v="593-507230812-IU6R-67on"/>
  </r>
  <r>
    <x v="0"/>
    <x v="0"/>
    <s v="101-507230806-SUAL-1g7y"/>
  </r>
  <r>
    <x v="1"/>
    <x v="10"/>
    <s v="56-514011011-0LXH-x3fp"/>
  </r>
  <r>
    <x v="2"/>
    <x v="15"/>
    <s v="207-513094822-8WKL-tlb5"/>
  </r>
  <r>
    <x v="2"/>
    <x v="14"/>
    <s v="320-513070002-SE0A-5xsl"/>
  </r>
  <r>
    <x v="0"/>
    <x v="0"/>
    <s v="543-507270004-20BE-kqh6"/>
  </r>
  <r>
    <x v="1"/>
    <x v="4"/>
    <s v="698-514011809-YC2K-96uz"/>
  </r>
  <r>
    <x v="2"/>
    <x v="2"/>
    <s v="245-513030812-J8MK-tnw3"/>
  </r>
  <r>
    <x v="1"/>
    <x v="4"/>
    <s v="683-514011829-ME04-cazy"/>
  </r>
  <r>
    <x v="1"/>
    <x v="13"/>
    <s v="288-514072022-VTSG-bopy"/>
  </r>
  <r>
    <x v="2"/>
    <x v="8"/>
    <s v="06-513091818-PSUC-udgr"/>
  </r>
  <r>
    <x v="1"/>
    <x v="13"/>
    <s v="93-514072026-7BNZ-77sz"/>
  </r>
  <r>
    <x v="1"/>
    <x v="5"/>
    <s v="287-514012042-6RN1-rnt1"/>
  </r>
  <r>
    <x v="2"/>
    <x v="2"/>
    <s v="341-513030023-O1OP-pnbu"/>
  </r>
  <r>
    <x v="2"/>
    <x v="8"/>
    <s v="26-513091009-J2WQ-wb56"/>
  </r>
  <r>
    <x v="1"/>
    <x v="5"/>
    <s v="57-514012042-IEEM-e6tj"/>
  </r>
  <r>
    <x v="1"/>
    <x v="9"/>
    <s v="67-514073806-X2BF-s8jg"/>
  </r>
  <r>
    <x v="2"/>
    <x v="6"/>
    <s v="05-513050034-9TX5-v8pt"/>
  </r>
  <r>
    <x v="1"/>
    <x v="13"/>
    <s v="69-514072011-T2RQ-wsvo"/>
  </r>
  <r>
    <x v="1"/>
    <x v="3"/>
    <s v="397-514050039-K209-lcta"/>
  </r>
  <r>
    <x v="1"/>
    <x v="10"/>
    <s v="265-514074813-ET77-sncs"/>
  </r>
  <r>
    <x v="1"/>
    <x v="5"/>
    <s v="68-514012057-P3QO-kkyx"/>
  </r>
  <r>
    <x v="2"/>
    <x v="2"/>
    <s v="317-513030028-KH7W-zlp5"/>
  </r>
  <r>
    <x v="1"/>
    <x v="5"/>
    <s v="87-514012040-LPUW-4cs2"/>
  </r>
  <r>
    <x v="1"/>
    <x v="18"/>
    <s v="514031818-7018-a7q7"/>
  </r>
  <r>
    <x v="1"/>
    <x v="17"/>
    <s v="498-514071035-RQ60-36l5"/>
  </r>
  <r>
    <x v="1"/>
    <x v="3"/>
    <s v="379-514050014-TZVX-45mr"/>
  </r>
  <r>
    <x v="1"/>
    <x v="17"/>
    <s v="353-514071024-11QQ-52dc"/>
  </r>
  <r>
    <x v="2"/>
    <x v="8"/>
    <s v="19-513091029-E3YC-6k87"/>
  </r>
  <r>
    <x v="2"/>
    <x v="8"/>
    <s v="513091812-U4ZK-4ddf"/>
  </r>
  <r>
    <x v="2"/>
    <x v="12"/>
    <s v="49-513092010-GLOC-482v"/>
  </r>
  <r>
    <x v="2"/>
    <x v="12"/>
    <s v="46-513092016-TUGQ-sih8"/>
  </r>
  <r>
    <x v="1"/>
    <x v="1"/>
    <s v="77-514032010-1VFR-319s"/>
  </r>
  <r>
    <x v="2"/>
    <x v="15"/>
    <s v="02-513094826-FPFX-u74t"/>
  </r>
  <r>
    <x v="2"/>
    <x v="6"/>
    <s v="17-513050007-5QS8-3asr"/>
  </r>
  <r>
    <x v="2"/>
    <x v="12"/>
    <s v="50-513092020-60J7-vyxq"/>
  </r>
  <r>
    <x v="1"/>
    <x v="4"/>
    <s v="515-514011025-ZNM5-pxzk"/>
  </r>
  <r>
    <x v="2"/>
    <x v="2"/>
    <s v="319-513030038-VTQK-u7j9"/>
  </r>
  <r>
    <x v="1"/>
    <x v="3"/>
    <s v="383-514050010-8BMD-82yf"/>
  </r>
  <r>
    <x v="1"/>
    <x v="3"/>
    <s v="533-514050829-947C-nkg9"/>
  </r>
  <r>
    <x v="1"/>
    <x v="5"/>
    <s v="514012033-SMMH-aqx4"/>
  </r>
  <r>
    <x v="1"/>
    <x v="17"/>
    <s v="368-514071815-RA6Z-5418"/>
  </r>
  <r>
    <x v="1"/>
    <x v="17"/>
    <s v="353-514071024-E2D8-gr39"/>
  </r>
  <r>
    <x v="2"/>
    <x v="2"/>
    <s v="303-513030826-60CM-zbwb"/>
  </r>
  <r>
    <x v="2"/>
    <x v="8"/>
    <s v="04-513091036-J3U8-4mei"/>
  </r>
  <r>
    <x v="2"/>
    <x v="15"/>
    <s v="45-513093003-A9CY-guoo"/>
  </r>
  <r>
    <x v="1"/>
    <x v="13"/>
    <s v="84-514072068-WU8N-520b"/>
  </r>
  <r>
    <x v="1"/>
    <x v="17"/>
    <s v="359-514071009-855H-u1nk"/>
  </r>
  <r>
    <x v="2"/>
    <x v="7"/>
    <s v="475-513010818-2PE5-pcpz"/>
  </r>
  <r>
    <x v="1"/>
    <x v="5"/>
    <s v="51-514012039-TLEJ-ddgv"/>
  </r>
  <r>
    <x v="1"/>
    <x v="9"/>
    <s v="88-514073809-7GEI-s82l"/>
  </r>
  <r>
    <x v="1"/>
    <x v="13"/>
    <s v="275-514072010-UCRX-m3ua"/>
  </r>
  <r>
    <x v="1"/>
    <x v="18"/>
    <s v="519-514031006-J0MK-7t4o"/>
  </r>
  <r>
    <x v="1"/>
    <x v="5"/>
    <s v="53-514012048-NIHG-4imv"/>
  </r>
  <r>
    <x v="2"/>
    <x v="2"/>
    <s v="317-513030020-3ENI-pqz6"/>
  </r>
  <r>
    <x v="2"/>
    <x v="12"/>
    <s v="40-513092802-NS4X-31vn"/>
  </r>
  <r>
    <x v="2"/>
    <x v="6"/>
    <s v="05-513050814-XC1U-gzwf"/>
  </r>
  <r>
    <x v="2"/>
    <x v="7"/>
    <s v="487-513010068-IN1Y-suen"/>
  </r>
  <r>
    <x v="1"/>
    <x v="13"/>
    <s v="514072004-XGL8-7vn5"/>
  </r>
  <r>
    <x v="1"/>
    <x v="1"/>
    <s v="82-514032011-0P40-wr3o"/>
  </r>
  <r>
    <x v="1"/>
    <x v="5"/>
    <s v="253-514012060-PMEN-2cs6"/>
  </r>
  <r>
    <x v="2"/>
    <x v="2"/>
    <s v="513030817-LH1M-at07"/>
  </r>
  <r>
    <x v="2"/>
    <x v="14"/>
    <s v="481-513070020-CCTM-c3bg"/>
  </r>
  <r>
    <x v="1"/>
    <x v="3"/>
    <s v="393-514050821-QASK-1oc4"/>
  </r>
  <r>
    <x v="2"/>
    <x v="14"/>
    <s v="305-513070032-RTV1-p9is"/>
  </r>
  <r>
    <x v="1"/>
    <x v="3"/>
    <s v="390-514050018-Q4WB-1prs"/>
  </r>
  <r>
    <x v="1"/>
    <x v="13"/>
    <s v="90-514072068-5RD2-38c1"/>
  </r>
  <r>
    <x v="1"/>
    <x v="1"/>
    <s v="519291008-BILN-ngat"/>
  </r>
  <r>
    <x v="1"/>
    <x v="4"/>
    <s v="688-514011823-PB55-ctnx"/>
  </r>
  <r>
    <x v="1"/>
    <x v="13"/>
    <s v="514072005-JBNV-j0a5"/>
  </r>
  <r>
    <x v="1"/>
    <x v="3"/>
    <s v="397-514050011-3QZO-3s1f"/>
  </r>
  <r>
    <x v="2"/>
    <x v="7"/>
    <s v="463-513010079-SN5O-ze7p"/>
  </r>
  <r>
    <x v="1"/>
    <x v="9"/>
    <s v="514073809-2A06-desm"/>
  </r>
  <r>
    <x v="1"/>
    <x v="5"/>
    <s v="60-514012807-45QM-24at"/>
  </r>
  <r>
    <x v="2"/>
    <x v="6"/>
    <s v="513050026-4QG6-701h"/>
  </r>
  <r>
    <x v="2"/>
    <x v="2"/>
    <s v="318-513030829-P9W9-ug51"/>
  </r>
  <r>
    <x v="1"/>
    <x v="5"/>
    <s v="87-514012059-IBJ1-2jnh"/>
  </r>
  <r>
    <x v="2"/>
    <x v="15"/>
    <s v="16-513093005-TLXF-h3ac"/>
  </r>
  <r>
    <x v="1"/>
    <x v="4"/>
    <s v="696-514011820-XITB-zd4z"/>
  </r>
  <r>
    <x v="1"/>
    <x v="13"/>
    <s v="275-514072010-0T9Y-86jt"/>
  </r>
  <r>
    <x v="1"/>
    <x v="10"/>
    <s v="262-514074815-G2WJ-ql71"/>
  </r>
  <r>
    <x v="2"/>
    <x v="14"/>
    <s v="339-513070001-6ZCY-41b1"/>
  </r>
  <r>
    <x v="0"/>
    <x v="0"/>
    <s v="507230818-177B-sc9z"/>
  </r>
  <r>
    <x v="1"/>
    <x v="10"/>
    <s v="514074810-Z9WH-leo8"/>
  </r>
  <r>
    <x v="2"/>
    <x v="14"/>
    <s v="473-513070010-D4F6-e50y"/>
  </r>
  <r>
    <x v="2"/>
    <x v="8"/>
    <s v="04-518010007-ZT5O-lz8y"/>
  </r>
  <r>
    <x v="1"/>
    <x v="4"/>
    <s v="714-514011068-76DI-tvyp"/>
  </r>
  <r>
    <x v="2"/>
    <x v="2"/>
    <s v="316-513030042-ISUG-79su"/>
  </r>
  <r>
    <x v="1"/>
    <x v="13"/>
    <s v="288-514072020-N4DI-n5tk"/>
  </r>
  <r>
    <x v="2"/>
    <x v="7"/>
    <s v="513010853-ZJ6O-7br7"/>
  </r>
  <r>
    <x v="2"/>
    <x v="6"/>
    <s v="209-513050025-136I-dd20"/>
  </r>
  <r>
    <x v="2"/>
    <x v="6"/>
    <s v="10-513050035-7X94-z84k"/>
  </r>
  <r>
    <x v="1"/>
    <x v="1"/>
    <s v="514032013-U6EC-oe8t"/>
  </r>
  <r>
    <x v="2"/>
    <x v="7"/>
    <s v="476-513010029-8HVN-fyr9"/>
  </r>
  <r>
    <x v="2"/>
    <x v="7"/>
    <s v="465-513010021-5VTB-mm4t"/>
  </r>
  <r>
    <x v="1"/>
    <x v="3"/>
    <s v="373-514050014-HZ6F-jkj5"/>
  </r>
  <r>
    <x v="2"/>
    <x v="2"/>
    <s v="309-513030028-LDBM-ixn0"/>
  </r>
  <r>
    <x v="2"/>
    <x v="7"/>
    <s v="466-513010082-EDNI-huqa"/>
  </r>
  <r>
    <x v="1"/>
    <x v="9"/>
    <s v="514073804-N5TX-u4wi"/>
  </r>
  <r>
    <x v="2"/>
    <x v="2"/>
    <s v="333-515115009-3OOG-lqsm"/>
  </r>
  <r>
    <x v="1"/>
    <x v="13"/>
    <s v="514072009-NZIP-9i26"/>
  </r>
  <r>
    <x v="2"/>
    <x v="14"/>
    <s v="305-513070032-RTV1-8oze"/>
  </r>
  <r>
    <x v="2"/>
    <x v="15"/>
    <s v="513093003-SQZ3-wuui"/>
  </r>
  <r>
    <x v="1"/>
    <x v="5"/>
    <s v="60-514012033-FTIU-hupl"/>
  </r>
  <r>
    <x v="1"/>
    <x v="9"/>
    <s v="75-514073811-GS95-3jdz"/>
  </r>
  <r>
    <x v="2"/>
    <x v="2"/>
    <s v="513030042-G6DU-fnwn"/>
  </r>
  <r>
    <x v="2"/>
    <x v="11"/>
    <s v="205-513093805-FEGH-eizw"/>
  </r>
  <r>
    <x v="1"/>
    <x v="18"/>
    <s v="514031010-UMAV-is9x"/>
  </r>
  <r>
    <x v="2"/>
    <x v="12"/>
    <s v="37-513092802-YXJJ-4sa8"/>
  </r>
  <r>
    <x v="1"/>
    <x v="5"/>
    <s v="87-514012059-97D8-uzx3"/>
  </r>
  <r>
    <x v="1"/>
    <x v="4"/>
    <s v="533-514011066-0KA9-qdg9"/>
  </r>
  <r>
    <x v="2"/>
    <x v="8"/>
    <s v="11-513091009-CK2V-jln2"/>
  </r>
  <r>
    <x v="1"/>
    <x v="5"/>
    <s v="72-514012025-0NXD-r3va"/>
  </r>
  <r>
    <x v="1"/>
    <x v="10"/>
    <s v="262-514074815-GBWE-1lh0"/>
  </r>
  <r>
    <x v="1"/>
    <x v="4"/>
    <s v="720-514011027-NQBK-vwlr"/>
  </r>
  <r>
    <x v="1"/>
    <x v="9"/>
    <s v="93-514073810-FR0F-fso4"/>
  </r>
  <r>
    <x v="2"/>
    <x v="14"/>
    <s v="470-513070020-ZIKS-flqu"/>
  </r>
  <r>
    <x v="1"/>
    <x v="13"/>
    <s v="514072032-F849-l1di"/>
  </r>
  <r>
    <x v="1"/>
    <x v="5"/>
    <s v="514012058-9UAI-gttb"/>
  </r>
  <r>
    <x v="1"/>
    <x v="9"/>
    <s v="90-514073009-DJHQ-4gte"/>
  </r>
  <r>
    <x v="2"/>
    <x v="7"/>
    <s v="478-513010084-6I0S-arjm"/>
  </r>
  <r>
    <x v="1"/>
    <x v="4"/>
    <s v="705-514011037-XOJY-3wbo"/>
  </r>
  <r>
    <x v="1"/>
    <x v="4"/>
    <s v="707-514011019-TQX0-de10"/>
  </r>
  <r>
    <x v="2"/>
    <x v="8"/>
    <s v="04-513091812-GIVP-ezyz"/>
  </r>
  <r>
    <x v="0"/>
    <x v="0"/>
    <s v="566-507230809-GRUZ-y0r4"/>
  </r>
  <r>
    <x v="1"/>
    <x v="13"/>
    <s v="514072005-S7JN-4y9n"/>
  </r>
  <r>
    <x v="1"/>
    <x v="4"/>
    <s v="691-514011075-ZT9Z-emn7"/>
  </r>
  <r>
    <x v="2"/>
    <x v="6"/>
    <s v="12-513050031-3D95-buln"/>
  </r>
  <r>
    <x v="1"/>
    <x v="13"/>
    <s v="294-514072006-MWOE-jbgu"/>
  </r>
  <r>
    <x v="2"/>
    <x v="2"/>
    <s v="350-513030813-SWVH-ruba"/>
  </r>
  <r>
    <x v="2"/>
    <x v="8"/>
    <s v="04-513091820-4PHB-x784"/>
  </r>
  <r>
    <x v="2"/>
    <x v="14"/>
    <s v="324-513070021-Q1FT-2e1u"/>
  </r>
  <r>
    <x v="2"/>
    <x v="8"/>
    <s v="06-513091036-XL4U-dwzv"/>
  </r>
  <r>
    <x v="1"/>
    <x v="13"/>
    <s v="298-514072067-QXE7-rzrh"/>
  </r>
  <r>
    <x v="2"/>
    <x v="7"/>
    <s v="465-513010846-054G-5vn8"/>
  </r>
  <r>
    <x v="2"/>
    <x v="7"/>
    <s v="483-513010064-CAVO-udwj"/>
  </r>
  <r>
    <x v="2"/>
    <x v="7"/>
    <s v="478-513010068-472Z-1w1s"/>
  </r>
  <r>
    <x v="1"/>
    <x v="3"/>
    <s v="536-514050030-EXST-5p9f"/>
  </r>
  <r>
    <x v="1"/>
    <x v="13"/>
    <s v="514072049-YC2Q-jz35"/>
  </r>
  <r>
    <x v="2"/>
    <x v="14"/>
    <s v="330-513070819-INDZ-fr01"/>
  </r>
  <r>
    <x v="1"/>
    <x v="13"/>
    <s v="294-514072006-45P7-4oq7"/>
  </r>
  <r>
    <x v="1"/>
    <x v="4"/>
    <s v="705-514011068-ZIWE-x0wk"/>
  </r>
  <r>
    <x v="1"/>
    <x v="3"/>
    <s v="529-514050803-XC0I-60wb"/>
  </r>
  <r>
    <x v="1"/>
    <x v="18"/>
    <s v="514031803-JONZ-g2ry"/>
  </r>
  <r>
    <x v="2"/>
    <x v="7"/>
    <s v="487-513010082-VNSK-he41"/>
  </r>
  <r>
    <x v="1"/>
    <x v="13"/>
    <s v="514072059-BCLK-82qc"/>
  </r>
  <r>
    <x v="1"/>
    <x v="5"/>
    <s v="72-514012023-JSEY-c3hx"/>
  </r>
  <r>
    <x v="1"/>
    <x v="5"/>
    <s v="60-514012043-EGB5-fiv9"/>
  </r>
  <r>
    <x v="1"/>
    <x v="9"/>
    <s v="514011018-MN3E-10zm"/>
  </r>
  <r>
    <x v="1"/>
    <x v="9"/>
    <s v="90-514073013-WGV5-h0r5"/>
  </r>
  <r>
    <x v="1"/>
    <x v="13"/>
    <s v="284-514072068-CIFF-bgjk"/>
  </r>
  <r>
    <x v="1"/>
    <x v="1"/>
    <s v="64-514032015-92I3-5m3g"/>
  </r>
  <r>
    <x v="2"/>
    <x v="8"/>
    <s v="06-513091812-8UHG-vg37"/>
  </r>
  <r>
    <x v="1"/>
    <x v="1"/>
    <s v="63-514032015-W047-vf72"/>
  </r>
  <r>
    <x v="1"/>
    <x v="5"/>
    <s v="287-514012820-QLZY-54we"/>
  </r>
  <r>
    <x v="1"/>
    <x v="10"/>
    <s v="514074810-LI6B-91hm"/>
  </r>
  <r>
    <x v="1"/>
    <x v="17"/>
    <s v="392-514071030-TLUV-6qqe"/>
  </r>
  <r>
    <x v="2"/>
    <x v="11"/>
    <s v="236-513010008-V3LI-fsgd"/>
  </r>
  <r>
    <x v="1"/>
    <x v="18"/>
    <s v="514031822-1HD9-th7q"/>
  </r>
  <r>
    <x v="1"/>
    <x v="17"/>
    <s v="360-514071025-PPJH-1t75"/>
  </r>
  <r>
    <x v="2"/>
    <x v="11"/>
    <s v="227-513010049-5C3A-07sk"/>
  </r>
  <r>
    <x v="1"/>
    <x v="5"/>
    <s v="87-514012059-VURO-cngz"/>
  </r>
  <r>
    <x v="1"/>
    <x v="18"/>
    <s v="514031822-FALR-tv95"/>
  </r>
  <r>
    <x v="1"/>
    <x v="4"/>
    <s v="709-514011019-D85J-9bfv"/>
  </r>
  <r>
    <x v="1"/>
    <x v="4"/>
    <s v="724-514011027-ST7E-kyal"/>
  </r>
  <r>
    <x v="2"/>
    <x v="14"/>
    <s v="346-513070027-QKS6-dfkp"/>
  </r>
  <r>
    <x v="1"/>
    <x v="13"/>
    <s v="514072022-0HLK-jmfd"/>
  </r>
  <r>
    <x v="2"/>
    <x v="15"/>
    <s v="40-513094820-O2IY-yiox"/>
  </r>
  <r>
    <x v="2"/>
    <x v="6"/>
    <s v="513050005-Q3JI-yap6"/>
  </r>
  <r>
    <x v="1"/>
    <x v="13"/>
    <s v="70-514072008-5ZOB-b10z"/>
  </r>
  <r>
    <x v="1"/>
    <x v="9"/>
    <s v="88-514073808-NW3N-vngl"/>
  </r>
  <r>
    <x v="2"/>
    <x v="6"/>
    <s v="09-513050035-D8IO-9zlr"/>
  </r>
  <r>
    <x v="2"/>
    <x v="14"/>
    <s v="452-513070014-DV2N-naym"/>
  </r>
  <r>
    <x v="1"/>
    <x v="1"/>
    <s v="77-514032020-K2PL-tz37"/>
  </r>
  <r>
    <x v="1"/>
    <x v="9"/>
    <s v="90-514073826-BGXX-490w"/>
  </r>
  <r>
    <x v="1"/>
    <x v="17"/>
    <s v="372-514071023-1CWG-rt5x"/>
  </r>
  <r>
    <x v="2"/>
    <x v="14"/>
    <s v="320-513070002-SV6B-9rwd"/>
  </r>
  <r>
    <x v="1"/>
    <x v="13"/>
    <s v="514072046-3HDO-rxu2"/>
  </r>
  <r>
    <x v="1"/>
    <x v="13"/>
    <s v="70-514072008-1VYP-yuc2"/>
  </r>
  <r>
    <x v="1"/>
    <x v="5"/>
    <s v="87-514012803-J3D4-bw24"/>
  </r>
  <r>
    <x v="2"/>
    <x v="2"/>
    <s v="320-513030042-1DWW-k8a0"/>
  </r>
  <r>
    <x v="2"/>
    <x v="2"/>
    <s v="319-513030038-A8W1-vn6f"/>
  </r>
  <r>
    <x v="2"/>
    <x v="11"/>
    <s v="221-513093805-JYGE-kn6b"/>
  </r>
  <r>
    <x v="1"/>
    <x v="5"/>
    <s v="53-514012042-WT6X-39iz"/>
  </r>
  <r>
    <x v="1"/>
    <x v="4"/>
    <s v="715-514011035-VKXZ-wp7k"/>
  </r>
  <r>
    <x v="1"/>
    <x v="13"/>
    <s v="514072061-VOEL-87lg"/>
  </r>
  <r>
    <x v="2"/>
    <x v="14"/>
    <s v="513070014-ACMS-7oai"/>
  </r>
  <r>
    <x v="1"/>
    <x v="1"/>
    <s v="95-514032020-JCI7-1bvr"/>
  </r>
  <r>
    <x v="1"/>
    <x v="3"/>
    <s v="390-514050018-9LOZ-ii37"/>
  </r>
  <r>
    <x v="2"/>
    <x v="2"/>
    <s v="642-513030001-JPBM-wj5n"/>
  </r>
  <r>
    <x v="1"/>
    <x v="13"/>
    <s v="514072006-KLTO-2to1"/>
  </r>
  <r>
    <x v="1"/>
    <x v="5"/>
    <s v="59-514012803-29CO-7hi3"/>
  </r>
  <r>
    <x v="0"/>
    <x v="0"/>
    <s v="606-507230818-2XPG-n1bj"/>
  </r>
  <r>
    <x v="1"/>
    <x v="4"/>
    <s v="514011072-XE7S-vskk"/>
  </r>
  <r>
    <x v="1"/>
    <x v="5"/>
    <s v="60-514012043-KE1B-2a5l"/>
  </r>
  <r>
    <x v="2"/>
    <x v="12"/>
    <s v="48-513092001-7M2Z-7e62"/>
  </r>
  <r>
    <x v="1"/>
    <x v="3"/>
    <s v="390-514050031-A04U-bbyp"/>
  </r>
  <r>
    <x v="2"/>
    <x v="2"/>
    <s v="245-513030804-5CIP-9c8s"/>
  </r>
  <r>
    <x v="1"/>
    <x v="18"/>
    <s v="514031803-ZZHX-swoa"/>
  </r>
  <r>
    <x v="1"/>
    <x v="4"/>
    <s v="514011823-U5D0-pzhl"/>
  </r>
  <r>
    <x v="1"/>
    <x v="3"/>
    <s v="526-514050045-UV82-ha5u"/>
  </r>
  <r>
    <x v="1"/>
    <x v="17"/>
    <s v="372-514071042-WNZ6-5otg"/>
  </r>
  <r>
    <x v="1"/>
    <x v="13"/>
    <s v="514072008-Z20A-b7n4"/>
  </r>
  <r>
    <x v="2"/>
    <x v="6"/>
    <s v="05-513050018-S011-hron"/>
  </r>
  <r>
    <x v="2"/>
    <x v="6"/>
    <s v="21-513050017-E9V3-9nuw"/>
  </r>
  <r>
    <x v="0"/>
    <x v="0"/>
    <s v="560-507230809-LAZY-8u10"/>
  </r>
  <r>
    <x v="2"/>
    <x v="11"/>
    <s v="221-513093805-6THE-fhpu"/>
  </r>
  <r>
    <x v="2"/>
    <x v="2"/>
    <s v="350-513030016-2PJR-vwfd"/>
  </r>
  <r>
    <x v="2"/>
    <x v="12"/>
    <s v="46-513092003-2863-t2fd"/>
  </r>
  <r>
    <x v="1"/>
    <x v="5"/>
    <s v="54-514012803-SHEK-a790"/>
  </r>
  <r>
    <x v="2"/>
    <x v="14"/>
    <s v="471-513070023-LXOZ-se2y"/>
  </r>
  <r>
    <x v="2"/>
    <x v="12"/>
    <s v="49-513092020-XYGT-r3q1"/>
  </r>
  <r>
    <x v="2"/>
    <x v="6"/>
    <s v="513050018-A1YN-9eyc"/>
  </r>
  <r>
    <x v="1"/>
    <x v="13"/>
    <s v="514072005-78X5-knij"/>
  </r>
  <r>
    <x v="2"/>
    <x v="14"/>
    <s v="341-513070032-5AAQ-odol"/>
  </r>
  <r>
    <x v="1"/>
    <x v="17"/>
    <s v="372-514071042-K7JS-0ks7"/>
  </r>
  <r>
    <x v="1"/>
    <x v="1"/>
    <s v="81-514032838-801C-1z9v"/>
  </r>
  <r>
    <x v="2"/>
    <x v="7"/>
    <s v="513010065-CIUV-w9il"/>
  </r>
  <r>
    <x v="2"/>
    <x v="7"/>
    <s v="464-513010848-6A7Z-rjop"/>
  </r>
  <r>
    <x v="1"/>
    <x v="3"/>
    <s v="520-514050037-SPOR-4gd7"/>
  </r>
  <r>
    <x v="2"/>
    <x v="14"/>
    <s v="490-513070007-X0AC-4awu"/>
  </r>
  <r>
    <x v="1"/>
    <x v="3"/>
    <s v="373-514050014-RYF7-216q"/>
  </r>
  <r>
    <x v="1"/>
    <x v="13"/>
    <s v="514072020-JLVJ-rjjl"/>
  </r>
  <r>
    <x v="2"/>
    <x v="11"/>
    <s v="224-513093810-XPQY-vcup"/>
  </r>
  <r>
    <x v="2"/>
    <x v="2"/>
    <s v="304-513030008-H5MY-vpip"/>
  </r>
  <r>
    <x v="2"/>
    <x v="15"/>
    <s v="49-513093005-NNH5-sgx5"/>
  </r>
  <r>
    <x v="1"/>
    <x v="5"/>
    <s v="57-514012033-Z3GL-p6si"/>
  </r>
  <r>
    <x v="2"/>
    <x v="14"/>
    <s v="311-513070022-L3X5-f5c8"/>
  </r>
  <r>
    <x v="2"/>
    <x v="8"/>
    <s v="24-513091035-Y4XH-n6ml"/>
  </r>
  <r>
    <x v="2"/>
    <x v="7"/>
    <s v="454-513010019-5G26-use5"/>
  </r>
  <r>
    <x v="2"/>
    <x v="7"/>
    <s v="513010841-BOET-luxs"/>
  </r>
  <r>
    <x v="1"/>
    <x v="10"/>
    <s v="78-514011005-PDLY-3nes"/>
  </r>
  <r>
    <x v="2"/>
    <x v="7"/>
    <s v="513010844-EU0V-86gk"/>
  </r>
  <r>
    <x v="2"/>
    <x v="12"/>
    <s v="40-513092016-83CI-mupj"/>
  </r>
  <r>
    <x v="1"/>
    <x v="5"/>
    <s v="59-514012023-SZ7W-nhn2"/>
  </r>
  <r>
    <x v="2"/>
    <x v="2"/>
    <s v="339-515115009-E7HR-ykyk"/>
  </r>
  <r>
    <x v="2"/>
    <x v="8"/>
    <s v="06-513091041-1NYN-3s7b"/>
  </r>
  <r>
    <x v="2"/>
    <x v="14"/>
    <s v="513070828-FKNR-nsqp"/>
  </r>
  <r>
    <x v="1"/>
    <x v="4"/>
    <s v="514011831-K0DF-ltce"/>
  </r>
  <r>
    <x v="2"/>
    <x v="6"/>
    <s v="513050026-33WK-ppom"/>
  </r>
  <r>
    <x v="0"/>
    <x v="0"/>
    <s v="507230810-RT4E-6q5u"/>
  </r>
  <r>
    <x v="1"/>
    <x v="13"/>
    <s v="514072043-Z416-crv7"/>
  </r>
  <r>
    <x v="2"/>
    <x v="6"/>
    <s v="10-513050026-EZXL-sask"/>
  </r>
  <r>
    <x v="1"/>
    <x v="13"/>
    <s v="98-514072024-1GG6-0sfy"/>
  </r>
  <r>
    <x v="2"/>
    <x v="2"/>
    <s v="302-513030042-N72S-w8ty"/>
  </r>
  <r>
    <x v="1"/>
    <x v="4"/>
    <s v="692-514011019-E0RC-rrvs"/>
  </r>
  <r>
    <x v="1"/>
    <x v="4"/>
    <s v="724-514011027-GQ3V-gd5k"/>
  </r>
  <r>
    <x v="2"/>
    <x v="14"/>
    <s v="302-513070029-B7YJ-v89a"/>
  </r>
  <r>
    <x v="1"/>
    <x v="13"/>
    <s v="514072020-ZEMF-y56v"/>
  </r>
  <r>
    <x v="2"/>
    <x v="7"/>
    <s v="513010087-CR7Z-72e8"/>
  </r>
  <r>
    <x v="1"/>
    <x v="9"/>
    <s v="514073007-TR04-94dt"/>
  </r>
  <r>
    <x v="1"/>
    <x v="17"/>
    <s v="355-514071058-L3PI-vtrh"/>
  </r>
  <r>
    <x v="2"/>
    <x v="7"/>
    <s v="513010841-J1G0-xxki"/>
  </r>
  <r>
    <x v="1"/>
    <x v="1"/>
    <s v="81-514032010-GJKA-y53i"/>
  </r>
  <r>
    <x v="2"/>
    <x v="2"/>
    <s v="245-513030042-070J-i92p"/>
  </r>
  <r>
    <x v="1"/>
    <x v="13"/>
    <s v="67-514072032-Y9JE-ml7r"/>
  </r>
  <r>
    <x v="2"/>
    <x v="11"/>
    <s v="211-513093815-7SCX-dxzw"/>
  </r>
  <r>
    <x v="2"/>
    <x v="12"/>
    <s v="50-513092003-97X2-6iqg"/>
  </r>
  <r>
    <x v="2"/>
    <x v="2"/>
    <s v="321-513030817-A786-ycbw"/>
  </r>
  <r>
    <x v="2"/>
    <x v="2"/>
    <s v="348-513030018-YKSB-knmr"/>
  </r>
  <r>
    <x v="1"/>
    <x v="13"/>
    <s v="73-514072033-U2JF-0sd7"/>
  </r>
  <r>
    <x v="1"/>
    <x v="18"/>
    <s v="514031004-W2I5-1rcg"/>
  </r>
  <r>
    <x v="2"/>
    <x v="12"/>
    <s v="39-513092014-0JZA-xynb"/>
  </r>
  <r>
    <x v="1"/>
    <x v="5"/>
    <s v="87-514012040-B0V1-idgu"/>
  </r>
  <r>
    <x v="1"/>
    <x v="13"/>
    <s v="94-514072012-JSAR-szfl"/>
  </r>
  <r>
    <x v="1"/>
    <x v="13"/>
    <s v="514072052-Z8CO-gbfm"/>
  </r>
  <r>
    <x v="1"/>
    <x v="1"/>
    <s v="78-514032015-M4BM-0w8h"/>
  </r>
  <r>
    <x v="1"/>
    <x v="10"/>
    <s v="64-514074803-9X3T-kafc"/>
  </r>
  <r>
    <x v="0"/>
    <x v="0"/>
    <s v="544-507230809-GU04-7icc"/>
  </r>
  <r>
    <x v="2"/>
    <x v="2"/>
    <s v="308-513030829-FCYY-hrjf"/>
  </r>
  <r>
    <x v="2"/>
    <x v="7"/>
    <s v="487-513010082-7A2Y-wtfi"/>
  </r>
  <r>
    <x v="2"/>
    <x v="7"/>
    <s v="491-513010029-Y80E-xsm9"/>
  </r>
  <r>
    <x v="1"/>
    <x v="4"/>
    <s v="514011025-RW0T-1he5"/>
  </r>
  <r>
    <x v="1"/>
    <x v="1"/>
    <s v="95-514032020-0YN6-1hkv"/>
  </r>
  <r>
    <x v="1"/>
    <x v="3"/>
    <s v="511-514050814-DGRD-pbv8"/>
  </r>
  <r>
    <x v="1"/>
    <x v="10"/>
    <s v="514074815-39UB-fit5"/>
  </r>
  <r>
    <x v="1"/>
    <x v="4"/>
    <s v="514011068-JHID-a4ws"/>
  </r>
  <r>
    <x v="2"/>
    <x v="6"/>
    <s v="08-513050034-16TL-0anf"/>
  </r>
  <r>
    <x v="2"/>
    <x v="12"/>
    <s v="39-513092014-G80Y-xt7v"/>
  </r>
  <r>
    <x v="1"/>
    <x v="4"/>
    <s v="696-514011820-WPBH-u05r"/>
  </r>
  <r>
    <x v="2"/>
    <x v="14"/>
    <s v="513070809-FTJQ-gpnc"/>
  </r>
  <r>
    <x v="1"/>
    <x v="13"/>
    <s v="94-514072033-AUBU-mdsn"/>
  </r>
  <r>
    <x v="2"/>
    <x v="7"/>
    <s v="465-513010079-FQYD-ijoh"/>
  </r>
  <r>
    <x v="2"/>
    <x v="8"/>
    <s v="04-518010007-QF2A-py5q"/>
  </r>
  <r>
    <x v="1"/>
    <x v="1"/>
    <s v="80-514032008-9I07-xqbp"/>
  </r>
  <r>
    <x v="1"/>
    <x v="17"/>
    <s v="372-514071023-RT6S-fhtk"/>
  </r>
  <r>
    <x v="2"/>
    <x v="7"/>
    <s v="466-513010019-MOWK-reyj"/>
  </r>
  <r>
    <x v="2"/>
    <x v="14"/>
    <s v="349-513070002-SP38-yi3p"/>
  </r>
  <r>
    <x v="2"/>
    <x v="2"/>
    <s v="513030042-CPF7-15l5"/>
  </r>
  <r>
    <x v="2"/>
    <x v="14"/>
    <s v="513070021-VKNM-bnd3"/>
  </r>
  <r>
    <x v="1"/>
    <x v="1"/>
    <s v="64-514032836-WHXP-zdp0"/>
  </r>
  <r>
    <x v="1"/>
    <x v="18"/>
    <s v="514031010-899W-3u8g"/>
  </r>
  <r>
    <x v="2"/>
    <x v="14"/>
    <s v="310-513070013-SA6D-9muz"/>
  </r>
  <r>
    <x v="2"/>
    <x v="2"/>
    <s v="319-513030008-2PQ4-h7jj"/>
  </r>
  <r>
    <x v="2"/>
    <x v="14"/>
    <s v="315-513070018-S3ER-bs4a"/>
  </r>
  <r>
    <x v="2"/>
    <x v="2"/>
    <s v="513030028-TQOL-72ua"/>
  </r>
  <r>
    <x v="1"/>
    <x v="10"/>
    <s v="64-514074803-P8E5-s6yw"/>
  </r>
  <r>
    <x v="2"/>
    <x v="14"/>
    <s v="308-513070011-5OCJ-mtm4"/>
  </r>
  <r>
    <x v="0"/>
    <x v="16"/>
    <s v="144-507310023-YZIL-ef0t"/>
  </r>
  <r>
    <x v="1"/>
    <x v="1"/>
    <s v="63-514032836-LIE3-njzg"/>
  </r>
  <r>
    <x v="2"/>
    <x v="7"/>
    <s v="454-513010078-58E7-1135"/>
  </r>
  <r>
    <x v="1"/>
    <x v="4"/>
    <s v="703-514011026-Z59K-g88f"/>
  </r>
  <r>
    <x v="1"/>
    <x v="13"/>
    <s v="514072005-BPUE-bove"/>
  </r>
  <r>
    <x v="2"/>
    <x v="7"/>
    <s v="458-513010072-GXAK-35lu"/>
  </r>
  <r>
    <x v="2"/>
    <x v="14"/>
    <s v="311-513070818-RFFS-uen3"/>
  </r>
  <r>
    <x v="1"/>
    <x v="13"/>
    <s v="514072006-VFQ4-q7yy"/>
  </r>
  <r>
    <x v="2"/>
    <x v="6"/>
    <s v="17-513050026-NK0S-wnj0"/>
  </r>
  <r>
    <x v="2"/>
    <x v="2"/>
    <s v="308-513030029-AA4F-7k7t"/>
  </r>
  <r>
    <x v="2"/>
    <x v="15"/>
    <s v="45-513093003-33Q9-b2ru"/>
  </r>
  <r>
    <x v="1"/>
    <x v="10"/>
    <s v="95-514011011-JJKW-oi8l"/>
  </r>
  <r>
    <x v="1"/>
    <x v="1"/>
    <s v="64-514032010-QSX6-tns6"/>
  </r>
  <r>
    <x v="1"/>
    <x v="13"/>
    <s v="84-514072068-9V1X-x0xs"/>
  </r>
  <r>
    <x v="1"/>
    <x v="13"/>
    <s v="514072046-2BGX-yv8o"/>
  </r>
  <r>
    <x v="1"/>
    <x v="17"/>
    <s v="514-514071028-96IW-yfif"/>
  </r>
  <r>
    <x v="2"/>
    <x v="2"/>
    <s v="315-513030028-HEPN-sxah"/>
  </r>
  <r>
    <x v="1"/>
    <x v="3"/>
    <s v="526-514050003-RN42-m9ir"/>
  </r>
  <r>
    <x v="1"/>
    <x v="13"/>
    <s v="514072006-Z4CI-quwc"/>
  </r>
  <r>
    <x v="2"/>
    <x v="14"/>
    <s v="308-513070801-ZO7B-290a"/>
  </r>
  <r>
    <x v="2"/>
    <x v="15"/>
    <s v="37-513094829-GN0J-yzp2"/>
  </r>
  <r>
    <x v="1"/>
    <x v="10"/>
    <s v="63-514011011-6B2A-ceah"/>
  </r>
  <r>
    <x v="0"/>
    <x v="0"/>
    <s v="507270006-8UYA-3k2s"/>
  </r>
  <r>
    <x v="1"/>
    <x v="9"/>
    <s v="69-514073826-D8D3-b82e"/>
  </r>
  <r>
    <x v="2"/>
    <x v="6"/>
    <s v="18-513050019-2MJ4-pu2p"/>
  </r>
  <r>
    <x v="2"/>
    <x v="6"/>
    <s v="12-513050816-4LAD-vlk4"/>
  </r>
  <r>
    <x v="1"/>
    <x v="4"/>
    <s v="685-514011024-142C-8nm5"/>
  </r>
  <r>
    <x v="2"/>
    <x v="14"/>
    <s v="337-513070828-L708-xsy8"/>
  </r>
  <r>
    <x v="2"/>
    <x v="11"/>
    <s v="513010002-FRHE-512h"/>
  </r>
  <r>
    <x v="2"/>
    <x v="6"/>
    <s v="32-513050805-XFVG-on91"/>
  </r>
  <r>
    <x v="0"/>
    <x v="0"/>
    <s v="113-507230021-KZT1-glxt"/>
  </r>
  <r>
    <x v="2"/>
    <x v="8"/>
    <s v="30-513091035-Z5Y8-kof5"/>
  </r>
  <r>
    <x v="1"/>
    <x v="4"/>
    <s v="516-514011073-IDSZ-rilq"/>
  </r>
  <r>
    <x v="2"/>
    <x v="15"/>
    <s v="202-513094826-TM2G-9isr"/>
  </r>
  <r>
    <x v="0"/>
    <x v="16"/>
    <s v="148-507310023-GL5W-ry0a"/>
  </r>
  <r>
    <x v="1"/>
    <x v="1"/>
    <s v="64-514032801-V07U-z1l2"/>
  </r>
  <r>
    <x v="1"/>
    <x v="4"/>
    <s v="686-514011033-A8NU-3bt5"/>
  </r>
  <r>
    <x v="1"/>
    <x v="1"/>
    <s v="66-514032838-GL7K-2ji1"/>
  </r>
  <r>
    <x v="1"/>
    <x v="3"/>
    <s v="528-514050807-9H89-cow1"/>
  </r>
  <r>
    <x v="2"/>
    <x v="6"/>
    <s v="05-513050017-DGZ1-1z81"/>
  </r>
  <r>
    <x v="2"/>
    <x v="8"/>
    <s v="06-513091036-ORBT-gpg5"/>
  </r>
  <r>
    <x v="1"/>
    <x v="5"/>
    <s v="514012058-WOXS-1pi6"/>
  </r>
  <r>
    <x v="1"/>
    <x v="3"/>
    <s v="385-514050039-217D-yw2n"/>
  </r>
  <r>
    <x v="2"/>
    <x v="6"/>
    <s v="17-513050007-B7C7-n1wj"/>
  </r>
  <r>
    <x v="1"/>
    <x v="1"/>
    <s v="80-514032829-LRLV-4icu"/>
  </r>
  <r>
    <x v="1"/>
    <x v="18"/>
    <s v="514031007-Z45G-cqu7"/>
  </r>
  <r>
    <x v="1"/>
    <x v="3"/>
    <s v="390-514050018-2L00-6ezx"/>
  </r>
  <r>
    <x v="1"/>
    <x v="3"/>
    <s v="390-514050043-XEJ1-zz9j"/>
  </r>
  <r>
    <x v="2"/>
    <x v="2"/>
    <s v="513030807-6ITI-jeyy"/>
  </r>
  <r>
    <x v="1"/>
    <x v="18"/>
    <s v="514031806-AM89-qxcv"/>
  </r>
  <r>
    <x v="2"/>
    <x v="2"/>
    <s v="513030020-H12W-1ihe"/>
  </r>
  <r>
    <x v="1"/>
    <x v="1"/>
    <s v="62-514032013-IEF8-v50o"/>
  </r>
  <r>
    <x v="2"/>
    <x v="14"/>
    <s v="324-513070807-ZQZS-81o0"/>
  </r>
  <r>
    <x v="1"/>
    <x v="18"/>
    <s v="534-514031023-NKSH-2hcn"/>
  </r>
  <r>
    <x v="2"/>
    <x v="12"/>
    <s v="29-513092001-U1LY-7a1o"/>
  </r>
  <r>
    <x v="1"/>
    <x v="4"/>
    <s v="533-514011066-X7K1-xh08"/>
  </r>
  <r>
    <x v="0"/>
    <x v="0"/>
    <s v="554-507270006-GF70-nvp0"/>
  </r>
  <r>
    <x v="2"/>
    <x v="6"/>
    <s v="41-513050002-2K3X-nthh"/>
  </r>
  <r>
    <x v="1"/>
    <x v="9"/>
    <s v="97-514073004-ZFGR-rnek"/>
  </r>
  <r>
    <x v="2"/>
    <x v="11"/>
    <s v="230-513093807-GP1D-otyk"/>
  </r>
  <r>
    <x v="1"/>
    <x v="5"/>
    <s v="68-514012830-R77G-glvt"/>
  </r>
  <r>
    <x v="1"/>
    <x v="1"/>
    <s v="82-514032836-9IDH-772q"/>
  </r>
  <r>
    <x v="0"/>
    <x v="0"/>
    <s v="507230818-DZIU-uqnj"/>
  </r>
  <r>
    <x v="2"/>
    <x v="6"/>
    <s v="21-513050021-RZ2L-jy4u"/>
  </r>
  <r>
    <x v="2"/>
    <x v="8"/>
    <s v="26-513091824-X5K3-xnnt"/>
  </r>
  <r>
    <x v="1"/>
    <x v="3"/>
    <s v="397-514050836-5QXK-3tjf"/>
  </r>
  <r>
    <x v="2"/>
    <x v="12"/>
    <s v="513092018-27V5-e4s6"/>
  </r>
  <r>
    <x v="2"/>
    <x v="2"/>
    <s v="340-515115009-8WPD-14fl"/>
  </r>
  <r>
    <x v="2"/>
    <x v="6"/>
    <s v="05-513050001-JBI4-8q8d"/>
  </r>
  <r>
    <x v="2"/>
    <x v="2"/>
    <s v="308-513030029-Q260-h3y6"/>
  </r>
  <r>
    <x v="2"/>
    <x v="12"/>
    <s v="40-513092014-NCWC-fik2"/>
  </r>
  <r>
    <x v="1"/>
    <x v="17"/>
    <s v="372-514071023-0S8K-d0fx"/>
  </r>
  <r>
    <x v="2"/>
    <x v="7"/>
    <s v="456-513010064-TQEJ-tpkv"/>
  </r>
  <r>
    <x v="0"/>
    <x v="0"/>
    <s v="105-507230021-YGJ9-9tys"/>
  </r>
  <r>
    <x v="2"/>
    <x v="14"/>
    <s v="452-513070014-LG9J-d04i"/>
  </r>
  <r>
    <x v="2"/>
    <x v="7"/>
    <s v="513010841-M4MN-p917"/>
  </r>
  <r>
    <x v="2"/>
    <x v="7"/>
    <s v="458-513010083-5KDE-0kcr"/>
  </r>
  <r>
    <x v="1"/>
    <x v="3"/>
    <s v="520-514050807-5MV2-203k"/>
  </r>
  <r>
    <x v="1"/>
    <x v="13"/>
    <s v="514072009-9IXB-a3uv"/>
  </r>
  <r>
    <x v="1"/>
    <x v="4"/>
    <s v="514011072-G8F6-pr29"/>
  </r>
  <r>
    <x v="1"/>
    <x v="17"/>
    <s v="359-514071009-T5PL-b1tb"/>
  </r>
  <r>
    <x v="1"/>
    <x v="13"/>
    <s v="514072059-IYCB-c3nz"/>
  </r>
  <r>
    <x v="2"/>
    <x v="15"/>
    <s v="33-513094826-4EKM-68mo"/>
  </r>
  <r>
    <x v="1"/>
    <x v="1"/>
    <s v="78-514032010-ET0L-y2pd"/>
  </r>
  <r>
    <x v="0"/>
    <x v="0"/>
    <s v="551-507270004-LPP7-u3e4"/>
  </r>
  <r>
    <x v="1"/>
    <x v="13"/>
    <s v="91-514072025-RWGR-tdra"/>
  </r>
  <r>
    <x v="2"/>
    <x v="15"/>
    <s v="40-513094829-L3UR-n79g"/>
  </r>
  <r>
    <x v="2"/>
    <x v="2"/>
    <s v="333-515115009-XAHN-q75k"/>
  </r>
  <r>
    <x v="1"/>
    <x v="5"/>
    <s v="59-514012023-V5FO-y2db"/>
  </r>
  <r>
    <x v="1"/>
    <x v="5"/>
    <s v="87-514012040-5SL2-e951"/>
  </r>
  <r>
    <x v="1"/>
    <x v="5"/>
    <s v="68-514012057-NF0R-1j7u"/>
  </r>
  <r>
    <x v="1"/>
    <x v="5"/>
    <s v="272-514012033-DC8X-6dgy"/>
  </r>
  <r>
    <x v="1"/>
    <x v="4"/>
    <s v="722-514011823-IOQP-36df"/>
  </r>
  <r>
    <x v="2"/>
    <x v="7"/>
    <s v="513010019-ZTDY-prlm"/>
  </r>
  <r>
    <x v="1"/>
    <x v="13"/>
    <s v="83-514072032-CIH8-lcv5"/>
  </r>
  <r>
    <x v="2"/>
    <x v="8"/>
    <s v="13-513091006-KZVT-ziwf"/>
  </r>
  <r>
    <x v="1"/>
    <x v="5"/>
    <s v="54-514012832-5BF4-wjqw"/>
  </r>
  <r>
    <x v="1"/>
    <x v="9"/>
    <s v="91-514073004-5S2F-4ol2"/>
  </r>
  <r>
    <x v="2"/>
    <x v="12"/>
    <s v="40-513092014-L6A3-nyk8"/>
  </r>
  <r>
    <x v="1"/>
    <x v="5"/>
    <s v="514012807-VJSW-eo7s"/>
  </r>
  <r>
    <x v="2"/>
    <x v="14"/>
    <s v="316-513070809-4ZVQ-rydc"/>
  </r>
  <r>
    <x v="2"/>
    <x v="7"/>
    <s v="466-513010021-QL7C-b7k1"/>
  </r>
  <r>
    <x v="0"/>
    <x v="0"/>
    <s v="551-507230020-B0YA-7b0f"/>
  </r>
  <r>
    <x v="1"/>
    <x v="4"/>
    <s v="690-514011075-3VEN-vxif"/>
  </r>
  <r>
    <x v="2"/>
    <x v="2"/>
    <s v="328-513030029-GC74-zkrr"/>
  </r>
  <r>
    <x v="2"/>
    <x v="6"/>
    <s v="513050026-GY1S-wmr4"/>
  </r>
  <r>
    <x v="0"/>
    <x v="0"/>
    <s v="551-507270004-LPP7-sedm"/>
  </r>
  <r>
    <x v="1"/>
    <x v="10"/>
    <s v="514074810-F49X-54eg"/>
  </r>
  <r>
    <x v="2"/>
    <x v="15"/>
    <s v="27-513093003-LJA2-sgf1"/>
  </r>
  <r>
    <x v="2"/>
    <x v="6"/>
    <s v="513050005-Y1UH-bkfl"/>
  </r>
  <r>
    <x v="1"/>
    <x v="3"/>
    <s v="393-514050821-QASK-448c"/>
  </r>
  <r>
    <x v="1"/>
    <x v="18"/>
    <s v="363-514031003-Y3Y9-c6t0"/>
  </r>
  <r>
    <x v="2"/>
    <x v="6"/>
    <s v="218-513050023-1IKT-t2tr"/>
  </r>
  <r>
    <x v="1"/>
    <x v="18"/>
    <s v="508-514031802-S7Y2-go57"/>
  </r>
  <r>
    <x v="1"/>
    <x v="5"/>
    <s v="59-514012060-BU0Y-tjct"/>
  </r>
  <r>
    <x v="1"/>
    <x v="1"/>
    <s v="66-514032010-TOK1-nidv"/>
  </r>
  <r>
    <x v="2"/>
    <x v="8"/>
    <s v="19-513091029-VK3S-gla3"/>
  </r>
  <r>
    <x v="1"/>
    <x v="10"/>
    <s v="99-514074810-DC3Y-g6wc"/>
  </r>
  <r>
    <x v="2"/>
    <x v="6"/>
    <s v="21-513050007-497Q-cus1"/>
  </r>
  <r>
    <x v="2"/>
    <x v="7"/>
    <s v="465-513010079-ERZ6-6mlu"/>
  </r>
  <r>
    <x v="0"/>
    <x v="16"/>
    <s v="140-507310023-RL22-27lw"/>
  </r>
  <r>
    <x v="1"/>
    <x v="18"/>
    <s v="505-514031821-N6IK-csrm"/>
  </r>
  <r>
    <x v="1"/>
    <x v="10"/>
    <s v="266-514074813-H8X4-qv2j"/>
  </r>
  <r>
    <x v="2"/>
    <x v="7"/>
    <s v="465-513010079-IDFK-y8be"/>
  </r>
  <r>
    <x v="1"/>
    <x v="9"/>
    <s v="514073809-LOML-bgfi"/>
  </r>
  <r>
    <x v="1"/>
    <x v="18"/>
    <s v="514031822-VZ87-ql4n"/>
  </r>
  <r>
    <x v="1"/>
    <x v="4"/>
    <s v="683-514011829-SMHW-1wld"/>
  </r>
  <r>
    <x v="2"/>
    <x v="2"/>
    <s v="320-513030016-4R14-w4w7"/>
  </r>
  <r>
    <x v="1"/>
    <x v="3"/>
    <s v="397-514050011-FAPA-sgsn"/>
  </r>
  <r>
    <x v="0"/>
    <x v="0"/>
    <s v="558-507230802-RFY4-g9vu"/>
  </r>
  <r>
    <x v="1"/>
    <x v="9"/>
    <s v="88-514073807-FFR1-4jmo"/>
  </r>
  <r>
    <x v="1"/>
    <x v="10"/>
    <s v="266-514074813-0K55-xf0j"/>
  </r>
  <r>
    <x v="1"/>
    <x v="5"/>
    <s v="55-514012033-3PZ0-ya73"/>
  </r>
  <r>
    <x v="1"/>
    <x v="13"/>
    <s v="514072010-DG38-s2iq"/>
  </r>
  <r>
    <x v="0"/>
    <x v="0"/>
    <s v="550-507270004-1HEH-45wm"/>
  </r>
  <r>
    <x v="0"/>
    <x v="0"/>
    <s v="507230013-K4W1-er95"/>
  </r>
  <r>
    <x v="2"/>
    <x v="2"/>
    <s v="333-515115009-3OOG-tswn"/>
  </r>
  <r>
    <x v="2"/>
    <x v="7"/>
    <s v="484-513010078-7YL4-oy4x"/>
  </r>
  <r>
    <x v="2"/>
    <x v="7"/>
    <s v="466-513010068-SQUJ-i6wo"/>
  </r>
  <r>
    <x v="1"/>
    <x v="9"/>
    <s v="514073007-S574-dte4"/>
  </r>
  <r>
    <x v="1"/>
    <x v="3"/>
    <s v="375-514050824-PRV8-5qm3"/>
  </r>
  <r>
    <x v="1"/>
    <x v="4"/>
    <s v="723-514011026-1U24-vrs9"/>
  </r>
  <r>
    <x v="1"/>
    <x v="13"/>
    <s v="514072036-776H-3qz2"/>
  </r>
  <r>
    <x v="1"/>
    <x v="9"/>
    <s v="70-514073826-19UO-wv34"/>
  </r>
  <r>
    <x v="2"/>
    <x v="7"/>
    <s v="513010841-PT2U-4zg0"/>
  </r>
  <r>
    <x v="0"/>
    <x v="0"/>
    <s v="596-507230805-KCBA-yebg"/>
  </r>
  <r>
    <x v="1"/>
    <x v="1"/>
    <s v="99-514032836-6CLI-trng"/>
  </r>
  <r>
    <x v="1"/>
    <x v="13"/>
    <s v="67-514072050-BUSG-djol"/>
  </r>
  <r>
    <x v="1"/>
    <x v="9"/>
    <s v="91-514073825-TVED-lcnj"/>
  </r>
  <r>
    <x v="1"/>
    <x v="10"/>
    <s v="62-514074812-WQNV-fv33"/>
  </r>
  <r>
    <x v="2"/>
    <x v="6"/>
    <s v="12-513050017-OJQE-2twz"/>
  </r>
  <r>
    <x v="1"/>
    <x v="4"/>
    <s v="716-514011027-1KHM-fsfh"/>
  </r>
  <r>
    <x v="1"/>
    <x v="17"/>
    <s v="372-514071042-7M27-yjm5"/>
  </r>
  <r>
    <x v="1"/>
    <x v="18"/>
    <s v="395-514031010-EA03-fbef"/>
  </r>
  <r>
    <x v="2"/>
    <x v="2"/>
    <s v="321-513030023-P9G1-75bd"/>
  </r>
  <r>
    <x v="1"/>
    <x v="1"/>
    <s v="66-514032838-GL7K-iw37"/>
  </r>
  <r>
    <x v="2"/>
    <x v="15"/>
    <s v="29-513094826-NJOV-15cu"/>
  </r>
  <r>
    <x v="0"/>
    <x v="0"/>
    <s v="141-507230821-TL6Z-e3se"/>
  </r>
  <r>
    <x v="2"/>
    <x v="7"/>
    <s v="468-513010029-WUJN-vk4x"/>
  </r>
  <r>
    <x v="2"/>
    <x v="6"/>
    <s v="18-513050026-CUQK-juqx"/>
  </r>
  <r>
    <x v="2"/>
    <x v="14"/>
    <s v="322-513070807-3DXF-c9bz"/>
  </r>
  <r>
    <x v="1"/>
    <x v="5"/>
    <s v="60-514012033-00RB-rcjf"/>
  </r>
  <r>
    <x v="1"/>
    <x v="13"/>
    <s v="514072046-HJPA-x0ej"/>
  </r>
  <r>
    <x v="1"/>
    <x v="17"/>
    <s v="352-514071049-M6YC-7a0o"/>
  </r>
  <r>
    <x v="2"/>
    <x v="14"/>
    <s v="311-513070825-2L95-5ls1"/>
  </r>
  <r>
    <x v="1"/>
    <x v="4"/>
    <s v="692-514011019-OUWS-9fme"/>
  </r>
  <r>
    <x v="1"/>
    <x v="3"/>
    <s v="379-514050014-VY7J-w1bc"/>
  </r>
  <r>
    <x v="2"/>
    <x v="14"/>
    <s v="513070013-1UM1-ttal"/>
  </r>
  <r>
    <x v="2"/>
    <x v="15"/>
    <s v="33-513094826-TV9W-vz6y"/>
  </r>
  <r>
    <x v="2"/>
    <x v="14"/>
    <s v="339-513070027-EJ3N-tlsa"/>
  </r>
  <r>
    <x v="1"/>
    <x v="5"/>
    <s v="60-514012043-VF8P-dv2h"/>
  </r>
  <r>
    <x v="2"/>
    <x v="6"/>
    <s v="31-513050024-GJ5R-e162"/>
  </r>
  <r>
    <x v="2"/>
    <x v="12"/>
    <s v="513092014-8DVU-mia8"/>
  </r>
  <r>
    <x v="2"/>
    <x v="2"/>
    <s v="337-513030042-QJUJ-bm18"/>
  </r>
  <r>
    <x v="2"/>
    <x v="7"/>
    <s v="513010087-Q0S3-b6x3"/>
  </r>
  <r>
    <x v="1"/>
    <x v="17"/>
    <s v="357-514071033-41NK-7oin"/>
  </r>
  <r>
    <x v="0"/>
    <x v="0"/>
    <s v="551-507230020-J4UM-wcpe"/>
  </r>
  <r>
    <x v="1"/>
    <x v="5"/>
    <s v="59-514012023-CJ0J-43zb"/>
  </r>
  <r>
    <x v="2"/>
    <x v="12"/>
    <s v="49-513092001-WME8-zh1y"/>
  </r>
  <r>
    <x v="2"/>
    <x v="6"/>
    <s v="05-513050816-B14S-pw99"/>
  </r>
  <r>
    <x v="2"/>
    <x v="2"/>
    <s v="513030828-1KQ1-uqby"/>
  </r>
  <r>
    <x v="2"/>
    <x v="7"/>
    <s v="647-513010844-3LMQ-yla0"/>
  </r>
  <r>
    <x v="2"/>
    <x v="7"/>
    <s v="477-513010067-FELB-uuwf"/>
  </r>
  <r>
    <x v="1"/>
    <x v="13"/>
    <s v="84-514072023-ML5T-gj54"/>
  </r>
  <r>
    <x v="2"/>
    <x v="6"/>
    <s v="231-513050031-4TYJ-xunq"/>
  </r>
  <r>
    <x v="1"/>
    <x v="13"/>
    <s v="514072008-HQI8-ua4w"/>
  </r>
  <r>
    <x v="1"/>
    <x v="1"/>
    <s v="62-514032807-D90I-q2gc"/>
  </r>
  <r>
    <x v="1"/>
    <x v="3"/>
    <s v="529-514050803-8UG8-uv31"/>
  </r>
  <r>
    <x v="1"/>
    <x v="13"/>
    <s v="514072022-4SLL-lp0l"/>
  </r>
  <r>
    <x v="2"/>
    <x v="6"/>
    <s v="21-513050017-4VCY-eqch"/>
  </r>
  <r>
    <x v="2"/>
    <x v="15"/>
    <s v="02-513093005-E3WR-nwct"/>
  </r>
  <r>
    <x v="1"/>
    <x v="3"/>
    <s v="525-514050832-QNMZ-pm9s"/>
  </r>
  <r>
    <x v="1"/>
    <x v="3"/>
    <s v="526-514050832-KF55-tlry"/>
  </r>
  <r>
    <x v="1"/>
    <x v="3"/>
    <s v="390-514050031-APPI-mtru"/>
  </r>
  <r>
    <x v="1"/>
    <x v="4"/>
    <s v="708-514011066-PNKQ-l50f"/>
  </r>
  <r>
    <x v="2"/>
    <x v="7"/>
    <s v="513010084-D6D1-4yho"/>
  </r>
  <r>
    <x v="1"/>
    <x v="10"/>
    <s v="282-514074814-S9J9-ja6s"/>
  </r>
  <r>
    <x v="1"/>
    <x v="17"/>
    <s v="499-514071028-ANOX-lv3i"/>
  </r>
  <r>
    <x v="1"/>
    <x v="5"/>
    <s v="55-514012048-NQ6C-u6u7"/>
  </r>
  <r>
    <x v="2"/>
    <x v="8"/>
    <s v="513091023-SWSP-p73z"/>
  </r>
  <r>
    <x v="2"/>
    <x v="15"/>
    <s v="16-513093005-TLXF-zmvj"/>
  </r>
  <r>
    <x v="2"/>
    <x v="2"/>
    <s v="321-513030817-285V-g41v"/>
  </r>
  <r>
    <x v="2"/>
    <x v="8"/>
    <s v="13-513091022-H0CS-mc1s"/>
  </r>
  <r>
    <x v="1"/>
    <x v="10"/>
    <s v="95-514011011-DDPQ-5dyi"/>
  </r>
  <r>
    <x v="1"/>
    <x v="13"/>
    <s v="514072005-HBL1-wgd4"/>
  </r>
  <r>
    <x v="1"/>
    <x v="1"/>
    <s v="77-514032010-WBKA-7t7e"/>
  </r>
  <r>
    <x v="1"/>
    <x v="13"/>
    <s v="514072055-ZT78-u51m"/>
  </r>
  <r>
    <x v="2"/>
    <x v="7"/>
    <s v="469-513010091-AFZ1-169o"/>
  </r>
  <r>
    <x v="2"/>
    <x v="14"/>
    <s v="316-513070002-2DPK-o5u0"/>
  </r>
  <r>
    <x v="0"/>
    <x v="0"/>
    <s v="594-507230818-TQFX-q3mv"/>
  </r>
  <r>
    <x v="1"/>
    <x v="13"/>
    <s v="293-514072057-F6UA-rugg"/>
  </r>
  <r>
    <x v="2"/>
    <x v="12"/>
    <s v="27-513092020-9BB2-53gf"/>
  </r>
  <r>
    <x v="2"/>
    <x v="12"/>
    <s v="29-513092010-4PJR-iff1"/>
  </r>
  <r>
    <x v="2"/>
    <x v="7"/>
    <s v="513010841-HVO0-rlzw"/>
  </r>
  <r>
    <x v="2"/>
    <x v="2"/>
    <s v="305-513030022-I094-fylm"/>
  </r>
  <r>
    <x v="1"/>
    <x v="13"/>
    <s v="514072058-WHCD-fkal"/>
  </r>
  <r>
    <x v="1"/>
    <x v="10"/>
    <s v="56-514074817-2K8J-t7zv"/>
  </r>
  <r>
    <x v="1"/>
    <x v="13"/>
    <s v="67-514072009-JBL6-f14h"/>
  </r>
  <r>
    <x v="2"/>
    <x v="14"/>
    <s v="318-513070032-K3X3-7q1w"/>
  </r>
  <r>
    <x v="1"/>
    <x v="13"/>
    <s v="67-514072011-40UK-fb5t"/>
  </r>
  <r>
    <x v="0"/>
    <x v="0"/>
    <s v="543-507270006-S1HW-giml"/>
  </r>
  <r>
    <x v="2"/>
    <x v="2"/>
    <s v="321-513030029-7PSX-v24x"/>
  </r>
  <r>
    <x v="1"/>
    <x v="4"/>
    <s v="718-514011068-1LJE-haf7"/>
  </r>
  <r>
    <x v="1"/>
    <x v="4"/>
    <s v="694-514011820-RM2M-tg14"/>
  </r>
  <r>
    <x v="1"/>
    <x v="9"/>
    <s v="91-514073825-Z1ZA-643g"/>
  </r>
  <r>
    <x v="1"/>
    <x v="13"/>
    <s v="514072024-HAUI-p1p0"/>
  </r>
  <r>
    <x v="2"/>
    <x v="14"/>
    <s v="337-513070001-XYOT-90xf"/>
  </r>
  <r>
    <x v="2"/>
    <x v="11"/>
    <s v="233-513093812-MJD0-tys7"/>
  </r>
  <r>
    <x v="1"/>
    <x v="10"/>
    <s v="56-514074803-71JJ-yt4e"/>
  </r>
  <r>
    <x v="0"/>
    <x v="0"/>
    <s v="619-507230805-86F8-4l6b"/>
  </r>
  <r>
    <x v="1"/>
    <x v="17"/>
    <s v="372-514071042-VDKW-6fsg"/>
  </r>
  <r>
    <x v="1"/>
    <x v="5"/>
    <s v="272-514012060-QQ6D-j6ir"/>
  </r>
  <r>
    <x v="2"/>
    <x v="15"/>
    <s v="29-513094826-R8DP-58rn"/>
  </r>
  <r>
    <x v="2"/>
    <x v="12"/>
    <s v="37-513092020-2EPC-7pn6"/>
  </r>
  <r>
    <x v="2"/>
    <x v="7"/>
    <s v="463-513010072-OPWM-1aaa"/>
  </r>
  <r>
    <x v="2"/>
    <x v="12"/>
    <s v="37-513092801-K1HW-bobi"/>
  </r>
  <r>
    <x v="2"/>
    <x v="7"/>
    <s v="484-513010082-3TRI-lcev"/>
  </r>
  <r>
    <x v="1"/>
    <x v="13"/>
    <s v="514072036-7XXU-qdut"/>
  </r>
  <r>
    <x v="1"/>
    <x v="10"/>
    <s v="282-514074814-WECB-0mz7"/>
  </r>
  <r>
    <x v="2"/>
    <x v="7"/>
    <s v="491-513010064-IWZL-o8h5"/>
  </r>
  <r>
    <x v="2"/>
    <x v="2"/>
    <s v="513030002-2M1L-3u6u"/>
  </r>
  <r>
    <x v="2"/>
    <x v="15"/>
    <s v="37-513094829-52NP-knoe"/>
  </r>
  <r>
    <x v="1"/>
    <x v="5"/>
    <s v="51-514012039-NB27-pn2m"/>
  </r>
  <r>
    <x v="1"/>
    <x v="4"/>
    <s v="693-514011019-SPTC-43bu"/>
  </r>
  <r>
    <x v="1"/>
    <x v="10"/>
    <s v="77-514011005-7ILC-4syo"/>
  </r>
  <r>
    <x v="2"/>
    <x v="2"/>
    <s v="350-513030813-SWVH-pxhe"/>
  </r>
  <r>
    <x v="1"/>
    <x v="17"/>
    <s v="360-514071025-ODWP-vuru"/>
  </r>
  <r>
    <x v="1"/>
    <x v="1"/>
    <s v="78-514032010-NR3W-26tz"/>
  </r>
  <r>
    <x v="2"/>
    <x v="2"/>
    <s v="319-513030038-D6US-rinb"/>
  </r>
  <r>
    <x v="2"/>
    <x v="7"/>
    <s v="459-513010091-KXJO-upn3"/>
  </r>
  <r>
    <x v="0"/>
    <x v="16"/>
    <s v="132-507310023-7RFR-vh9k"/>
  </r>
  <r>
    <x v="1"/>
    <x v="13"/>
    <s v="69-514072011-3LD1-ptma"/>
  </r>
  <r>
    <x v="1"/>
    <x v="4"/>
    <s v="705-514011068-R161-kudf"/>
  </r>
  <r>
    <x v="1"/>
    <x v="10"/>
    <s v="78-514011005-PDLY-4qgv"/>
  </r>
  <r>
    <x v="1"/>
    <x v="3"/>
    <s v="375-514050023-46LG-njru"/>
  </r>
  <r>
    <x v="2"/>
    <x v="8"/>
    <s v="30-513091007-1YC5-f9w0"/>
  </r>
  <r>
    <x v="2"/>
    <x v="6"/>
    <s v="15-513050026-L8Z5-xnzr"/>
  </r>
  <r>
    <x v="1"/>
    <x v="9"/>
    <s v="93-514073827-K02V-wk6r"/>
  </r>
  <r>
    <x v="1"/>
    <x v="10"/>
    <s v="65-514011011-ZTQT-ehcc"/>
  </r>
  <r>
    <x v="2"/>
    <x v="2"/>
    <s v="327-513030813-L6D1-buis"/>
  </r>
  <r>
    <x v="1"/>
    <x v="4"/>
    <s v="687-514011021-PRYX-khnv"/>
  </r>
  <r>
    <x v="2"/>
    <x v="7"/>
    <s v="513010821-YTBU-7nnd"/>
  </r>
  <r>
    <x v="2"/>
    <x v="2"/>
    <s v="321-513030817-27WO-cpzq"/>
  </r>
  <r>
    <x v="1"/>
    <x v="5"/>
    <s v="60-514012043-CL5D-825g"/>
  </r>
  <r>
    <x v="0"/>
    <x v="0"/>
    <s v="141-507230002-3TL3-nwq3"/>
  </r>
  <r>
    <x v="1"/>
    <x v="18"/>
    <s v="364-514031026-2M6B-98yl"/>
  </r>
  <r>
    <x v="2"/>
    <x v="12"/>
    <s v="513092001-X1Q1-2k3g"/>
  </r>
  <r>
    <x v="2"/>
    <x v="2"/>
    <s v="328-513030021-5GWF-715z"/>
  </r>
  <r>
    <x v="1"/>
    <x v="13"/>
    <s v="293-514072067-NZIQ-tp9w"/>
  </r>
  <r>
    <x v="1"/>
    <x v="9"/>
    <s v="85-514073808-RR7F-tphx"/>
  </r>
  <r>
    <x v="1"/>
    <x v="10"/>
    <s v="56-514074812-4L6M-atiz"/>
  </r>
  <r>
    <x v="2"/>
    <x v="14"/>
    <s v="319-513070022-ZXG5-2udi"/>
  </r>
  <r>
    <x v="1"/>
    <x v="3"/>
    <s v="526-514050045-G5WY-lhfb"/>
  </r>
  <r>
    <x v="1"/>
    <x v="4"/>
    <s v="514011028-VC7D-x4tn"/>
  </r>
  <r>
    <x v="1"/>
    <x v="10"/>
    <s v="63-514011011-YH27-9gdj"/>
  </r>
  <r>
    <x v="1"/>
    <x v="3"/>
    <s v="379-514050027-9WMT-rsm1"/>
  </r>
  <r>
    <x v="2"/>
    <x v="15"/>
    <s v="07-513093005-LPCU-g3n9"/>
  </r>
  <r>
    <x v="1"/>
    <x v="10"/>
    <s v="514074807-YADA-lfrd"/>
  </r>
  <r>
    <x v="1"/>
    <x v="13"/>
    <s v="93-514072068-W1SH-kkl4"/>
  </r>
  <r>
    <x v="2"/>
    <x v="14"/>
    <s v="470-513070020-YTYK-ff32"/>
  </r>
  <r>
    <x v="2"/>
    <x v="8"/>
    <s v="06-513091036-9OSP-q5ys"/>
  </r>
  <r>
    <x v="1"/>
    <x v="13"/>
    <s v="514072010-LLUP-0tdp"/>
  </r>
  <r>
    <x v="1"/>
    <x v="1"/>
    <s v="62-519291008-K9ZK-9aqc"/>
  </r>
  <r>
    <x v="2"/>
    <x v="2"/>
    <s v="318-513030001-X1OT-wxw4"/>
  </r>
  <r>
    <x v="1"/>
    <x v="4"/>
    <s v="533-514011066-UMSF-5eoq"/>
  </r>
  <r>
    <x v="1"/>
    <x v="3"/>
    <s v="530-514050802-4VU9-kyhu"/>
  </r>
  <r>
    <x v="1"/>
    <x v="10"/>
    <s v="280-514074815-L7II-cbtc"/>
  </r>
  <r>
    <x v="1"/>
    <x v="13"/>
    <s v="514072059-K24N-luoy"/>
  </r>
  <r>
    <x v="2"/>
    <x v="7"/>
    <s v="466-513010021-QL7C-uk1s"/>
  </r>
  <r>
    <x v="2"/>
    <x v="14"/>
    <s v="315-513070011-NHXG-v5nj"/>
  </r>
  <r>
    <x v="2"/>
    <x v="6"/>
    <s v="228-513050023-2QBI-vju5"/>
  </r>
  <r>
    <x v="2"/>
    <x v="12"/>
    <s v="48-513092018-A6KL-dfl0"/>
  </r>
  <r>
    <x v="2"/>
    <x v="8"/>
    <s v="513091807-T0OQ-4bzi"/>
  </r>
  <r>
    <x v="2"/>
    <x v="2"/>
    <s v="328-513030029-PQ5S-3dbc"/>
  </r>
  <r>
    <x v="2"/>
    <x v="14"/>
    <s v="513070022-6EYO-je1b"/>
  </r>
  <r>
    <x v="1"/>
    <x v="13"/>
    <s v="514072005-MN0K-izas"/>
  </r>
  <r>
    <x v="2"/>
    <x v="14"/>
    <s v="311-513070818-XEZI-7dvh"/>
  </r>
  <r>
    <x v="0"/>
    <x v="0"/>
    <s v="126-507230806-W6HG-b413"/>
  </r>
  <r>
    <x v="1"/>
    <x v="18"/>
    <s v="514031818-F1S8-77cn"/>
  </r>
  <r>
    <x v="1"/>
    <x v="13"/>
    <s v="514072060-M8S3-6zpb"/>
  </r>
  <r>
    <x v="2"/>
    <x v="6"/>
    <s v="10-513050045-S8YO-w7hs"/>
  </r>
  <r>
    <x v="1"/>
    <x v="4"/>
    <s v="716-514011027-X71S-p7l2"/>
  </r>
  <r>
    <x v="1"/>
    <x v="13"/>
    <s v="514072068-CST5-5u2r"/>
  </r>
  <r>
    <x v="1"/>
    <x v="3"/>
    <s v="391-514050821-VQV2-kjqo"/>
  </r>
  <r>
    <x v="1"/>
    <x v="1"/>
    <s v="77-514032813-I096-gigk"/>
  </r>
  <r>
    <x v="2"/>
    <x v="6"/>
    <s v="28-513050805-N23X-j13o"/>
  </r>
  <r>
    <x v="1"/>
    <x v="9"/>
    <s v="69-514073826-O4HK-mgh1"/>
  </r>
  <r>
    <x v="1"/>
    <x v="3"/>
    <s v="388-514050821-ONT7-tza8"/>
  </r>
  <r>
    <x v="2"/>
    <x v="2"/>
    <s v="346-513030033-EK8I-efp1"/>
  </r>
  <r>
    <x v="1"/>
    <x v="9"/>
    <s v="514073810-X05N-zjim"/>
  </r>
  <r>
    <x v="1"/>
    <x v="13"/>
    <s v="514072004-3YEO-ft06"/>
  </r>
  <r>
    <x v="1"/>
    <x v="1"/>
    <s v="82-514032836-5ZER-w50s"/>
  </r>
  <r>
    <x v="1"/>
    <x v="9"/>
    <s v="67-514073009-QSSJ-jmv1"/>
  </r>
  <r>
    <x v="2"/>
    <x v="12"/>
    <s v="513092013-I1WL-tuez"/>
  </r>
  <r>
    <x v="1"/>
    <x v="5"/>
    <s v="253-514012060-S2ID-b93j"/>
  </r>
  <r>
    <x v="2"/>
    <x v="7"/>
    <s v="513010084-9098-dq3d"/>
  </r>
  <r>
    <x v="1"/>
    <x v="9"/>
    <s v="514073807-A9BA-7u74"/>
  </r>
  <r>
    <x v="1"/>
    <x v="3"/>
    <s v="533-514050829-M757-0o9p"/>
  </r>
  <r>
    <x v="1"/>
    <x v="10"/>
    <s v="95-514074810-PFEX-xmsf"/>
  </r>
  <r>
    <x v="2"/>
    <x v="11"/>
    <s v="513093805-3AY8-3b7r"/>
  </r>
  <r>
    <x v="1"/>
    <x v="4"/>
    <s v="722-514011823-7KX8-7j9g"/>
  </r>
  <r>
    <x v="0"/>
    <x v="0"/>
    <s v="584-507270006-O2PA-van0"/>
  </r>
  <r>
    <x v="1"/>
    <x v="4"/>
    <s v="533-514011066-0KA9-ewrz"/>
  </r>
  <r>
    <x v="1"/>
    <x v="10"/>
    <s v="95-514011011-DDPQ-8r7l"/>
  </r>
  <r>
    <x v="1"/>
    <x v="10"/>
    <s v="82-514074807-4IP6-o0em"/>
  </r>
  <r>
    <x v="2"/>
    <x v="6"/>
    <s v="05-513050017-NK1Y-sytq"/>
  </r>
  <r>
    <x v="1"/>
    <x v="1"/>
    <s v="514032824-BF87-xnra"/>
  </r>
  <r>
    <x v="1"/>
    <x v="3"/>
    <s v="385-514050818-1KEO-wz7x"/>
  </r>
  <r>
    <x v="1"/>
    <x v="3"/>
    <s v="398-514050023-1B77-gwbt"/>
  </r>
  <r>
    <x v="2"/>
    <x v="2"/>
    <s v="308-513030829-PU8L-cpif"/>
  </r>
  <r>
    <x v="2"/>
    <x v="2"/>
    <s v="308-518110005-VI2C-z1to"/>
  </r>
  <r>
    <x v="2"/>
    <x v="7"/>
    <s v="478-513010021-UPS0-n3sb"/>
  </r>
  <r>
    <x v="1"/>
    <x v="13"/>
    <s v="514072020-O49K-d1mj"/>
  </r>
  <r>
    <x v="2"/>
    <x v="2"/>
    <s v="315-513030001-UZNZ-14ry"/>
  </r>
  <r>
    <x v="0"/>
    <x v="0"/>
    <s v="551-507230019-6M0Y-10o4"/>
  </r>
  <r>
    <x v="2"/>
    <x v="14"/>
    <s v="323-513070824-V16W-agsj"/>
  </r>
  <r>
    <x v="2"/>
    <x v="15"/>
    <s v="45-513093004-AY46-t5a4"/>
  </r>
  <r>
    <x v="1"/>
    <x v="3"/>
    <s v="530-514050802-GBSS-dh3a"/>
  </r>
  <r>
    <x v="2"/>
    <x v="6"/>
    <s v="05-513050031-XMNF-iho5"/>
  </r>
  <r>
    <x v="2"/>
    <x v="7"/>
    <s v="513010087-9QSF-u70e"/>
  </r>
  <r>
    <x v="1"/>
    <x v="3"/>
    <s v="535-514050826-EDZE-2smc"/>
  </r>
  <r>
    <x v="2"/>
    <x v="6"/>
    <s v="32-513050805-CHL8-e4y0"/>
  </r>
  <r>
    <x v="1"/>
    <x v="9"/>
    <s v="85-514011018-U67X-mrro"/>
  </r>
  <r>
    <x v="2"/>
    <x v="11"/>
    <s v="233-513093812-MJD0-kvoc"/>
  </r>
  <r>
    <x v="1"/>
    <x v="13"/>
    <s v="514072061-LANL-euld"/>
  </r>
  <r>
    <x v="1"/>
    <x v="18"/>
    <s v="514031013-2W8Q-6453"/>
  </r>
  <r>
    <x v="1"/>
    <x v="18"/>
    <s v="514031822-YB9R-jox1"/>
  </r>
  <r>
    <x v="1"/>
    <x v="4"/>
    <s v="724-514011027-HXVE-bv55"/>
  </r>
  <r>
    <x v="2"/>
    <x v="2"/>
    <s v="305-513030029-BT8D-3emq"/>
  </r>
  <r>
    <x v="1"/>
    <x v="17"/>
    <s v="531-514071002-4LTO-87qb"/>
  </r>
  <r>
    <x v="1"/>
    <x v="1"/>
    <s v="99-514032836-29CF-c7u5"/>
  </r>
  <r>
    <x v="1"/>
    <x v="4"/>
    <s v="705-514011037-SF8X-wjo8"/>
  </r>
  <r>
    <x v="1"/>
    <x v="1"/>
    <s v="80-514032829-PXR2-7mqu"/>
  </r>
  <r>
    <x v="0"/>
    <x v="0"/>
    <s v="138-507230806-D60P-2bpk"/>
  </r>
  <r>
    <x v="2"/>
    <x v="12"/>
    <s v="513092020-QMLE-8f65"/>
  </r>
  <r>
    <x v="2"/>
    <x v="7"/>
    <s v="491-513010064-Q9RY-oim7"/>
  </r>
  <r>
    <x v="2"/>
    <x v="6"/>
    <s v="31-513050817-C310-sc45"/>
  </r>
  <r>
    <x v="2"/>
    <x v="6"/>
    <s v="513050005-599A-q3f8"/>
  </r>
  <r>
    <x v="2"/>
    <x v="7"/>
    <s v="465-513010068-47MA-ts55"/>
  </r>
  <r>
    <x v="2"/>
    <x v="6"/>
    <s v="17-513050007-5QS8-f2oc"/>
  </r>
  <r>
    <x v="2"/>
    <x v="14"/>
    <s v="349-513070027-Q7QE-149d"/>
  </r>
  <r>
    <x v="1"/>
    <x v="1"/>
    <s v="514032008-1PCK-j8dk"/>
  </r>
  <r>
    <x v="2"/>
    <x v="7"/>
    <s v="478-513010019-F2DU-dg4z"/>
  </r>
  <r>
    <x v="1"/>
    <x v="4"/>
    <s v="514011072-GWRD-r2x4"/>
  </r>
  <r>
    <x v="2"/>
    <x v="15"/>
    <s v="40-513094829-F9M0-c2es"/>
  </r>
  <r>
    <x v="1"/>
    <x v="13"/>
    <s v="514072036-HKYV-wvuv"/>
  </r>
  <r>
    <x v="2"/>
    <x v="6"/>
    <s v="38-513050039-515I-y3u9"/>
  </r>
  <r>
    <x v="1"/>
    <x v="1"/>
    <s v="62-514032004-DPQR-wcoz"/>
  </r>
  <r>
    <x v="1"/>
    <x v="5"/>
    <s v="52-514012023-H80N-zki3"/>
  </r>
  <r>
    <x v="2"/>
    <x v="6"/>
    <s v="38-513050051-2B73-tyvp"/>
  </r>
  <r>
    <x v="0"/>
    <x v="16"/>
    <s v="103-507310023-LAQ2-tolu"/>
  </r>
  <r>
    <x v="1"/>
    <x v="3"/>
    <s v="390-514050825-7DDG-nf9k"/>
  </r>
  <r>
    <x v="1"/>
    <x v="5"/>
    <s v="87-514012040-DPSD-3fjo"/>
  </r>
  <r>
    <x v="1"/>
    <x v="9"/>
    <s v="93-514073827-VJ4Y-zh7z"/>
  </r>
  <r>
    <x v="0"/>
    <x v="0"/>
    <s v="145-507230021-UZ5Q-u89u"/>
  </r>
  <r>
    <x v="0"/>
    <x v="0"/>
    <s v="579-507230820-ILD3-e8rp"/>
  </r>
  <r>
    <x v="1"/>
    <x v="13"/>
    <s v="514072010-JI0R-mnwc"/>
  </r>
  <r>
    <x v="2"/>
    <x v="14"/>
    <s v="471-513070014-6H9D-8fkt"/>
  </r>
  <r>
    <x v="1"/>
    <x v="5"/>
    <s v="57-514012042-WGQK-wild"/>
  </r>
  <r>
    <x v="1"/>
    <x v="13"/>
    <s v="91-514072023-BUJL-tqgz"/>
  </r>
  <r>
    <x v="2"/>
    <x v="2"/>
    <s v="317-513030021-7V3D-c4sd"/>
  </r>
  <r>
    <x v="2"/>
    <x v="12"/>
    <s v="33-513092020-ZMTA-4glv"/>
  </r>
  <r>
    <x v="1"/>
    <x v="9"/>
    <s v="88-514073807-7KK9-wg7s"/>
  </r>
  <r>
    <x v="1"/>
    <x v="5"/>
    <s v="514012033-B6GU-wg75"/>
  </r>
  <r>
    <x v="0"/>
    <x v="0"/>
    <s v="580-507230802-50UQ-dfag"/>
  </r>
  <r>
    <x v="1"/>
    <x v="4"/>
    <s v="715-514011035-N4N7-ytqc"/>
  </r>
  <r>
    <x v="0"/>
    <x v="0"/>
    <s v="507230810-OFVO-tytt"/>
  </r>
  <r>
    <x v="1"/>
    <x v="10"/>
    <s v="514074807-HXAI-xqp3"/>
  </r>
  <r>
    <x v="2"/>
    <x v="6"/>
    <s v="17-513050035-XA5A-buzg"/>
  </r>
  <r>
    <x v="2"/>
    <x v="2"/>
    <s v="330-513030828-95EK-jv1t"/>
  </r>
  <r>
    <x v="2"/>
    <x v="7"/>
    <s v="465-513010079-KLG0-tbai"/>
  </r>
  <r>
    <x v="2"/>
    <x v="7"/>
    <s v="513010846-IC44-i1hm"/>
  </r>
  <r>
    <x v="1"/>
    <x v="3"/>
    <s v="529-514050802-TI70-n9bf"/>
  </r>
  <r>
    <x v="1"/>
    <x v="3"/>
    <s v="385-514050011-LFUT-6w2q"/>
  </r>
  <r>
    <x v="2"/>
    <x v="14"/>
    <s v="304-513070021-5W3G-fdg9"/>
  </r>
  <r>
    <x v="2"/>
    <x v="7"/>
    <s v="475-513010091-7WHC-hoo3"/>
  </r>
  <r>
    <x v="2"/>
    <x v="14"/>
    <s v="460-513070010-OJIT-9v3x"/>
  </r>
  <r>
    <x v="1"/>
    <x v="9"/>
    <s v="83-514073807-M0X4-85dp"/>
  </r>
  <r>
    <x v="1"/>
    <x v="5"/>
    <s v="51-514012025-UX9V-d8xb"/>
  </r>
  <r>
    <x v="1"/>
    <x v="5"/>
    <s v="57-514012043-DB42-8ph4"/>
  </r>
  <r>
    <x v="1"/>
    <x v="13"/>
    <s v="514072023-AOCX-eh5m"/>
  </r>
  <r>
    <x v="1"/>
    <x v="18"/>
    <s v="514031007-FNSU-3yv9"/>
  </r>
  <r>
    <x v="2"/>
    <x v="14"/>
    <s v="513070027-LUVB-joiu"/>
  </r>
  <r>
    <x v="2"/>
    <x v="14"/>
    <s v="452-513070014-O8D1-90tk"/>
  </r>
  <r>
    <x v="1"/>
    <x v="3"/>
    <s v="397-514050836-91MN-omvi"/>
  </r>
  <r>
    <x v="1"/>
    <x v="18"/>
    <s v="514031010-56RT-vslg"/>
  </r>
  <r>
    <x v="2"/>
    <x v="2"/>
    <s v="305-513030022-4BV7-2tse"/>
  </r>
  <r>
    <x v="1"/>
    <x v="1"/>
    <s v="64-514032010-FWPH-064n"/>
  </r>
  <r>
    <x v="0"/>
    <x v="0"/>
    <s v="629-507230805-KFW2-mwrw"/>
  </r>
  <r>
    <x v="1"/>
    <x v="13"/>
    <s v="514072008-6O2Q-l092"/>
  </r>
  <r>
    <x v="2"/>
    <x v="14"/>
    <s v="316-513070002-847K-v0m3"/>
  </r>
  <r>
    <x v="1"/>
    <x v="18"/>
    <s v="521-514031015-AU1L-mjit"/>
  </r>
  <r>
    <x v="1"/>
    <x v="17"/>
    <s v="351-514071025-0PEE-d902"/>
  </r>
  <r>
    <x v="1"/>
    <x v="13"/>
    <s v="514072061-ADYC-5qex"/>
  </r>
  <r>
    <x v="1"/>
    <x v="10"/>
    <s v="281-514011005-NB1I-ojcs"/>
  </r>
  <r>
    <x v="1"/>
    <x v="13"/>
    <s v="514072005-HR40-ad06"/>
  </r>
  <r>
    <x v="1"/>
    <x v="17"/>
    <s v="352-514071803-80Y7-9f3r"/>
  </r>
  <r>
    <x v="0"/>
    <x v="0"/>
    <s v="580-507230019-W05P-ck3h"/>
  </r>
  <r>
    <x v="2"/>
    <x v="7"/>
    <s v="474-513010029-83NH-tttr"/>
  </r>
  <r>
    <x v="0"/>
    <x v="0"/>
    <s v="544-507230809-JHDN-qokd"/>
  </r>
  <r>
    <x v="1"/>
    <x v="9"/>
    <s v="514073007-US1C-frj6"/>
  </r>
  <r>
    <x v="1"/>
    <x v="5"/>
    <s v="60-514012023-UAPQ-ewo2"/>
  </r>
  <r>
    <x v="2"/>
    <x v="8"/>
    <s v="11-513091807-GWVE-c0a0"/>
  </r>
  <r>
    <x v="1"/>
    <x v="10"/>
    <s v="78-514011011-429F-rnda"/>
  </r>
  <r>
    <x v="2"/>
    <x v="14"/>
    <s v="513070013-RWOT-lgwn"/>
  </r>
  <r>
    <x v="1"/>
    <x v="3"/>
    <s v="526-514050045-Q24X-088q"/>
  </r>
  <r>
    <x v="1"/>
    <x v="5"/>
    <s v="57-514012033-ACA3-ji28"/>
  </r>
  <r>
    <x v="2"/>
    <x v="8"/>
    <s v="26-513091041-XAC3-3b7a"/>
  </r>
  <r>
    <x v="1"/>
    <x v="4"/>
    <s v="721-514011066-SLSF-5ids"/>
  </r>
  <r>
    <x v="2"/>
    <x v="8"/>
    <s v="11-513091002-J0Q1-7t8y"/>
  </r>
  <r>
    <x v="2"/>
    <x v="14"/>
    <s v="457-513070826-CTII-nqgu"/>
  </r>
  <r>
    <x v="2"/>
    <x v="6"/>
    <s v="21-513050007-6N7L-vmee"/>
  </r>
  <r>
    <x v="1"/>
    <x v="5"/>
    <s v="51-514012025-WTEB-6j0e"/>
  </r>
  <r>
    <x v="1"/>
    <x v="17"/>
    <s v="531-514071002-22XQ-gkfo"/>
  </r>
  <r>
    <x v="1"/>
    <x v="9"/>
    <s v="88-514073807-C7C4-wngl"/>
  </r>
  <r>
    <x v="2"/>
    <x v="6"/>
    <s v="15-513050035-IP4N-a0rp"/>
  </r>
  <r>
    <x v="1"/>
    <x v="3"/>
    <s v="528-514050807-EL1T-81y7"/>
  </r>
  <r>
    <x v="2"/>
    <x v="7"/>
    <s v="463-513010019-0ZS5-lzh9"/>
  </r>
  <r>
    <x v="1"/>
    <x v="9"/>
    <s v="97-514073808-SDFP-qhgz"/>
  </r>
  <r>
    <x v="2"/>
    <x v="14"/>
    <s v="481-513070010-IASM-wer3"/>
  </r>
  <r>
    <x v="1"/>
    <x v="9"/>
    <s v="88-514073810-FCV1-is7i"/>
  </r>
  <r>
    <x v="1"/>
    <x v="17"/>
    <s v="514071818-0CF7-96ne"/>
  </r>
  <r>
    <x v="1"/>
    <x v="3"/>
    <s v="385-514050818-ZM0Z-djv9"/>
  </r>
  <r>
    <x v="2"/>
    <x v="14"/>
    <s v="326-513070824-0CDN-gf09"/>
  </r>
  <r>
    <x v="1"/>
    <x v="13"/>
    <s v="514072043-2MJ6-hlze"/>
  </r>
  <r>
    <x v="2"/>
    <x v="6"/>
    <s v="17-513050007-6SNL-koi4"/>
  </r>
  <r>
    <x v="2"/>
    <x v="2"/>
    <s v="513030042-YBM4-82fi"/>
  </r>
  <r>
    <x v="2"/>
    <x v="7"/>
    <s v="470-513010032-N6RO-ncs3"/>
  </r>
  <r>
    <x v="2"/>
    <x v="6"/>
    <s v="10-513050045-7AT5-4q4q"/>
  </r>
  <r>
    <x v="1"/>
    <x v="1"/>
    <s v="99-514032010-LSFW-e74t"/>
  </r>
  <r>
    <x v="2"/>
    <x v="6"/>
    <s v="513050026-D6RV-qmk9"/>
  </r>
  <r>
    <x v="2"/>
    <x v="2"/>
    <s v="513030813-1FN6-x011"/>
  </r>
  <r>
    <x v="0"/>
    <x v="0"/>
    <s v="544-507230809-GU04-5e2u"/>
  </r>
  <r>
    <x v="1"/>
    <x v="4"/>
    <s v="725-514011037-QW4H-k3s8"/>
  </r>
  <r>
    <x v="2"/>
    <x v="7"/>
    <s v="478-513010083-8JKH-45qh"/>
  </r>
  <r>
    <x v="2"/>
    <x v="2"/>
    <s v="309-518110005-VBHS-1ri7"/>
  </r>
  <r>
    <x v="2"/>
    <x v="6"/>
    <s v="38-513050002-2MLK-1kis"/>
  </r>
  <r>
    <x v="1"/>
    <x v="4"/>
    <s v="514011020-DXY0-96d5"/>
  </r>
  <r>
    <x v="1"/>
    <x v="13"/>
    <s v="514072058-T8OG-sxmo"/>
  </r>
  <r>
    <x v="1"/>
    <x v="3"/>
    <s v="384-514050040-HMG7-9yr7"/>
  </r>
  <r>
    <x v="1"/>
    <x v="18"/>
    <s v="514031013-1DKX-20bv"/>
  </r>
  <r>
    <x v="1"/>
    <x v="3"/>
    <s v="536-514050003-J0U0-3c22"/>
  </r>
  <r>
    <x v="1"/>
    <x v="13"/>
    <s v="514072060-FJLO-bzny"/>
  </r>
  <r>
    <x v="1"/>
    <x v="5"/>
    <s v="514012057-26WV-4ted"/>
  </r>
  <r>
    <x v="2"/>
    <x v="12"/>
    <s v="49-513092008-DPRN-b8i6"/>
  </r>
  <r>
    <x v="0"/>
    <x v="0"/>
    <s v="507230821-C4O5-77oj"/>
  </r>
  <r>
    <x v="0"/>
    <x v="0"/>
    <s v="585-507230019-36DY-7x7r"/>
  </r>
  <r>
    <x v="1"/>
    <x v="1"/>
    <s v="62-514032807-201R-bjuo"/>
  </r>
  <r>
    <x v="2"/>
    <x v="15"/>
    <s v="37-513094829-H64F-98df"/>
  </r>
  <r>
    <x v="2"/>
    <x v="12"/>
    <s v="513092802-30Q3-2kxp"/>
  </r>
  <r>
    <x v="2"/>
    <x v="8"/>
    <s v="35-513091007-QCLZ-jbrx"/>
  </r>
  <r>
    <x v="2"/>
    <x v="2"/>
    <s v="513030817-TJWK-fav6"/>
  </r>
  <r>
    <x v="1"/>
    <x v="10"/>
    <s v="77-514074822-NFEL-0cxv"/>
  </r>
  <r>
    <x v="1"/>
    <x v="13"/>
    <s v="69-514072011-3MR4-kbct"/>
  </r>
  <r>
    <x v="2"/>
    <x v="6"/>
    <s v="218-513050025-F3X3-1hv5"/>
  </r>
  <r>
    <x v="1"/>
    <x v="9"/>
    <s v="69-514073826-90A4-g833"/>
  </r>
  <r>
    <x v="1"/>
    <x v="10"/>
    <s v="66-514011005-UPLK-qqfd"/>
  </r>
  <r>
    <x v="2"/>
    <x v="6"/>
    <s v="205-513050025-WEJO-610p"/>
  </r>
  <r>
    <x v="2"/>
    <x v="12"/>
    <s v="27-513092016-NMBS-czlw"/>
  </r>
  <r>
    <x v="2"/>
    <x v="7"/>
    <s v="475-513010818-0JTT-lpwr"/>
  </r>
  <r>
    <x v="2"/>
    <x v="2"/>
    <s v="310-513030020-GCCW-b3uy"/>
  </r>
  <r>
    <x v="2"/>
    <x v="6"/>
    <s v="238-513050031-NQDF-lvkw"/>
  </r>
  <r>
    <x v="2"/>
    <x v="7"/>
    <s v="466-513010068-OLNS-oejs"/>
  </r>
  <r>
    <x v="1"/>
    <x v="18"/>
    <s v="506-514031011-J35W-lmj6"/>
  </r>
  <r>
    <x v="1"/>
    <x v="1"/>
    <s v="82-514032801-0RDD-eras"/>
  </r>
  <r>
    <x v="2"/>
    <x v="15"/>
    <s v="46-513093006-RCC2-cjdd"/>
  </r>
  <r>
    <x v="1"/>
    <x v="3"/>
    <s v="375-514050031-2XEY-wac3"/>
  </r>
  <r>
    <x v="2"/>
    <x v="14"/>
    <s v="330-513070021-QPGU-nlst"/>
  </r>
  <r>
    <x v="1"/>
    <x v="4"/>
    <s v="693-514011019-IMRV-z4p7"/>
  </r>
  <r>
    <x v="0"/>
    <x v="0"/>
    <s v="601-507230801-Z5Z8-4w40"/>
  </r>
  <r>
    <x v="2"/>
    <x v="6"/>
    <s v="09-513050802-5QN6-g1h2"/>
  </r>
  <r>
    <x v="2"/>
    <x v="2"/>
    <s v="319-513030826-X2QV-p8g0"/>
  </r>
  <r>
    <x v="2"/>
    <x v="6"/>
    <s v="17-513050051-3U9N-1oed"/>
  </r>
  <r>
    <x v="1"/>
    <x v="4"/>
    <s v="689-514011074-F928-aept"/>
  </r>
  <r>
    <x v="1"/>
    <x v="9"/>
    <s v="94-514073013-NQFG-xftr"/>
  </r>
  <r>
    <x v="1"/>
    <x v="17"/>
    <s v="387-514071057-NGSX-8drg"/>
  </r>
  <r>
    <x v="1"/>
    <x v="13"/>
    <s v="514072055-INS2-c8tc"/>
  </r>
  <r>
    <x v="2"/>
    <x v="6"/>
    <s v="10-513050051-4CB8-nvxo"/>
  </r>
  <r>
    <x v="2"/>
    <x v="6"/>
    <s v="41-513050002-4IHR-i19o"/>
  </r>
  <r>
    <x v="1"/>
    <x v="4"/>
    <s v="723-514011026-URA5-b5l0"/>
  </r>
  <r>
    <x v="1"/>
    <x v="3"/>
    <s v="373-514050824-P5D3-adug"/>
  </r>
  <r>
    <x v="1"/>
    <x v="4"/>
    <s v="513-514011805-ONB7-0res"/>
  </r>
  <r>
    <x v="0"/>
    <x v="0"/>
    <s v="576-507270004-WAML-eray"/>
  </r>
  <r>
    <x v="2"/>
    <x v="6"/>
    <s v="238-513050031-PVIP-6tv2"/>
  </r>
  <r>
    <x v="2"/>
    <x v="15"/>
    <s v="229-513093007-I6MU-j9n7"/>
  </r>
  <r>
    <x v="2"/>
    <x v="14"/>
    <s v="330-513070807-LWP2-pqwv"/>
  </r>
  <r>
    <x v="2"/>
    <x v="7"/>
    <s v="468-513010016-6M43-8o0y"/>
  </r>
  <r>
    <x v="2"/>
    <x v="2"/>
    <s v="330-513030828-8JPM-7lsa"/>
  </r>
  <r>
    <x v="2"/>
    <x v="14"/>
    <s v="460-513070010-4H8A-ggxg"/>
  </r>
  <r>
    <x v="1"/>
    <x v="13"/>
    <s v="514072023-NEVN-rzvi"/>
  </r>
  <r>
    <x v="1"/>
    <x v="13"/>
    <s v="67-514072009-BGMR-t5ir"/>
  </r>
  <r>
    <x v="2"/>
    <x v="2"/>
    <s v="319-513030034-OSYG-xfbh"/>
  </r>
  <r>
    <x v="2"/>
    <x v="2"/>
    <s v="305-513030020-MWZW-4wpt"/>
  </r>
  <r>
    <x v="1"/>
    <x v="3"/>
    <s v="524-514050832-KJ8M-nggm"/>
  </r>
  <r>
    <x v="0"/>
    <x v="0"/>
    <s v="624-507230812-CC0K-phku"/>
  </r>
  <r>
    <x v="1"/>
    <x v="4"/>
    <s v="726-514011019-V6CX-ss22"/>
  </r>
  <r>
    <x v="1"/>
    <x v="1"/>
    <s v="63-514032802-IW51-llfc"/>
  </r>
  <r>
    <x v="2"/>
    <x v="15"/>
    <s v="49-513093005-RZJK-hbfc"/>
  </r>
  <r>
    <x v="1"/>
    <x v="10"/>
    <s v="514074814-9JG5-gb7u"/>
  </r>
  <r>
    <x v="2"/>
    <x v="2"/>
    <s v="513030042-KAP0-v3tj"/>
  </r>
  <r>
    <x v="2"/>
    <x v="2"/>
    <s v="326-513030038-R887-sxua"/>
  </r>
  <r>
    <x v="1"/>
    <x v="1"/>
    <s v="78-514032015-JHXN-dg3r"/>
  </r>
  <r>
    <x v="2"/>
    <x v="11"/>
    <s v="219-513010043-IJGB-llkl"/>
  </r>
  <r>
    <x v="1"/>
    <x v="4"/>
    <s v="514011020-NOEW-wc1j"/>
  </r>
  <r>
    <x v="1"/>
    <x v="1"/>
    <s v="77-514032807-9SQ2-b79f"/>
  </r>
  <r>
    <x v="2"/>
    <x v="6"/>
    <s v="31-513050018-IH22-6pl3"/>
  </r>
  <r>
    <x v="1"/>
    <x v="3"/>
    <s v="526-514050045-112O-gjsa"/>
  </r>
  <r>
    <x v="2"/>
    <x v="2"/>
    <s v="349-513030042-YUC4-8spt"/>
  </r>
  <r>
    <x v="0"/>
    <x v="0"/>
    <s v="143-507230821-3EN5-543k"/>
  </r>
  <r>
    <x v="2"/>
    <x v="14"/>
    <s v="340-513070007-GI9H-pf3g"/>
  </r>
  <r>
    <x v="2"/>
    <x v="14"/>
    <s v="326-513070014-AJKK-6fft"/>
  </r>
  <r>
    <x v="2"/>
    <x v="2"/>
    <s v="513030023-W58U-juh9"/>
  </r>
  <r>
    <x v="2"/>
    <x v="7"/>
    <s v="465-513010079-GNDA-99r6"/>
  </r>
  <r>
    <x v="2"/>
    <x v="7"/>
    <s v="457-513010091-HT0W-5g5x"/>
  </r>
  <r>
    <x v="1"/>
    <x v="9"/>
    <s v="83-514073013-IM9Y-w5m0"/>
  </r>
  <r>
    <x v="1"/>
    <x v="13"/>
    <s v="514072052-FICI-2cxz"/>
  </r>
  <r>
    <x v="2"/>
    <x v="2"/>
    <s v="316-513030033-581A-3qbn"/>
  </r>
  <r>
    <x v="1"/>
    <x v="13"/>
    <s v="514072005-MCN0-plwj"/>
  </r>
  <r>
    <x v="1"/>
    <x v="4"/>
    <s v="538-514012029-N7NJ-vyvy"/>
  </r>
  <r>
    <x v="1"/>
    <x v="4"/>
    <s v="697-514011068-6HY8-15v0"/>
  </r>
  <r>
    <x v="1"/>
    <x v="4"/>
    <s v="513-514011805-AEPQ-hwmk"/>
  </r>
  <r>
    <x v="2"/>
    <x v="14"/>
    <s v="513070816-ADMG-4gpn"/>
  </r>
  <r>
    <x v="1"/>
    <x v="9"/>
    <s v="75-514073811-Q9TW-jnbh"/>
  </r>
  <r>
    <x v="0"/>
    <x v="0"/>
    <s v="626-507230801-2L5Y-c9f5"/>
  </r>
  <r>
    <x v="1"/>
    <x v="3"/>
    <s v="391-514050014-YPT5-xw01"/>
  </r>
  <r>
    <x v="1"/>
    <x v="10"/>
    <s v="280-514074815-YOS1-5unj"/>
  </r>
  <r>
    <x v="1"/>
    <x v="4"/>
    <s v="698-514011809-W2XK-h515"/>
  </r>
  <r>
    <x v="2"/>
    <x v="2"/>
    <s v="318-513030001-8I04-q6cq"/>
  </r>
  <r>
    <x v="1"/>
    <x v="17"/>
    <s v="372-514071023-EMJP-3ay2"/>
  </r>
  <r>
    <x v="2"/>
    <x v="14"/>
    <s v="304-513070021-YXPE-87ck"/>
  </r>
  <r>
    <x v="1"/>
    <x v="5"/>
    <s v="92-514012017-L48W-oxoy"/>
  </r>
  <r>
    <x v="1"/>
    <x v="13"/>
    <s v="67-514072011-B4MJ-7zch"/>
  </r>
  <r>
    <x v="1"/>
    <x v="10"/>
    <s v="62-514011011-RPCJ-jsun"/>
  </r>
  <r>
    <x v="1"/>
    <x v="3"/>
    <s v="393-514050821-59M6-a462"/>
  </r>
  <r>
    <x v="0"/>
    <x v="0"/>
    <s v="141-507230002-1Y0A-ps20"/>
  </r>
  <r>
    <x v="0"/>
    <x v="0"/>
    <s v="136-507230021-3520-bgfy"/>
  </r>
  <r>
    <x v="2"/>
    <x v="6"/>
    <s v="12-513050035-U0IW-iou9"/>
  </r>
  <r>
    <x v="1"/>
    <x v="3"/>
    <s v="373-514050014-TW7B-5zyr"/>
  </r>
  <r>
    <x v="1"/>
    <x v="4"/>
    <s v="698-514011809-NJJB-8vx5"/>
  </r>
  <r>
    <x v="2"/>
    <x v="7"/>
    <s v="513010821-MILA-8iv6"/>
  </r>
  <r>
    <x v="1"/>
    <x v="4"/>
    <s v="724-514011027-64Q5-uu1a"/>
  </r>
  <r>
    <x v="1"/>
    <x v="4"/>
    <s v="691-514011021-MI7J-nm41"/>
  </r>
  <r>
    <x v="1"/>
    <x v="4"/>
    <s v="689-514011074-3EFS-wg5e"/>
  </r>
  <r>
    <x v="1"/>
    <x v="13"/>
    <s v="514072061-QOLM-xytx"/>
  </r>
  <r>
    <x v="1"/>
    <x v="5"/>
    <s v="60-514012017-MJ82-87jf"/>
  </r>
  <r>
    <x v="2"/>
    <x v="14"/>
    <s v="318-513070032-NTME-e58r"/>
  </r>
  <r>
    <x v="2"/>
    <x v="15"/>
    <s v="37-513094820-KZG2-yixq"/>
  </r>
  <r>
    <x v="1"/>
    <x v="4"/>
    <s v="724-514011027-GQ3V-insl"/>
  </r>
  <r>
    <x v="1"/>
    <x v="4"/>
    <s v="514011035-70QP-qso8"/>
  </r>
  <r>
    <x v="1"/>
    <x v="18"/>
    <s v="378-514031822-8ZLR-lybu"/>
  </r>
  <r>
    <x v="1"/>
    <x v="17"/>
    <s v="531-514071002-21ST-a30t"/>
  </r>
  <r>
    <x v="1"/>
    <x v="17"/>
    <s v="387-514071057-ZDDJ-56bd"/>
  </r>
  <r>
    <x v="0"/>
    <x v="0"/>
    <s v="539-507230019-VJ9M-r1ox"/>
  </r>
  <r>
    <x v="2"/>
    <x v="7"/>
    <s v="475-513010081-IQPN-njj1"/>
  </r>
  <r>
    <x v="1"/>
    <x v="4"/>
    <s v="538-514012029-SFM7-p4vj"/>
  </r>
  <r>
    <x v="2"/>
    <x v="6"/>
    <s v="05-513050034-65HS-syey"/>
  </r>
  <r>
    <x v="1"/>
    <x v="1"/>
    <s v="99-514032836-32QW-eyy0"/>
  </r>
  <r>
    <x v="1"/>
    <x v="13"/>
    <s v="514072008-9X79-9jja"/>
  </r>
  <r>
    <x v="1"/>
    <x v="18"/>
    <s v="514031818-NMNR-4otv"/>
  </r>
  <r>
    <x v="1"/>
    <x v="9"/>
    <s v="83-514073807-DNG8-ty4p"/>
  </r>
  <r>
    <x v="1"/>
    <x v="9"/>
    <s v="67-514073806-U7DJ-2rll"/>
  </r>
  <r>
    <x v="1"/>
    <x v="13"/>
    <s v="514072811-B07S-erhd"/>
  </r>
  <r>
    <x v="2"/>
    <x v="14"/>
    <s v="311-513070022-ZIIE-biww"/>
  </r>
  <r>
    <x v="2"/>
    <x v="2"/>
    <s v="316-513030042-A5VR-k9z6"/>
  </r>
  <r>
    <x v="1"/>
    <x v="13"/>
    <s v="284-514072022-ZZMY-869t"/>
  </r>
  <r>
    <x v="1"/>
    <x v="4"/>
    <s v="707-514011020-SOYP-9ovk"/>
  </r>
  <r>
    <x v="1"/>
    <x v="13"/>
    <s v="514072028-T8P9-y4pg"/>
  </r>
  <r>
    <x v="1"/>
    <x v="13"/>
    <s v="91-514072025-KCJA-zput"/>
  </r>
  <r>
    <x v="1"/>
    <x v="13"/>
    <s v="514072004-I5A8-7bbr"/>
  </r>
  <r>
    <x v="1"/>
    <x v="1"/>
    <s v="77-514032813-I096-saup"/>
  </r>
  <r>
    <x v="2"/>
    <x v="7"/>
    <s v="466-513010068-CH3M-vefx"/>
  </r>
  <r>
    <x v="0"/>
    <x v="16"/>
    <s v="107-507310023-JJFO-wpy1"/>
  </r>
  <r>
    <x v="1"/>
    <x v="4"/>
    <s v="704-514011019-C4YP-5o0w"/>
  </r>
  <r>
    <x v="2"/>
    <x v="7"/>
    <s v="478-513010083-HDT9-oc7f"/>
  </r>
  <r>
    <x v="1"/>
    <x v="1"/>
    <s v="99-514032008-D7XE-pxdf"/>
  </r>
  <r>
    <x v="1"/>
    <x v="10"/>
    <s v="56-514074817-GBOW-nzd7"/>
  </r>
  <r>
    <x v="1"/>
    <x v="5"/>
    <s v="68-514012830-CN5L-fu83"/>
  </r>
  <r>
    <x v="1"/>
    <x v="1"/>
    <s v="77-514032004-8US1-vanw"/>
  </r>
  <r>
    <x v="1"/>
    <x v="18"/>
    <s v="514031818-VMHZ-ro8g"/>
  </r>
  <r>
    <x v="2"/>
    <x v="2"/>
    <s v="328-513030028-3EVE-pyge"/>
  </r>
  <r>
    <x v="1"/>
    <x v="5"/>
    <s v="68-514012057-5DIB-6lb5"/>
  </r>
  <r>
    <x v="2"/>
    <x v="2"/>
    <s v="330-513030008-RU22-6g6z"/>
  </r>
  <r>
    <x v="2"/>
    <x v="6"/>
    <s v="17-513050035-1VLJ-64pk"/>
  </r>
  <r>
    <x v="2"/>
    <x v="8"/>
    <s v="19-513091029-LQWA-x0ev"/>
  </r>
  <r>
    <x v="1"/>
    <x v="18"/>
    <s v="514031007-OLNX-i4fv"/>
  </r>
  <r>
    <x v="2"/>
    <x v="8"/>
    <s v="04-513091033-O1R6-hmvv"/>
  </r>
  <r>
    <x v="2"/>
    <x v="15"/>
    <s v="49-513094822-9FR8-2hnw"/>
  </r>
  <r>
    <x v="1"/>
    <x v="5"/>
    <s v="514012807-IR79-7j8r"/>
  </r>
  <r>
    <x v="2"/>
    <x v="2"/>
    <s v="303-513030008-YYJB-uy1j"/>
  </r>
  <r>
    <x v="1"/>
    <x v="1"/>
    <s v="62-514032004-SSC7-z7a5"/>
  </r>
  <r>
    <x v="2"/>
    <x v="7"/>
    <s v="490-513010029-H8PE-hye6"/>
  </r>
  <r>
    <x v="1"/>
    <x v="13"/>
    <s v="514072020-N11B-t3ex"/>
  </r>
  <r>
    <x v="1"/>
    <x v="4"/>
    <s v="704-514011073-6O02-17ys"/>
  </r>
  <r>
    <x v="2"/>
    <x v="7"/>
    <s v="513010087-8LFC-0r4e"/>
  </r>
  <r>
    <x v="2"/>
    <x v="2"/>
    <s v="349-513030018-XO71-0e58"/>
  </r>
  <r>
    <x v="2"/>
    <x v="7"/>
    <s v="465-513010068-ZL3X-hbrm"/>
  </r>
  <r>
    <x v="1"/>
    <x v="18"/>
    <s v="514031818-IWIG-0r2b"/>
  </r>
  <r>
    <x v="1"/>
    <x v="3"/>
    <s v="390-514050018-W4OO-npw1"/>
  </r>
  <r>
    <x v="1"/>
    <x v="17"/>
    <s v="353-514071059-N9GV-hsij"/>
  </r>
  <r>
    <x v="1"/>
    <x v="13"/>
    <s v="514072060-HR1F-4572"/>
  </r>
  <r>
    <x v="1"/>
    <x v="4"/>
    <s v="514011020-Z07Q-a6yp"/>
  </r>
  <r>
    <x v="1"/>
    <x v="10"/>
    <s v="95-514011011-ECP3-7muf"/>
  </r>
  <r>
    <x v="1"/>
    <x v="13"/>
    <s v="514072020-1KHL-lrox"/>
  </r>
  <r>
    <x v="2"/>
    <x v="6"/>
    <s v="15-513050039-36TX-a1ke"/>
  </r>
  <r>
    <x v="2"/>
    <x v="2"/>
    <s v="326-513030828-VYNK-5r3e"/>
  </r>
  <r>
    <x v="2"/>
    <x v="8"/>
    <s v="19-513091029-NY5A-v4mw"/>
  </r>
  <r>
    <x v="2"/>
    <x v="15"/>
    <s v="27-513093003-M6FC-4lcv"/>
  </r>
  <r>
    <x v="1"/>
    <x v="4"/>
    <s v="686-514011021-3XXW-nxxe"/>
  </r>
  <r>
    <x v="2"/>
    <x v="8"/>
    <s v="13-513091006-L6V2-x8sx"/>
  </r>
  <r>
    <x v="1"/>
    <x v="13"/>
    <s v="88-514072014-TG6M-pp67"/>
  </r>
  <r>
    <x v="1"/>
    <x v="4"/>
    <s v="722-514011823-7KX8-h970"/>
  </r>
  <r>
    <x v="0"/>
    <x v="16"/>
    <s v="109-507310023-HTL4-oqb3"/>
  </r>
  <r>
    <x v="1"/>
    <x v="17"/>
    <s v="353-514071059-E67V-7j4e"/>
  </r>
  <r>
    <x v="1"/>
    <x v="10"/>
    <s v="66-514074810-2LO5-69ku"/>
  </r>
  <r>
    <x v="2"/>
    <x v="14"/>
    <s v="513070027-3XHE-9pmo"/>
  </r>
  <r>
    <x v="1"/>
    <x v="13"/>
    <s v="90-514072068-ASPO-46gl"/>
  </r>
  <r>
    <x v="2"/>
    <x v="7"/>
    <s v="463-513010082-QK2Z-qc1g"/>
  </r>
  <r>
    <x v="1"/>
    <x v="5"/>
    <s v="54-514012832-RBPN-7k1o"/>
  </r>
  <r>
    <x v="1"/>
    <x v="1"/>
    <s v="62-514032004-EGOO-fdcg"/>
  </r>
  <r>
    <x v="1"/>
    <x v="18"/>
    <s v="514031806-VVWN-rvyx"/>
  </r>
  <r>
    <x v="1"/>
    <x v="17"/>
    <s v="353-514071812-I1IH-pl13"/>
  </r>
  <r>
    <x v="1"/>
    <x v="13"/>
    <s v="98-514072033-4Q12-6lq8"/>
  </r>
  <r>
    <x v="1"/>
    <x v="4"/>
    <s v="514011823-STX0-uojj"/>
  </r>
  <r>
    <x v="1"/>
    <x v="5"/>
    <s v="514012826-IDH5-kl4w"/>
  </r>
  <r>
    <x v="2"/>
    <x v="7"/>
    <s v="466-513010068-GC8Z-39k7"/>
  </r>
  <r>
    <x v="2"/>
    <x v="7"/>
    <s v="513010850-BS2S-681s"/>
  </r>
  <r>
    <x v="1"/>
    <x v="1"/>
    <s v="64-514032020-P26D-4vm5"/>
  </r>
  <r>
    <x v="1"/>
    <x v="13"/>
    <s v="514072010-R3B2-07y9"/>
  </r>
  <r>
    <x v="2"/>
    <x v="7"/>
    <s v="464-513010029-CAY6-h0og"/>
  </r>
  <r>
    <x v="1"/>
    <x v="3"/>
    <s v="390-514050804-9VAR-lahd"/>
  </r>
  <r>
    <x v="1"/>
    <x v="9"/>
    <s v="75-514073828-6DQR-x9o0"/>
  </r>
  <r>
    <x v="1"/>
    <x v="13"/>
    <s v="79-514072019-F4HS-sawd"/>
  </r>
  <r>
    <x v="1"/>
    <x v="9"/>
    <s v="90-514073007-XS4B-7v1n"/>
  </r>
  <r>
    <x v="2"/>
    <x v="6"/>
    <s v="513050035-S8YR-iibf"/>
  </r>
  <r>
    <x v="2"/>
    <x v="8"/>
    <s v="13-513091006-6X55-rdhz"/>
  </r>
  <r>
    <x v="1"/>
    <x v="13"/>
    <s v="97-514072023-3KQQ-3vkg"/>
  </r>
  <r>
    <x v="1"/>
    <x v="3"/>
    <s v="369-514050817-HK9W-rczh"/>
  </r>
  <r>
    <x v="2"/>
    <x v="2"/>
    <s v="348-513030813-RSNC-ae64"/>
  </r>
  <r>
    <x v="1"/>
    <x v="1"/>
    <s v="78-514032010-91B1-nb1u"/>
  </r>
  <r>
    <x v="2"/>
    <x v="14"/>
    <s v="467-513070020-OYB3-bgkw"/>
  </r>
  <r>
    <x v="1"/>
    <x v="3"/>
    <s v="373-514050014-T59G-u3f3"/>
  </r>
  <r>
    <x v="1"/>
    <x v="18"/>
    <s v="518-514031023-YNAN-vidu"/>
  </r>
  <r>
    <x v="2"/>
    <x v="11"/>
    <s v="212-513093805-RSBP-ch5i"/>
  </r>
  <r>
    <x v="2"/>
    <x v="7"/>
    <s v="466-513010082-H00C-cf7g"/>
  </r>
  <r>
    <x v="0"/>
    <x v="0"/>
    <s v="606-507230805-CT8X-k4kf"/>
  </r>
  <r>
    <x v="2"/>
    <x v="6"/>
    <s v="513050814-6IE2-nca5"/>
  </r>
  <r>
    <x v="2"/>
    <x v="11"/>
    <s v="222-513010043-A8HG-jrwr"/>
  </r>
  <r>
    <x v="1"/>
    <x v="5"/>
    <s v="68-514012809-IARI-puev"/>
  </r>
  <r>
    <x v="1"/>
    <x v="18"/>
    <s v="523-514031006-XZKV-9d2m"/>
  </r>
  <r>
    <x v="0"/>
    <x v="0"/>
    <s v="136-507230806-6ZBK-deq6"/>
  </r>
  <r>
    <x v="1"/>
    <x v="4"/>
    <s v="698-514011809-3HJN-btuu"/>
  </r>
  <r>
    <x v="2"/>
    <x v="7"/>
    <s v="494-513010009-DRL6-xh27"/>
  </r>
  <r>
    <x v="2"/>
    <x v="8"/>
    <s v="24-513091035-5P29-6dhg"/>
  </r>
  <r>
    <x v="1"/>
    <x v="3"/>
    <s v="393-514050804-QL8M-9e7w"/>
  </r>
  <r>
    <x v="1"/>
    <x v="3"/>
    <s v="379-514050027-BPF4-b7em"/>
  </r>
  <r>
    <x v="1"/>
    <x v="1"/>
    <s v="82-514032011-3DLM-ijal"/>
  </r>
  <r>
    <x v="2"/>
    <x v="12"/>
    <s v="39-513092019-4QCI-vhdx"/>
  </r>
  <r>
    <x v="1"/>
    <x v="3"/>
    <s v="529-514050802-J9W4-x7ci"/>
  </r>
  <r>
    <x v="2"/>
    <x v="6"/>
    <s v="21-513050021-BJHQ-62ma"/>
  </r>
  <r>
    <x v="2"/>
    <x v="6"/>
    <s v="513050017-RZRA-9efa"/>
  </r>
  <r>
    <x v="2"/>
    <x v="2"/>
    <s v="513030817-Z5LB-005h"/>
  </r>
  <r>
    <x v="1"/>
    <x v="13"/>
    <s v="514072061-F34W-e0dn"/>
  </r>
  <r>
    <x v="2"/>
    <x v="6"/>
    <s v="31-513050815-RB6B-dn8t"/>
  </r>
  <r>
    <x v="1"/>
    <x v="5"/>
    <s v="514012059-XZOQ-dix8"/>
  </r>
  <r>
    <x v="1"/>
    <x v="10"/>
    <s v="514074803-ZU3Y-ko8g"/>
  </r>
  <r>
    <x v="1"/>
    <x v="3"/>
    <s v="509-514050805-UXUW-q8gi"/>
  </r>
  <r>
    <x v="2"/>
    <x v="8"/>
    <s v="03-513091007-79NV-4lxu"/>
  </r>
  <r>
    <x v="2"/>
    <x v="2"/>
    <s v="308-518110005-MQBU-7a6y"/>
  </r>
  <r>
    <x v="1"/>
    <x v="4"/>
    <s v="724-514011027-5QXV-0gij"/>
  </r>
  <r>
    <x v="1"/>
    <x v="9"/>
    <s v="83-514073013-D9Q4-8kg7"/>
  </r>
  <r>
    <x v="1"/>
    <x v="4"/>
    <s v="726-514011836-5N11-4j03"/>
  </r>
  <r>
    <x v="1"/>
    <x v="10"/>
    <s v="82-514074807-0NOG-z0is"/>
  </r>
  <r>
    <x v="2"/>
    <x v="7"/>
    <s v="475-513010091-0YK0-mqd0"/>
  </r>
  <r>
    <x v="2"/>
    <x v="7"/>
    <s v="487-513010082-LV3E-94e6"/>
  </r>
  <r>
    <x v="1"/>
    <x v="13"/>
    <s v="90-514072067-19NJ-dulo"/>
  </r>
  <r>
    <x v="2"/>
    <x v="2"/>
    <s v="326-513030038-OUEU-yf8u"/>
  </r>
  <r>
    <x v="1"/>
    <x v="3"/>
    <s v="520-514050037-MN20-w0ct"/>
  </r>
  <r>
    <x v="1"/>
    <x v="5"/>
    <s v="60-514012830-802U-ybd9"/>
  </r>
  <r>
    <x v="2"/>
    <x v="2"/>
    <s v="340-515115009-96SO-ocnl"/>
  </r>
  <r>
    <x v="1"/>
    <x v="17"/>
    <s v="372-514071042-VDKW-z5e0"/>
  </r>
  <r>
    <x v="1"/>
    <x v="4"/>
    <s v="514011068-H3NZ-u3zb"/>
  </r>
  <r>
    <x v="1"/>
    <x v="10"/>
    <s v="514074812-XGBN-jga5"/>
  </r>
  <r>
    <x v="1"/>
    <x v="1"/>
    <s v="65-514032004-QS6Q-qtd3"/>
  </r>
  <r>
    <x v="2"/>
    <x v="2"/>
    <s v="245-513030812-LIZN-xtql"/>
  </r>
  <r>
    <x v="2"/>
    <x v="6"/>
    <s v="17-513050814-ZL6D-i3gj"/>
  </r>
  <r>
    <x v="2"/>
    <x v="6"/>
    <s v="513050001-SZCU-a83b"/>
  </r>
  <r>
    <x v="1"/>
    <x v="5"/>
    <s v="87-514012826-36L6-cxur"/>
  </r>
  <r>
    <x v="1"/>
    <x v="13"/>
    <s v="297-514072028-Q833-uiat"/>
  </r>
  <r>
    <x v="1"/>
    <x v="5"/>
    <s v="514012807-RIKR-s0oj"/>
  </r>
  <r>
    <x v="1"/>
    <x v="10"/>
    <s v="64-514011011-V73P-zbjx"/>
  </r>
  <r>
    <x v="2"/>
    <x v="2"/>
    <s v="308-513030829-WRLN-jj36"/>
  </r>
  <r>
    <x v="2"/>
    <x v="2"/>
    <s v="340-515115009-X3DY-2948"/>
  </r>
  <r>
    <x v="2"/>
    <x v="8"/>
    <s v="22-519270002-MPGB-qa46"/>
  </r>
  <r>
    <x v="2"/>
    <x v="2"/>
    <s v="317-513030028-QTJ9-ct2y"/>
  </r>
  <r>
    <x v="2"/>
    <x v="7"/>
    <s v="645-513010844-IAAC-6k6m"/>
  </r>
  <r>
    <x v="0"/>
    <x v="19"/>
    <s v="560-507310045-R4IC-q8pv"/>
  </r>
  <r>
    <x v="1"/>
    <x v="9"/>
    <s v="514073807-V12X-54hd"/>
  </r>
  <r>
    <x v="1"/>
    <x v="18"/>
    <s v="514031010-UKWP-sutg"/>
  </r>
  <r>
    <x v="1"/>
    <x v="4"/>
    <s v="686-514011029-KG55-pj8o"/>
  </r>
  <r>
    <x v="1"/>
    <x v="18"/>
    <s v="366-514031007-UAZ0-9acm"/>
  </r>
  <r>
    <x v="2"/>
    <x v="8"/>
    <s v="06-513091033-NVUV-jfz8"/>
  </r>
  <r>
    <x v="1"/>
    <x v="9"/>
    <s v="83-514073807-OSYB-ond1"/>
  </r>
  <r>
    <x v="1"/>
    <x v="17"/>
    <s v="351-514071025-XHER-nxmw"/>
  </r>
  <r>
    <x v="2"/>
    <x v="7"/>
    <s v="463-513010019-N0VV-gc1z"/>
  </r>
  <r>
    <x v="1"/>
    <x v="3"/>
    <s v="388-514050821-OLU0-jcyr"/>
  </r>
  <r>
    <x v="2"/>
    <x v="7"/>
    <s v="513010016-I8H6-ne0z"/>
  </r>
  <r>
    <x v="2"/>
    <x v="6"/>
    <s v="38-513050018-X3M3-1jgt"/>
  </r>
  <r>
    <x v="1"/>
    <x v="3"/>
    <s v="514050037-URIE-12dd"/>
  </r>
  <r>
    <x v="1"/>
    <x v="5"/>
    <s v="60-514012807-SZV8-d2my"/>
  </r>
  <r>
    <x v="1"/>
    <x v="1"/>
    <s v="99-514032801-6Z7I-fxzn"/>
  </r>
  <r>
    <x v="1"/>
    <x v="3"/>
    <s v="393-514050804-PV2W-qixt"/>
  </r>
  <r>
    <x v="2"/>
    <x v="8"/>
    <s v="30-513091006-CQWC-yp0x"/>
  </r>
  <r>
    <x v="2"/>
    <x v="2"/>
    <s v="350-513030813-NRF6-r3js"/>
  </r>
  <r>
    <x v="2"/>
    <x v="15"/>
    <s v="220-513093007-DBPO-n2f2"/>
  </r>
  <r>
    <x v="2"/>
    <x v="2"/>
    <s v="513030042-6G70-8xzg"/>
  </r>
  <r>
    <x v="2"/>
    <x v="7"/>
    <s v="663-513010844-5P8T-gbcb"/>
  </r>
  <r>
    <x v="2"/>
    <x v="2"/>
    <s v="318-513030829-PIM2-eiuj"/>
  </r>
  <r>
    <x v="2"/>
    <x v="7"/>
    <s v="458-513010818-UN77-kdu1"/>
  </r>
  <r>
    <x v="0"/>
    <x v="0"/>
    <s v="131-507230002-MCAU-3gp6"/>
  </r>
  <r>
    <x v="1"/>
    <x v="18"/>
    <s v="514031822-MZQW-5ejf"/>
  </r>
  <r>
    <x v="1"/>
    <x v="3"/>
    <s v="511-514050814-7QKS-mjhh"/>
  </r>
  <r>
    <x v="2"/>
    <x v="7"/>
    <s v="641-513010065-4EWL-0v1j"/>
  </r>
  <r>
    <x v="2"/>
    <x v="2"/>
    <s v="329-513030807-RU11-h64n"/>
  </r>
  <r>
    <x v="2"/>
    <x v="6"/>
    <s v="17-513050017-9AUC-mdyv"/>
  </r>
  <r>
    <x v="1"/>
    <x v="13"/>
    <s v="297-514072061-L08B-n71c"/>
  </r>
  <r>
    <x v="1"/>
    <x v="18"/>
    <s v="516-514031023-OSMZ-t9b2"/>
  </r>
  <r>
    <x v="2"/>
    <x v="7"/>
    <s v="477-513010067-FELB-1070"/>
  </r>
  <r>
    <x v="2"/>
    <x v="15"/>
    <s v="27-513093006-BZIF-rti4"/>
  </r>
  <r>
    <x v="1"/>
    <x v="13"/>
    <s v="97-514072004-DECD-ccqi"/>
  </r>
  <r>
    <x v="2"/>
    <x v="14"/>
    <s v="305-513070032-0TMH-yfa8"/>
  </r>
  <r>
    <x v="1"/>
    <x v="9"/>
    <s v="83-514073807-PN1W-y3cz"/>
  </r>
  <r>
    <x v="1"/>
    <x v="4"/>
    <s v="690-514011075-3VEN-fmkj"/>
  </r>
  <r>
    <x v="2"/>
    <x v="14"/>
    <s v="307-513070029-8182-xgjb"/>
  </r>
  <r>
    <x v="1"/>
    <x v="3"/>
    <s v="511-514050805-XN28-gcyk"/>
  </r>
  <r>
    <x v="2"/>
    <x v="14"/>
    <s v="310-513070801-J6F6-wqfg"/>
  </r>
  <r>
    <x v="2"/>
    <x v="2"/>
    <s v="319-513030038-DTS3-zazw"/>
  </r>
  <r>
    <x v="2"/>
    <x v="7"/>
    <s v="513010065-Q9DM-i6kd"/>
  </r>
  <r>
    <x v="1"/>
    <x v="5"/>
    <s v="60-514012045-1DQ5-vjij"/>
  </r>
  <r>
    <x v="1"/>
    <x v="1"/>
    <s v="81-514032010-G9F3-twzm"/>
  </r>
  <r>
    <x v="0"/>
    <x v="16"/>
    <s v="117-507310023-J7DC-5yjv"/>
  </r>
  <r>
    <x v="1"/>
    <x v="4"/>
    <s v="690-514011029-1IWL-324v"/>
  </r>
  <r>
    <x v="2"/>
    <x v="2"/>
    <s v="320-513030042-3DAK-tq97"/>
  </r>
  <r>
    <x v="1"/>
    <x v="17"/>
    <s v="372-514071042-NTB0-a280"/>
  </r>
  <r>
    <x v="1"/>
    <x v="1"/>
    <s v="514032011-T932-5p11"/>
  </r>
  <r>
    <x v="1"/>
    <x v="4"/>
    <s v="514011073-LK2Q-2su8"/>
  </r>
  <r>
    <x v="2"/>
    <x v="7"/>
    <s v="642-513010844-O9RK-1knm"/>
  </r>
  <r>
    <x v="0"/>
    <x v="0"/>
    <s v="106-507230821-LSPZ-pgd7"/>
  </r>
  <r>
    <x v="0"/>
    <x v="16"/>
    <s v="109-507310023-XVRJ-spyp"/>
  </r>
  <r>
    <x v="1"/>
    <x v="1"/>
    <s v="77-514032011-28XL-k1ef"/>
  </r>
  <r>
    <x v="1"/>
    <x v="4"/>
    <s v="697-514011068-O597-nao5"/>
  </r>
  <r>
    <x v="1"/>
    <x v="1"/>
    <s v="80-514032823-K06G-cs25"/>
  </r>
  <r>
    <x v="1"/>
    <x v="18"/>
    <s v="514031013-0HL1-opoq"/>
  </r>
  <r>
    <x v="2"/>
    <x v="7"/>
    <s v="457-513010091-DYW0-60tr"/>
  </r>
  <r>
    <x v="2"/>
    <x v="6"/>
    <s v="21-513050816-E6O3-fyar"/>
  </r>
  <r>
    <x v="2"/>
    <x v="6"/>
    <s v="205-513050025-U81L-78la"/>
  </r>
  <r>
    <x v="2"/>
    <x v="14"/>
    <s v="513070816-TEPI-rmya"/>
  </r>
  <r>
    <x v="1"/>
    <x v="1"/>
    <s v="65-514032006-KQK8-9qtu"/>
  </r>
  <r>
    <x v="1"/>
    <x v="1"/>
    <s v="63-514032010-FPZ0-ai3o"/>
  </r>
  <r>
    <x v="2"/>
    <x v="7"/>
    <s v="513010078-HVF9-cr57"/>
  </r>
  <r>
    <x v="2"/>
    <x v="6"/>
    <s v="17-513050026-I0G3-5suu"/>
  </r>
  <r>
    <x v="2"/>
    <x v="15"/>
    <s v="37-513094820-33KN-zujn"/>
  </r>
  <r>
    <x v="1"/>
    <x v="17"/>
    <s v="352-514071803-JECL-24a6"/>
  </r>
  <r>
    <x v="0"/>
    <x v="0"/>
    <s v="560-507230809-6333-mf6z"/>
  </r>
  <r>
    <x v="1"/>
    <x v="4"/>
    <s v="711-514011020-B1JH-d65n"/>
  </r>
  <r>
    <x v="2"/>
    <x v="2"/>
    <s v="310-513030801-I9D9-2som"/>
  </r>
  <r>
    <x v="0"/>
    <x v="0"/>
    <s v="120-507230024-2B60-2kla"/>
  </r>
  <r>
    <x v="2"/>
    <x v="2"/>
    <s v="513030813-GWY2-8y0f"/>
  </r>
  <r>
    <x v="1"/>
    <x v="13"/>
    <s v="84-514072068-KWPT-85cb"/>
  </r>
  <r>
    <x v="1"/>
    <x v="5"/>
    <s v="51-514012025-KSGU-srxp"/>
  </r>
  <r>
    <x v="2"/>
    <x v="14"/>
    <s v="339-513070027-7MZG-7t62"/>
  </r>
  <r>
    <x v="2"/>
    <x v="2"/>
    <s v="318-513030829-BUQY-6it5"/>
  </r>
  <r>
    <x v="2"/>
    <x v="12"/>
    <s v="49-513092008-XOUW-uaur"/>
  </r>
  <r>
    <x v="2"/>
    <x v="14"/>
    <s v="473-513070010-KGXB-b3ee"/>
  </r>
  <r>
    <x v="2"/>
    <x v="14"/>
    <s v="332-513070013-TB4T-o5mu"/>
  </r>
  <r>
    <x v="1"/>
    <x v="1"/>
    <s v="78-514032015-M4BM-85eb"/>
  </r>
  <r>
    <x v="1"/>
    <x v="9"/>
    <s v="514073007-6C78-758a"/>
  </r>
  <r>
    <x v="2"/>
    <x v="6"/>
    <s v="21-513050028-H5SZ-eayu"/>
  </r>
  <r>
    <x v="2"/>
    <x v="7"/>
    <s v="472-513010030-A7KS-dqsc"/>
  </r>
  <r>
    <x v="2"/>
    <x v="2"/>
    <s v="207-513030813-7MM1-3gai"/>
  </r>
  <r>
    <x v="2"/>
    <x v="7"/>
    <s v="641-513010067-CFVE-hru2"/>
  </r>
  <r>
    <x v="2"/>
    <x v="12"/>
    <s v="39-513092018-BQU2-4w3g"/>
  </r>
  <r>
    <x v="1"/>
    <x v="3"/>
    <s v="384-514050825-WJR0-chrl"/>
  </r>
  <r>
    <x v="1"/>
    <x v="13"/>
    <s v="67-514072050-8CO0-tkhr"/>
  </r>
  <r>
    <x v="2"/>
    <x v="7"/>
    <s v="465-513010019-HVDV-4x29"/>
  </r>
  <r>
    <x v="1"/>
    <x v="3"/>
    <s v="524-514050832-MYQR-jgzk"/>
  </r>
  <r>
    <x v="2"/>
    <x v="8"/>
    <s v="06-518010007-6FK1-k4cn"/>
  </r>
  <r>
    <x v="2"/>
    <x v="2"/>
    <s v="316-513030042-D582-52gb"/>
  </r>
  <r>
    <x v="2"/>
    <x v="6"/>
    <s v="513050039-21WH-kryo"/>
  </r>
  <r>
    <x v="0"/>
    <x v="0"/>
    <s v="631-507230805-XFIB-ewd5"/>
  </r>
  <r>
    <x v="2"/>
    <x v="8"/>
    <s v="513091023-RGFP-qmng"/>
  </r>
  <r>
    <x v="1"/>
    <x v="13"/>
    <s v="298-514072067-QXE7-4eon"/>
  </r>
  <r>
    <x v="2"/>
    <x v="6"/>
    <s v="18-513050019-2OIF-p7y6"/>
  </r>
  <r>
    <x v="2"/>
    <x v="7"/>
    <s v="513010019-H500-efus"/>
  </r>
  <r>
    <x v="1"/>
    <x v="5"/>
    <s v="54-514012803-CFR1-rjed"/>
  </r>
  <r>
    <x v="1"/>
    <x v="10"/>
    <s v="95-514074810-SCDG-3s90"/>
  </r>
  <r>
    <x v="2"/>
    <x v="6"/>
    <s v="15-513050817-CW9J-vs8d"/>
  </r>
  <r>
    <x v="2"/>
    <x v="2"/>
    <s v="318-513030817-MG12-54m0"/>
  </r>
  <r>
    <x v="2"/>
    <x v="6"/>
    <s v="17-513050035-YBIN-6t3l"/>
  </r>
  <r>
    <x v="2"/>
    <x v="7"/>
    <s v="486-513010016-9AHB-o3vf"/>
  </r>
  <r>
    <x v="2"/>
    <x v="2"/>
    <s v="305-513030001-9M7A-rex7"/>
  </r>
  <r>
    <x v="2"/>
    <x v="2"/>
    <s v="337-513030813-IZM9-8eem"/>
  </r>
  <r>
    <x v="2"/>
    <x v="6"/>
    <s v="513050814-ZKE3-czde"/>
  </r>
  <r>
    <x v="0"/>
    <x v="0"/>
    <s v="602-507230805-1MMG-d2oy"/>
  </r>
  <r>
    <x v="2"/>
    <x v="14"/>
    <s v="513070816-SPGK-b6h3"/>
  </r>
  <r>
    <x v="1"/>
    <x v="10"/>
    <s v="514011011-6QK3-nq8v"/>
  </r>
  <r>
    <x v="2"/>
    <x v="15"/>
    <s v="07-513093005-M5WK-jc75"/>
  </r>
  <r>
    <x v="1"/>
    <x v="3"/>
    <s v="509-514050832-3WPV-u53b"/>
  </r>
  <r>
    <x v="1"/>
    <x v="10"/>
    <s v="266-514074813-1M6L-yu13"/>
  </r>
  <r>
    <x v="1"/>
    <x v="9"/>
    <s v="514073007-UKM7-bxu4"/>
  </r>
  <r>
    <x v="2"/>
    <x v="6"/>
    <s v="15-513050007-4E3T-928a"/>
  </r>
  <r>
    <x v="2"/>
    <x v="12"/>
    <s v="50-513092001-CR27-hk6o"/>
  </r>
  <r>
    <x v="2"/>
    <x v="7"/>
    <s v="487-513010084-YHLB-ofzj"/>
  </r>
  <r>
    <x v="2"/>
    <x v="12"/>
    <s v="49-513092018-6BVS-3yby"/>
  </r>
  <r>
    <x v="2"/>
    <x v="7"/>
    <s v="513010032-I36P-xs3p"/>
  </r>
  <r>
    <x v="2"/>
    <x v="7"/>
    <s v="457-513010072-W3OO-ao4w"/>
  </r>
  <r>
    <x v="1"/>
    <x v="10"/>
    <s v="78-514074822-U080-680t"/>
  </r>
  <r>
    <x v="2"/>
    <x v="2"/>
    <s v="302-513030813-74CN-w00d"/>
  </r>
  <r>
    <x v="2"/>
    <x v="14"/>
    <s v="321-513070816-WDNY-xdsj"/>
  </r>
  <r>
    <x v="2"/>
    <x v="7"/>
    <s v="451-513010009-UTIF-91p6"/>
  </r>
  <r>
    <x v="1"/>
    <x v="4"/>
    <s v="686-514011024-98NU-c6i6"/>
  </r>
  <r>
    <x v="1"/>
    <x v="3"/>
    <s v="533-514050829-7CI6-m1ae"/>
  </r>
  <r>
    <x v="0"/>
    <x v="16"/>
    <s v="109-507310023-93Y2-qr4v"/>
  </r>
  <r>
    <x v="1"/>
    <x v="1"/>
    <s v="80-514032829-PXR2-s71f"/>
  </r>
  <r>
    <x v="1"/>
    <x v="13"/>
    <s v="514072010-01GW-14hx"/>
  </r>
  <r>
    <x v="2"/>
    <x v="11"/>
    <s v="206-513093809-OR4I-rt37"/>
  </r>
  <r>
    <x v="2"/>
    <x v="8"/>
    <s v="36-513091812-57RL-327l"/>
  </r>
  <r>
    <x v="1"/>
    <x v="1"/>
    <s v="77-514032020-K2PL-b47u"/>
  </r>
  <r>
    <x v="2"/>
    <x v="14"/>
    <s v="513070809-36W5-f2cx"/>
  </r>
  <r>
    <x v="2"/>
    <x v="6"/>
    <s v="215-513050047-XIVD-5m9k"/>
  </r>
  <r>
    <x v="1"/>
    <x v="5"/>
    <s v="514012042-9BBP-6u2f"/>
  </r>
  <r>
    <x v="2"/>
    <x v="7"/>
    <s v="463-513010019-VN1W-6uaj"/>
  </r>
  <r>
    <x v="2"/>
    <x v="7"/>
    <s v="513010072-M8FG-ak0y"/>
  </r>
  <r>
    <x v="2"/>
    <x v="15"/>
    <s v="07-513094826-X975-85tu"/>
  </r>
  <r>
    <x v="2"/>
    <x v="2"/>
    <s v="349-513030042-YUC4-186y"/>
  </r>
  <r>
    <x v="2"/>
    <x v="7"/>
    <s v="491-513010029-TN89-62f6"/>
  </r>
  <r>
    <x v="0"/>
    <x v="0"/>
    <s v="593-507230812-OHMZ-06fg"/>
  </r>
  <r>
    <x v="2"/>
    <x v="12"/>
    <s v="02-513092001-4Y8Q-wmf1"/>
  </r>
  <r>
    <x v="1"/>
    <x v="13"/>
    <s v="514072004-XM6C-1qsm"/>
  </r>
  <r>
    <x v="2"/>
    <x v="14"/>
    <s v="309-513070011-IDCX-klnb"/>
  </r>
  <r>
    <x v="2"/>
    <x v="8"/>
    <s v="06-513091041-H3DF-h4p6"/>
  </r>
  <r>
    <x v="1"/>
    <x v="9"/>
    <s v="514073806-2PS5-bvhc"/>
  </r>
  <r>
    <x v="1"/>
    <x v="17"/>
    <s v="357-514071033-YOLD-s87m"/>
  </r>
  <r>
    <x v="1"/>
    <x v="4"/>
    <s v="514011836-D2YA-p0ci"/>
  </r>
  <r>
    <x v="0"/>
    <x v="0"/>
    <s v="101-507230822-NMYQ-zm32"/>
  </r>
  <r>
    <x v="1"/>
    <x v="13"/>
    <s v="67-514072011-R6O8-dtdm"/>
  </r>
  <r>
    <x v="1"/>
    <x v="10"/>
    <s v="56-514074812-WOBK-7e24"/>
  </r>
  <r>
    <x v="2"/>
    <x v="2"/>
    <s v="243-513030002-Z12W-px1l"/>
  </r>
  <r>
    <x v="1"/>
    <x v="18"/>
    <s v="514031806-KSON-lx7g"/>
  </r>
  <r>
    <x v="2"/>
    <x v="15"/>
    <s v="27-513093003-64YR-090j"/>
  </r>
  <r>
    <x v="2"/>
    <x v="7"/>
    <s v="480-513010016-3YIQ-3u68"/>
  </r>
  <r>
    <x v="2"/>
    <x v="8"/>
    <s v="04-513091812-NNT5-8mlq"/>
  </r>
  <r>
    <x v="1"/>
    <x v="13"/>
    <s v="514072052-YV30-vvxq"/>
  </r>
  <r>
    <x v="1"/>
    <x v="4"/>
    <s v="520-514011066-OZ8X-1517"/>
  </r>
  <r>
    <x v="1"/>
    <x v="18"/>
    <s v="366-514031818-H85M-n83h"/>
  </r>
  <r>
    <x v="1"/>
    <x v="13"/>
    <s v="70-514072049-IK03-dkqi"/>
  </r>
  <r>
    <x v="1"/>
    <x v="17"/>
    <s v="495-514071028-OZJU-7ein"/>
  </r>
  <r>
    <x v="1"/>
    <x v="13"/>
    <s v="514072004-YBDR-ewdi"/>
  </r>
  <r>
    <x v="2"/>
    <x v="8"/>
    <s v="06-513091033-7DSD-h27o"/>
  </r>
  <r>
    <x v="1"/>
    <x v="17"/>
    <s v="355-514071052-YOHO-8i3d"/>
  </r>
  <r>
    <x v="2"/>
    <x v="2"/>
    <s v="513030042-03FA-vlwb"/>
  </r>
  <r>
    <x v="2"/>
    <x v="2"/>
    <s v="513030813-Y81R-n3ex"/>
  </r>
  <r>
    <x v="2"/>
    <x v="2"/>
    <s v="310-513030021-ONTL-f288"/>
  </r>
  <r>
    <x v="1"/>
    <x v="9"/>
    <s v="88-514073807-RWK0-45d6"/>
  </r>
  <r>
    <x v="1"/>
    <x v="13"/>
    <s v="73-514072811-IZDD-69kp"/>
  </r>
  <r>
    <x v="1"/>
    <x v="17"/>
    <s v="387-514071818-ALHP-epy9"/>
  </r>
  <r>
    <x v="1"/>
    <x v="13"/>
    <s v="79-514072019-FY9U-huov"/>
  </r>
  <r>
    <x v="2"/>
    <x v="7"/>
    <s v="481-513010032-L2IC-p9st"/>
  </r>
  <r>
    <x v="1"/>
    <x v="5"/>
    <s v="68-514012039-1J37-6i6v"/>
  </r>
  <r>
    <x v="1"/>
    <x v="17"/>
    <s v="353-514071024-68FV-2urs"/>
  </r>
  <r>
    <x v="2"/>
    <x v="6"/>
    <s v="228-513050047-4YZO-vbna"/>
  </r>
  <r>
    <x v="1"/>
    <x v="5"/>
    <s v="60-514012017-ES8T-66mx"/>
  </r>
  <r>
    <x v="1"/>
    <x v="5"/>
    <s v="51-514012826-DFW1-emvk"/>
  </r>
  <r>
    <x v="0"/>
    <x v="0"/>
    <s v="507230805-ELHL-hd5q"/>
  </r>
  <r>
    <x v="1"/>
    <x v="9"/>
    <s v="514073804-MBMN-l4p0"/>
  </r>
  <r>
    <x v="2"/>
    <x v="2"/>
    <s v="336-513030009-KBLH-6etp"/>
  </r>
  <r>
    <x v="1"/>
    <x v="1"/>
    <s v="64-514032020-1X0O-xzpn"/>
  </r>
  <r>
    <x v="2"/>
    <x v="7"/>
    <s v="478-513010019-EJDT-3b8i"/>
  </r>
  <r>
    <x v="2"/>
    <x v="7"/>
    <s v="513010079-RKU6-8d55"/>
  </r>
  <r>
    <x v="1"/>
    <x v="1"/>
    <s v="78-514032015-XH4A-bxpm"/>
  </r>
  <r>
    <x v="1"/>
    <x v="13"/>
    <s v="84-514072049-8R0H-kdum"/>
  </r>
  <r>
    <x v="1"/>
    <x v="5"/>
    <s v="57-514012033-H68I-fu3f"/>
  </r>
  <r>
    <x v="1"/>
    <x v="13"/>
    <s v="514072059-P9W0-14wx"/>
  </r>
  <r>
    <x v="1"/>
    <x v="18"/>
    <s v="516-514031023-7GDB-avtf"/>
  </r>
  <r>
    <x v="2"/>
    <x v="12"/>
    <s v="513092019-6B2R-l983"/>
  </r>
  <r>
    <x v="2"/>
    <x v="2"/>
    <s v="319-513030038-83NV-mtp0"/>
  </r>
  <r>
    <x v="1"/>
    <x v="4"/>
    <s v="515-514011025-UQNO-bg9w"/>
  </r>
  <r>
    <x v="1"/>
    <x v="1"/>
    <s v="81-514032838-MQJY-yfn2"/>
  </r>
  <r>
    <x v="2"/>
    <x v="6"/>
    <s v="21-513050051-C9SL-hmpf"/>
  </r>
  <r>
    <x v="0"/>
    <x v="0"/>
    <s v="580-507270004-X355-ohjb"/>
  </r>
  <r>
    <x v="2"/>
    <x v="12"/>
    <s v="40-513092019-2DF3-ova0"/>
  </r>
  <r>
    <x v="2"/>
    <x v="14"/>
    <s v="483-513070001-X0D9-qphj"/>
  </r>
  <r>
    <x v="1"/>
    <x v="3"/>
    <s v="398-514050023-ORUX-v3pa"/>
  </r>
  <r>
    <x v="1"/>
    <x v="13"/>
    <s v="514072004-DVN9-4vhu"/>
  </r>
  <r>
    <x v="1"/>
    <x v="17"/>
    <s v="531-514071002-DMIQ-e32s"/>
  </r>
  <r>
    <x v="1"/>
    <x v="13"/>
    <s v="297-514072043-SQ3N-j2u3"/>
  </r>
  <r>
    <x v="1"/>
    <x v="1"/>
    <s v="80-514032823-TFMC-59zx"/>
  </r>
  <r>
    <x v="2"/>
    <x v="15"/>
    <s v="39-513093006-AES0-z91a"/>
  </r>
  <r>
    <x v="1"/>
    <x v="4"/>
    <s v="538-514012029-SFM7-iie9"/>
  </r>
  <r>
    <x v="2"/>
    <x v="14"/>
    <s v="305-513070032-VITI-axoh"/>
  </r>
  <r>
    <x v="1"/>
    <x v="13"/>
    <s v="514072026-QO5B-imzl"/>
  </r>
  <r>
    <x v="2"/>
    <x v="12"/>
    <s v="27-513092016-EU3M-rvb6"/>
  </r>
  <r>
    <x v="1"/>
    <x v="10"/>
    <s v="62-514074812-JD45-tiew"/>
  </r>
  <r>
    <x v="1"/>
    <x v="1"/>
    <s v="62-514032004-8CMM-fsrf"/>
  </r>
  <r>
    <x v="1"/>
    <x v="4"/>
    <s v="516-514011073-XWSL-46wf"/>
  </r>
  <r>
    <x v="2"/>
    <x v="7"/>
    <s v="454-513010019-0BU4-49wj"/>
  </r>
  <r>
    <x v="0"/>
    <x v="0"/>
    <s v="554-507230811-96RY-2gs5"/>
  </r>
  <r>
    <x v="2"/>
    <x v="2"/>
    <s v="321-513030817-27WO-d03y"/>
  </r>
  <r>
    <x v="1"/>
    <x v="18"/>
    <s v="514031007-KEA4-jfsm"/>
  </r>
  <r>
    <x v="1"/>
    <x v="17"/>
    <s v="387-514071057-QKOL-fn7g"/>
  </r>
  <r>
    <x v="0"/>
    <x v="0"/>
    <s v="126-507230021-SW67-h9yw"/>
  </r>
  <r>
    <x v="1"/>
    <x v="13"/>
    <s v="514072043-LIFU-ljy9"/>
  </r>
  <r>
    <x v="2"/>
    <x v="11"/>
    <s v="221-513093805-JYGE-erk5"/>
  </r>
  <r>
    <x v="2"/>
    <x v="8"/>
    <s v="36-513091007-7HS2-plm4"/>
  </r>
  <r>
    <x v="2"/>
    <x v="12"/>
    <s v="40-513092003-VERI-64jw"/>
  </r>
  <r>
    <x v="2"/>
    <x v="15"/>
    <s v="45-513093003-4JKA-nndj"/>
  </r>
  <r>
    <x v="2"/>
    <x v="2"/>
    <s v="311-513030008-8H82-p62e"/>
  </r>
  <r>
    <x v="1"/>
    <x v="3"/>
    <s v="383-514050040-5ADJ-wwi6"/>
  </r>
  <r>
    <x v="2"/>
    <x v="11"/>
    <s v="216-513093812-50Y2-44se"/>
  </r>
  <r>
    <x v="2"/>
    <x v="12"/>
    <s v="50-513092014-55HE-vlml"/>
  </r>
  <r>
    <x v="2"/>
    <x v="14"/>
    <s v="310-513070801-ENP9-e0bs"/>
  </r>
  <r>
    <x v="2"/>
    <x v="14"/>
    <s v="458-513070026-77WA-dotb"/>
  </r>
  <r>
    <x v="2"/>
    <x v="15"/>
    <s v="39-513094820-9IE2-nrc2"/>
  </r>
  <r>
    <x v="2"/>
    <x v="7"/>
    <s v="513010841-5O3O-4xfy"/>
  </r>
  <r>
    <x v="2"/>
    <x v="14"/>
    <s v="309-513070011-POS2-18jt"/>
  </r>
  <r>
    <x v="2"/>
    <x v="14"/>
    <s v="317-513070018-SGX5-o273"/>
  </r>
  <r>
    <x v="1"/>
    <x v="13"/>
    <s v="90-514072015-TOAM-ap7g"/>
  </r>
  <r>
    <x v="2"/>
    <x v="6"/>
    <s v="15-513050021-0DIY-6hml"/>
  </r>
  <r>
    <x v="1"/>
    <x v="18"/>
    <s v="514031818-IM36-gf2g"/>
  </r>
  <r>
    <x v="1"/>
    <x v="9"/>
    <s v="514073004-EFXH-i5st"/>
  </r>
  <r>
    <x v="1"/>
    <x v="1"/>
    <s v="99-514032008-D7XE-tnln"/>
  </r>
  <r>
    <x v="2"/>
    <x v="2"/>
    <s v="315-513030001-SMWO-eyzk"/>
  </r>
  <r>
    <x v="2"/>
    <x v="6"/>
    <s v="09-513050021-LZ9Y-r6xr"/>
  </r>
  <r>
    <x v="1"/>
    <x v="17"/>
    <s v="351-514071016-0E8Z-njyt"/>
  </r>
  <r>
    <x v="1"/>
    <x v="9"/>
    <s v="73-514073806-XUFL-8koi"/>
  </r>
  <r>
    <x v="2"/>
    <x v="14"/>
    <s v="311-513070818-T6MH-mu9b"/>
  </r>
  <r>
    <x v="2"/>
    <x v="8"/>
    <s v="06-513091033-NVUV-06oy"/>
  </r>
  <r>
    <x v="2"/>
    <x v="15"/>
    <s v="49-513094826-F3U3-wb9y"/>
  </r>
  <r>
    <x v="2"/>
    <x v="2"/>
    <s v="305-513030035-OR5T-zxxr"/>
  </r>
  <r>
    <x v="1"/>
    <x v="17"/>
    <s v="352-514071803-1RS2-5v51"/>
  </r>
  <r>
    <x v="2"/>
    <x v="6"/>
    <s v="218-513050047-3F5S-ou6n"/>
  </r>
  <r>
    <x v="2"/>
    <x v="6"/>
    <s v="09-513050028-QQCF-ll26"/>
  </r>
  <r>
    <x v="2"/>
    <x v="15"/>
    <s v="27-513093004-CTYZ-2sg1"/>
  </r>
  <r>
    <x v="2"/>
    <x v="2"/>
    <s v="302-513030812-GFUR-vyid"/>
  </r>
  <r>
    <x v="2"/>
    <x v="7"/>
    <s v="513010084-D6D1-jg1c"/>
  </r>
  <r>
    <x v="2"/>
    <x v="7"/>
    <s v="475-513010818-U7DE-hm8o"/>
  </r>
  <r>
    <x v="2"/>
    <x v="7"/>
    <s v="676-513010065-S3ZA-p0j3"/>
  </r>
  <r>
    <x v="1"/>
    <x v="4"/>
    <s v="687-514011024-IDM5-hbjo"/>
  </r>
  <r>
    <x v="2"/>
    <x v="8"/>
    <s v="30-513091029-W4JK-w4hv"/>
  </r>
  <r>
    <x v="1"/>
    <x v="1"/>
    <s v="62-514032010-VR3H-qi69"/>
  </r>
  <r>
    <x v="1"/>
    <x v="4"/>
    <s v="691-514011033-BBVL-wliz"/>
  </r>
  <r>
    <x v="1"/>
    <x v="1"/>
    <s v="82-514032813-AVKA-3y7p"/>
  </r>
  <r>
    <x v="1"/>
    <x v="17"/>
    <s v="496-514071035-I3R8-84td"/>
  </r>
  <r>
    <x v="2"/>
    <x v="7"/>
    <s v="475-513010091-GY98-c4cd"/>
  </r>
  <r>
    <x v="1"/>
    <x v="9"/>
    <s v="70-514073828-A19Z-c5uq"/>
  </r>
  <r>
    <x v="1"/>
    <x v="13"/>
    <s v="514072057-6XKB-joff"/>
  </r>
  <r>
    <x v="1"/>
    <x v="10"/>
    <s v="514074803-XSB0-t0uw"/>
  </r>
  <r>
    <x v="1"/>
    <x v="13"/>
    <s v="267-514072027-YZGI-8pop"/>
  </r>
  <r>
    <x v="2"/>
    <x v="2"/>
    <s v="309-513030028-Z0VJ-3a9y"/>
  </r>
  <r>
    <x v="2"/>
    <x v="8"/>
    <s v="35-513091812-LD8Y-9rut"/>
  </r>
  <r>
    <x v="1"/>
    <x v="1"/>
    <s v="62-514032011-59GH-xf4h"/>
  </r>
  <r>
    <x v="1"/>
    <x v="3"/>
    <s v="390-514050031-APPI-sxux"/>
  </r>
  <r>
    <x v="2"/>
    <x v="2"/>
    <s v="305-513030029-CCWL-9065"/>
  </r>
  <r>
    <x v="2"/>
    <x v="2"/>
    <s v="302-513030812-50SK-2gr0"/>
  </r>
  <r>
    <x v="2"/>
    <x v="7"/>
    <s v="676-513010065-7MUE-ifx2"/>
  </r>
  <r>
    <x v="2"/>
    <x v="14"/>
    <s v="513070818-B424-yyup"/>
  </r>
  <r>
    <x v="2"/>
    <x v="2"/>
    <s v="348-513030018-ZYCL-2xf9"/>
  </r>
  <r>
    <x v="1"/>
    <x v="1"/>
    <s v="62-514032013-YP73-xm8s"/>
  </r>
  <r>
    <x v="2"/>
    <x v="7"/>
    <s v="513010068-6DP5-602w"/>
  </r>
  <r>
    <x v="2"/>
    <x v="7"/>
    <s v="459-513010019-2EON-c5y0"/>
  </r>
  <r>
    <x v="1"/>
    <x v="5"/>
    <s v="514012807-J11C-l12v"/>
  </r>
  <r>
    <x v="2"/>
    <x v="14"/>
    <s v="322-513070807-PRBZ-7qi6"/>
  </r>
  <r>
    <x v="2"/>
    <x v="11"/>
    <s v="513093810-GSGC-j1az"/>
  </r>
  <r>
    <x v="1"/>
    <x v="4"/>
    <s v="523-514011073-PI99-trer"/>
  </r>
  <r>
    <x v="2"/>
    <x v="12"/>
    <s v="48-513092019-PI7Z-ty8u"/>
  </r>
  <r>
    <x v="2"/>
    <x v="7"/>
    <s v="463-513010082-Q6HJ-c22v"/>
  </r>
  <r>
    <x v="2"/>
    <x v="14"/>
    <s v="490-513070007-2QYK-5hky"/>
  </r>
  <r>
    <x v="2"/>
    <x v="14"/>
    <s v="513070807-4AUO-gofi"/>
  </r>
  <r>
    <x v="1"/>
    <x v="13"/>
    <s v="514072067-50VX-b3vw"/>
  </r>
  <r>
    <x v="1"/>
    <x v="4"/>
    <s v="686-514011831-5Q7D-90nk"/>
  </r>
  <r>
    <x v="1"/>
    <x v="13"/>
    <s v="514072022-0XKE-sgjm"/>
  </r>
  <r>
    <x v="2"/>
    <x v="6"/>
    <s v="18-513050805-KABJ-p5at"/>
  </r>
  <r>
    <x v="2"/>
    <x v="7"/>
    <s v="494-513010009-DRL6-asle"/>
  </r>
  <r>
    <x v="2"/>
    <x v="2"/>
    <s v="308-513030829-U62G-odgy"/>
  </r>
  <r>
    <x v="2"/>
    <x v="6"/>
    <s v="513050005-1M4V-dsjo"/>
  </r>
  <r>
    <x v="1"/>
    <x v="3"/>
    <s v="529-514050803-2TKR-42bk"/>
  </r>
  <r>
    <x v="1"/>
    <x v="5"/>
    <s v="514012826-MJGM-n5ub"/>
  </r>
  <r>
    <x v="2"/>
    <x v="7"/>
    <s v="478-513010084-07TY-9ks9"/>
  </r>
  <r>
    <x v="2"/>
    <x v="6"/>
    <s v="21-513050051-GN8U-yjmv"/>
  </r>
  <r>
    <x v="2"/>
    <x v="6"/>
    <s v="41-513050002-5D1H-wle0"/>
  </r>
  <r>
    <x v="2"/>
    <x v="14"/>
    <s v="311-513070022-ZJ9H-mpb9"/>
  </r>
  <r>
    <x v="1"/>
    <x v="4"/>
    <s v="514011068-QPXG-h4ml"/>
  </r>
  <r>
    <x v="1"/>
    <x v="1"/>
    <s v="77-514032813-6B8B-rmb0"/>
  </r>
  <r>
    <x v="2"/>
    <x v="14"/>
    <s v="480-513070001-6NXN-lnmk"/>
  </r>
  <r>
    <x v="1"/>
    <x v="5"/>
    <s v="59-514012803-KWPS-h5nl"/>
  </r>
  <r>
    <x v="1"/>
    <x v="17"/>
    <s v="360-514071025-OTPN-2h4y"/>
  </r>
  <r>
    <x v="1"/>
    <x v="13"/>
    <s v="514072004-XM6C-76wa"/>
  </r>
  <r>
    <x v="2"/>
    <x v="8"/>
    <s v="24-513091032-OR3W-j5fv"/>
  </r>
  <r>
    <x v="1"/>
    <x v="5"/>
    <s v="59-514012023-3ZBP-bhtg"/>
  </r>
  <r>
    <x v="2"/>
    <x v="2"/>
    <s v="328-513030021-DXH2-1qii"/>
  </r>
  <r>
    <x v="2"/>
    <x v="11"/>
    <s v="221-513093805-5ICW-2kps"/>
  </r>
  <r>
    <x v="1"/>
    <x v="5"/>
    <s v="60-514012023-ON18-qgml"/>
  </r>
  <r>
    <x v="1"/>
    <x v="4"/>
    <s v="514011058-DACC-ch46"/>
  </r>
  <r>
    <x v="2"/>
    <x v="6"/>
    <s v="513050035-LC3A-2syi"/>
  </r>
  <r>
    <x v="1"/>
    <x v="18"/>
    <s v="514031026-PRHW-ikf5"/>
  </r>
  <r>
    <x v="1"/>
    <x v="3"/>
    <s v="385-514050039-217D-soq8"/>
  </r>
  <r>
    <x v="1"/>
    <x v="5"/>
    <s v="55-514012832-GUYB-5f58"/>
  </r>
  <r>
    <x v="2"/>
    <x v="14"/>
    <s v="460-513070023-VBBK-mshe"/>
  </r>
  <r>
    <x v="2"/>
    <x v="7"/>
    <s v="456-513010064-H1RC-4aa5"/>
  </r>
  <r>
    <x v="1"/>
    <x v="1"/>
    <s v="77-514032010-FMD0-aqwb"/>
  </r>
  <r>
    <x v="1"/>
    <x v="10"/>
    <s v="66-514011005-168E-zfm5"/>
  </r>
  <r>
    <x v="1"/>
    <x v="5"/>
    <s v="292-514012042-EPFJ-m8ev"/>
  </r>
  <r>
    <x v="2"/>
    <x v="7"/>
    <s v="465-513010846-3IC1-6y0p"/>
  </r>
  <r>
    <x v="2"/>
    <x v="6"/>
    <s v="212-513050023-2PD0-tz5l"/>
  </r>
  <r>
    <x v="2"/>
    <x v="12"/>
    <s v="40-513092014-JEJL-uvn3"/>
  </r>
  <r>
    <x v="2"/>
    <x v="8"/>
    <s v="513091820-VMT3-dunb"/>
  </r>
  <r>
    <x v="1"/>
    <x v="3"/>
    <s v="512-514050045-1RQG-lq02"/>
  </r>
  <r>
    <x v="1"/>
    <x v="5"/>
    <s v="54-514012832-EVKY-7fmc"/>
  </r>
  <r>
    <x v="1"/>
    <x v="1"/>
    <s v="77-514032807-CXTB-rkti"/>
  </r>
  <r>
    <x v="1"/>
    <x v="1"/>
    <s v="82-514032836-2YB2-9qwv"/>
  </r>
  <r>
    <x v="1"/>
    <x v="18"/>
    <s v="514031818-UUNK-94uw"/>
  </r>
  <r>
    <x v="0"/>
    <x v="0"/>
    <s v="114-507230821-ZP7C-aj23"/>
  </r>
  <r>
    <x v="2"/>
    <x v="7"/>
    <s v="457-513010072-QRBD-kfpm"/>
  </r>
  <r>
    <x v="1"/>
    <x v="18"/>
    <s v="500-514031026-5ZFU-fbsp"/>
  </r>
  <r>
    <x v="1"/>
    <x v="17"/>
    <s v="531-514071002-FM53-j3uf"/>
  </r>
  <r>
    <x v="2"/>
    <x v="2"/>
    <s v="327-513030813-L4LG-vv4u"/>
  </r>
  <r>
    <x v="2"/>
    <x v="6"/>
    <s v="12-513050026-LQNO-5xz2"/>
  </r>
  <r>
    <x v="2"/>
    <x v="7"/>
    <s v="492-513010016-BV47-sfef"/>
  </r>
  <r>
    <x v="2"/>
    <x v="2"/>
    <s v="349-513030018-M5GG-qnr0"/>
  </r>
  <r>
    <x v="1"/>
    <x v="1"/>
    <s v="99-514032010-GXXU-gsih"/>
  </r>
  <r>
    <x v="2"/>
    <x v="8"/>
    <s v="06-518010007-EI7D-zivb"/>
  </r>
  <r>
    <x v="1"/>
    <x v="18"/>
    <s v="514031806-QPL1-yugz"/>
  </r>
  <r>
    <x v="2"/>
    <x v="14"/>
    <s v="305-513070032-JTOT-5s5r"/>
  </r>
  <r>
    <x v="1"/>
    <x v="13"/>
    <s v="288-514072022-VTSG-37ho"/>
  </r>
  <r>
    <x v="2"/>
    <x v="7"/>
    <s v="662-513010848-O3G5-2gzh"/>
  </r>
  <r>
    <x v="2"/>
    <x v="7"/>
    <s v="475-513010072-76TK-tgkm"/>
  </r>
  <r>
    <x v="0"/>
    <x v="0"/>
    <s v="580-507230020-95TK-2vsy"/>
  </r>
  <r>
    <x v="1"/>
    <x v="4"/>
    <s v="715-514011035-PHOT-r8ld"/>
  </r>
  <r>
    <x v="1"/>
    <x v="13"/>
    <s v="85-514072012-9MPR-12g2"/>
  </r>
  <r>
    <x v="0"/>
    <x v="0"/>
    <s v="539-507230802-IXPQ-omf1"/>
  </r>
  <r>
    <x v="1"/>
    <x v="17"/>
    <s v="387-514071057-ZDDJ-d2fc"/>
  </r>
  <r>
    <x v="1"/>
    <x v="13"/>
    <s v="88-514072014-WLN3-y43r"/>
  </r>
  <r>
    <x v="0"/>
    <x v="0"/>
    <s v="126-507230023-0JED-mwor"/>
  </r>
  <r>
    <x v="2"/>
    <x v="6"/>
    <s v="38-513050051-IHXI-c41v"/>
  </r>
  <r>
    <x v="1"/>
    <x v="5"/>
    <s v="514012819-D5A5-c7bj"/>
  </r>
  <r>
    <x v="2"/>
    <x v="12"/>
    <s v="513092013-QR3I-euab"/>
  </r>
  <r>
    <x v="2"/>
    <x v="2"/>
    <s v="350-513030018-5HNP-779e"/>
  </r>
  <r>
    <x v="2"/>
    <x v="8"/>
    <s v="26-513091041-D8MD-m273"/>
  </r>
  <r>
    <x v="2"/>
    <x v="6"/>
    <s v="10-513050817-RCRU-2cvs"/>
  </r>
  <r>
    <x v="1"/>
    <x v="5"/>
    <s v="514012042-IE0E-e6gw"/>
  </r>
  <r>
    <x v="2"/>
    <x v="14"/>
    <s v="473-513070825-CZ6P-j0ei"/>
  </r>
  <r>
    <x v="2"/>
    <x v="14"/>
    <s v="328-513070013-Y4YI-nsmp"/>
  </r>
  <r>
    <x v="1"/>
    <x v="18"/>
    <s v="514031007-FSXX-3qqg"/>
  </r>
  <r>
    <x v="1"/>
    <x v="1"/>
    <s v="81-514032006-XVYS-2sfr"/>
  </r>
  <r>
    <x v="2"/>
    <x v="12"/>
    <s v="37-513092003-CUXY-y1d8"/>
  </r>
  <r>
    <x v="1"/>
    <x v="3"/>
    <s v="397-514050836-S3C7-27at"/>
  </r>
  <r>
    <x v="2"/>
    <x v="6"/>
    <s v="17-513050031-6O6Z-1e8l"/>
  </r>
  <r>
    <x v="0"/>
    <x v="16"/>
    <s v="109-507310023-XVRJ-nx9g"/>
  </r>
  <r>
    <x v="1"/>
    <x v="4"/>
    <s v="514011033-ZIM5-kmr6"/>
  </r>
  <r>
    <x v="2"/>
    <x v="8"/>
    <s v="26-513091041-2KWH-e9vd"/>
  </r>
  <r>
    <x v="1"/>
    <x v="3"/>
    <s v="525-514050037-BPHA-1be8"/>
  </r>
  <r>
    <x v="2"/>
    <x v="2"/>
    <s v="316-513030042-8YG3-zlnd"/>
  </r>
  <r>
    <x v="2"/>
    <x v="2"/>
    <s v="328-513030829-PC1N-wesr"/>
  </r>
  <r>
    <x v="2"/>
    <x v="14"/>
    <s v="337-513070001-6UIT-0zf3"/>
  </r>
  <r>
    <x v="2"/>
    <x v="2"/>
    <s v="326-513030002-JTW9-6aak"/>
  </r>
  <r>
    <x v="2"/>
    <x v="7"/>
    <s v="475-513010818-K4PY-j7bl"/>
  </r>
  <r>
    <x v="2"/>
    <x v="14"/>
    <s v="513070007-IQOJ-vbnr"/>
  </r>
  <r>
    <x v="2"/>
    <x v="15"/>
    <s v="02-513094826-BSW9-iyxl"/>
  </r>
  <r>
    <x v="1"/>
    <x v="4"/>
    <s v="514011019-KJ60-zj7y"/>
  </r>
  <r>
    <x v="1"/>
    <x v="18"/>
    <s v="514031010-ZLNJ-jcqv"/>
  </r>
  <r>
    <x v="2"/>
    <x v="6"/>
    <s v="10-513050035-PTJ3-leqe"/>
  </r>
  <r>
    <x v="1"/>
    <x v="1"/>
    <s v="99-514032836-GBQD-jqps"/>
  </r>
  <r>
    <x v="2"/>
    <x v="7"/>
    <s v="468-513010015-MNI4-e7fy"/>
  </r>
  <r>
    <x v="1"/>
    <x v="13"/>
    <s v="94-514072019-4A69-7sqw"/>
  </r>
  <r>
    <x v="0"/>
    <x v="0"/>
    <s v="108-507230002-RFYC-63w2"/>
  </r>
  <r>
    <x v="2"/>
    <x v="14"/>
    <s v="408-513070014-XAKZ-2maz"/>
  </r>
  <r>
    <x v="2"/>
    <x v="15"/>
    <s v="249-513094822-IH2V-qypb"/>
  </r>
  <r>
    <x v="2"/>
    <x v="2"/>
    <s v="330-513030828-2Q5Q-i2ma"/>
  </r>
  <r>
    <x v="2"/>
    <x v="14"/>
    <s v="452-513070014-O8D1-q31u"/>
  </r>
  <r>
    <x v="2"/>
    <x v="7"/>
    <s v="454-513010078-58E7-hfo6"/>
  </r>
  <r>
    <x v="2"/>
    <x v="12"/>
    <s v="33-513092802-EO05-fxoj"/>
  </r>
  <r>
    <x v="1"/>
    <x v="10"/>
    <s v="82-514074812-ZT6G-xexr"/>
  </r>
  <r>
    <x v="1"/>
    <x v="17"/>
    <s v="353-514071059-LBTU-f7ey"/>
  </r>
  <r>
    <x v="1"/>
    <x v="5"/>
    <s v="57-514012033-CMT5-16sj"/>
  </r>
  <r>
    <x v="2"/>
    <x v="8"/>
    <s v="26-513091807-WVWW-01nc"/>
  </r>
  <r>
    <x v="1"/>
    <x v="4"/>
    <s v="514011823-7837-e12x"/>
  </r>
  <r>
    <x v="1"/>
    <x v="13"/>
    <s v="514072061-34S9-fj6l"/>
  </r>
  <r>
    <x v="1"/>
    <x v="13"/>
    <s v="514072010-8Z57-8415"/>
  </r>
  <r>
    <x v="1"/>
    <x v="4"/>
    <s v="503-514011024-3EVM-t9j1"/>
  </r>
  <r>
    <x v="1"/>
    <x v="10"/>
    <s v="514074807-SAUN-jcyv"/>
  </r>
  <r>
    <x v="1"/>
    <x v="1"/>
    <s v="64-514032015-THE5-cfjg"/>
  </r>
  <r>
    <x v="2"/>
    <x v="2"/>
    <s v="326-513030828-RPF7-r26f"/>
  </r>
  <r>
    <x v="1"/>
    <x v="13"/>
    <s v="267-514072027-IPSI-x5rd"/>
  </r>
  <r>
    <x v="2"/>
    <x v="2"/>
    <s v="332-513030001-SWXT-d2o8"/>
  </r>
  <r>
    <x v="1"/>
    <x v="1"/>
    <s v="82-514032801-TGE4-wecf"/>
  </r>
  <r>
    <x v="1"/>
    <x v="13"/>
    <s v="514072028-D6NG-qvny"/>
  </r>
  <r>
    <x v="2"/>
    <x v="6"/>
    <s v="17-513050007-JX84-yla6"/>
  </r>
  <r>
    <x v="2"/>
    <x v="2"/>
    <s v="330-513030826-IURE-eqdk"/>
  </r>
  <r>
    <x v="2"/>
    <x v="6"/>
    <s v="17-513050007-PRS0-b7rb"/>
  </r>
  <r>
    <x v="2"/>
    <x v="7"/>
    <s v="513010019-H500-g93f"/>
  </r>
  <r>
    <x v="2"/>
    <x v="6"/>
    <s v="513050802-CV44-9dv5"/>
  </r>
  <r>
    <x v="2"/>
    <x v="15"/>
    <s v="07-513094826-YZ8V-6a92"/>
  </r>
  <r>
    <x v="2"/>
    <x v="2"/>
    <s v="317-513030029-10AB-3tv5"/>
  </r>
  <r>
    <x v="1"/>
    <x v="13"/>
    <s v="514072055-8MVD-awuw"/>
  </r>
  <r>
    <x v="1"/>
    <x v="17"/>
    <s v="531-514071002-IOOG-weqr"/>
  </r>
  <r>
    <x v="2"/>
    <x v="7"/>
    <s v="459-513010078-2J8Z-7fnv"/>
  </r>
  <r>
    <x v="2"/>
    <x v="6"/>
    <s v="228-513050023-ZDB3-rn0o"/>
  </r>
  <r>
    <x v="2"/>
    <x v="6"/>
    <s v="18-513050024-0RYI-ml6a"/>
  </r>
  <r>
    <x v="2"/>
    <x v="6"/>
    <s v="31-513050002-D4XM-hzmv"/>
  </r>
  <r>
    <x v="2"/>
    <x v="6"/>
    <s v="513050005-DMJO-3kik"/>
  </r>
  <r>
    <x v="2"/>
    <x v="6"/>
    <s v="513050026-GUQP-r88k"/>
  </r>
  <r>
    <x v="2"/>
    <x v="7"/>
    <s v="465-513010068-KB80-666i"/>
  </r>
  <r>
    <x v="0"/>
    <x v="0"/>
    <s v="564-507270004-L5IJ-ltnw"/>
  </r>
  <r>
    <x v="1"/>
    <x v="10"/>
    <s v="81-514011011-5L0W-npq2"/>
  </r>
  <r>
    <x v="1"/>
    <x v="3"/>
    <s v="379-514050014-AVIG-lmms"/>
  </r>
  <r>
    <x v="2"/>
    <x v="8"/>
    <s v="24-513091035-8Y1X-lgzu"/>
  </r>
  <r>
    <x v="1"/>
    <x v="3"/>
    <s v="385-514050011-T2QD-oz1m"/>
  </r>
  <r>
    <x v="1"/>
    <x v="13"/>
    <s v="514072033-FH9Z-37mn"/>
  </r>
  <r>
    <x v="1"/>
    <x v="4"/>
    <s v="496-514011024-WVIR-twvb"/>
  </r>
  <r>
    <x v="1"/>
    <x v="4"/>
    <s v="718-514011027-GTP9-ui7v"/>
  </r>
  <r>
    <x v="2"/>
    <x v="14"/>
    <s v="513070801-MOSF-g7oa"/>
  </r>
  <r>
    <x v="2"/>
    <x v="2"/>
    <s v="302-513030813-OVDX-l0oz"/>
  </r>
  <r>
    <x v="1"/>
    <x v="3"/>
    <s v="520-514050037-T4FI-rw25"/>
  </r>
  <r>
    <x v="2"/>
    <x v="2"/>
    <s v="339-515115009-WW0Q-2ad3"/>
  </r>
  <r>
    <x v="2"/>
    <x v="2"/>
    <s v="317-513030021-9TH5-t105"/>
  </r>
  <r>
    <x v="2"/>
    <x v="12"/>
    <s v="513092014-7YF5-bb2m"/>
  </r>
  <r>
    <x v="1"/>
    <x v="18"/>
    <s v="381-514031026-7SVV-2ouw"/>
  </r>
  <r>
    <x v="1"/>
    <x v="4"/>
    <s v="691-514011033-AL9O-ocoe"/>
  </r>
  <r>
    <x v="1"/>
    <x v="9"/>
    <s v="97-514073007-MDQ4-98a1"/>
  </r>
  <r>
    <x v="2"/>
    <x v="7"/>
    <s v="485-513010029-DG3E-yz7r"/>
  </r>
  <r>
    <x v="2"/>
    <x v="2"/>
    <s v="304-513030002-SDXV-legh"/>
  </r>
  <r>
    <x v="1"/>
    <x v="17"/>
    <s v="368-514071815-5VB8-62oc"/>
  </r>
  <r>
    <x v="2"/>
    <x v="2"/>
    <s v="326-513030828-ROXS-2e2i"/>
  </r>
  <r>
    <x v="2"/>
    <x v="6"/>
    <s v="32-513050051-U9UZ-oh39"/>
  </r>
  <r>
    <x v="2"/>
    <x v="7"/>
    <s v="457-513010072-W3OO-xjxu"/>
  </r>
  <r>
    <x v="2"/>
    <x v="6"/>
    <s v="17-513050007-Z4ZG-ougv"/>
  </r>
  <r>
    <x v="1"/>
    <x v="5"/>
    <s v="514012826-45IC-s6qg"/>
  </r>
  <r>
    <x v="1"/>
    <x v="4"/>
    <s v="692-514011019-0MJ9-sq94"/>
  </r>
  <r>
    <x v="2"/>
    <x v="7"/>
    <s v="513010078-L3N9-1pq5"/>
  </r>
  <r>
    <x v="2"/>
    <x v="6"/>
    <s v="15-513050007-GIHE-8eaa"/>
  </r>
  <r>
    <x v="1"/>
    <x v="4"/>
    <s v="687-514011072-P2QF-xmdh"/>
  </r>
  <r>
    <x v="1"/>
    <x v="9"/>
    <s v="91-514073824-OI5A-h8z6"/>
  </r>
  <r>
    <x v="1"/>
    <x v="10"/>
    <s v="63-514011005-F878-whs2"/>
  </r>
  <r>
    <x v="1"/>
    <x v="13"/>
    <s v="273-514072067-1I0X-jqa1"/>
  </r>
  <r>
    <x v="0"/>
    <x v="0"/>
    <s v="116-507230021-0E8T-r8jj"/>
  </r>
  <r>
    <x v="1"/>
    <x v="1"/>
    <s v="77-514032813-L81L-v8sb"/>
  </r>
  <r>
    <x v="2"/>
    <x v="7"/>
    <s v="646-513010844-ISAS-ncro"/>
  </r>
  <r>
    <x v="2"/>
    <x v="7"/>
    <s v="475-513010818-OKUR-xnmf"/>
  </r>
  <r>
    <x v="1"/>
    <x v="10"/>
    <s v="514074807-KZPC-z4rz"/>
  </r>
  <r>
    <x v="0"/>
    <x v="0"/>
    <s v="633-507230803-CSEH-006j"/>
  </r>
  <r>
    <x v="1"/>
    <x v="1"/>
    <s v="514032015-8MGD-khq1"/>
  </r>
  <r>
    <x v="2"/>
    <x v="14"/>
    <s v="513070807-7XEV-h0a3"/>
  </r>
  <r>
    <x v="2"/>
    <x v="2"/>
    <s v="337-513030813-JGBE-5loc"/>
  </r>
  <r>
    <x v="1"/>
    <x v="13"/>
    <s v="267-514072050-67YH-igrv"/>
  </r>
  <r>
    <x v="2"/>
    <x v="12"/>
    <s v="46-513092016-43GJ-azuz"/>
  </r>
  <r>
    <x v="1"/>
    <x v="10"/>
    <s v="95-514074810-P7DP-0411"/>
  </r>
  <r>
    <x v="1"/>
    <x v="5"/>
    <s v="60-514012023-FY3M-pe68"/>
  </r>
  <r>
    <x v="2"/>
    <x v="15"/>
    <s v="29-513094826-FXRV-byjs"/>
  </r>
  <r>
    <x v="1"/>
    <x v="13"/>
    <s v="67-514072032-GDPW-ca5y"/>
  </r>
  <r>
    <x v="0"/>
    <x v="0"/>
    <s v="560-507230809-EVQ6-czdj"/>
  </r>
  <r>
    <x v="2"/>
    <x v="7"/>
    <s v="493-513010016-F1SY-abn4"/>
  </r>
  <r>
    <x v="1"/>
    <x v="13"/>
    <s v="514072004-L4XH-vmca"/>
  </r>
  <r>
    <x v="2"/>
    <x v="6"/>
    <s v="513050025-5YUA-u84q"/>
  </r>
  <r>
    <x v="1"/>
    <x v="4"/>
    <s v="514011829-HXRX-bb8o"/>
  </r>
  <r>
    <x v="2"/>
    <x v="2"/>
    <s v="317-513030029-T3RD-5sx1"/>
  </r>
  <r>
    <x v="2"/>
    <x v="6"/>
    <s v="12-513050816-Y11E-u79n"/>
  </r>
  <r>
    <x v="2"/>
    <x v="2"/>
    <s v="346-513030033-Z8BH-usui"/>
  </r>
  <r>
    <x v="2"/>
    <x v="6"/>
    <s v="09-513050051-R65O-4a8e"/>
  </r>
  <r>
    <x v="1"/>
    <x v="13"/>
    <s v="294-514072006-ALGU-sqtz"/>
  </r>
  <r>
    <x v="2"/>
    <x v="15"/>
    <s v="49-513093005-NNH5-lse5"/>
  </r>
  <r>
    <x v="2"/>
    <x v="7"/>
    <s v="475-513010818-ASD6-a77x"/>
  </r>
  <r>
    <x v="2"/>
    <x v="6"/>
    <s v="513050817-AGVW-egen"/>
  </r>
  <r>
    <x v="1"/>
    <x v="3"/>
    <s v="536-514050003-NOZN-m6oj"/>
  </r>
  <r>
    <x v="2"/>
    <x v="6"/>
    <s v="208-513050023-E99Z-sb04"/>
  </r>
  <r>
    <x v="2"/>
    <x v="6"/>
    <s v="32-513050051-YXKE-w477"/>
  </r>
  <r>
    <x v="1"/>
    <x v="1"/>
    <s v="77-514032010-FMD0-53ib"/>
  </r>
  <r>
    <x v="1"/>
    <x v="4"/>
    <s v="715-514011035-5U8E-9b0f"/>
  </r>
  <r>
    <x v="2"/>
    <x v="7"/>
    <s v="490-513010016-PW57-44p9"/>
  </r>
  <r>
    <x v="2"/>
    <x v="7"/>
    <s v="485-513010029-FW1Z-jblu"/>
  </r>
  <r>
    <x v="1"/>
    <x v="5"/>
    <s v="514012057-SWIP-wgpc"/>
  </r>
  <r>
    <x v="2"/>
    <x v="14"/>
    <s v="316-513070002-WACY-weii"/>
  </r>
  <r>
    <x v="2"/>
    <x v="14"/>
    <s v="323-513070824-VOUS-89qw"/>
  </r>
  <r>
    <x v="2"/>
    <x v="14"/>
    <s v="324-513070021-MGW4-0hlb"/>
  </r>
  <r>
    <x v="2"/>
    <x v="14"/>
    <s v="328-513070018-Z45W-qf3b"/>
  </r>
  <r>
    <x v="1"/>
    <x v="13"/>
    <s v="67-514072050-2V4Y-20vr"/>
  </r>
  <r>
    <x v="1"/>
    <x v="13"/>
    <s v="297-514072043-CFT5-ehrb"/>
  </r>
  <r>
    <x v="1"/>
    <x v="18"/>
    <s v="507-514031817-ONGT-v395"/>
  </r>
  <r>
    <x v="1"/>
    <x v="5"/>
    <s v="54-514012048-BD6N-av8v"/>
  </r>
  <r>
    <x v="2"/>
    <x v="12"/>
    <s v="20-513092001-TXLZ-eahw"/>
  </r>
  <r>
    <x v="1"/>
    <x v="13"/>
    <s v="267-514072027-V81K-z3gt"/>
  </r>
  <r>
    <x v="2"/>
    <x v="14"/>
    <s v="319-513070803-IS6K-dxvc"/>
  </r>
  <r>
    <x v="2"/>
    <x v="6"/>
    <s v="10-513050039-SU59-yacn"/>
  </r>
  <r>
    <x v="1"/>
    <x v="13"/>
    <s v="514072032-L6O6-qhx5"/>
  </r>
  <r>
    <x v="2"/>
    <x v="14"/>
    <s v="315-513070011-NHXG-kjv6"/>
  </r>
  <r>
    <x v="2"/>
    <x v="6"/>
    <s v="38-513050051-DH79-etm9"/>
  </r>
  <r>
    <x v="0"/>
    <x v="0"/>
    <s v="585-507230811-BAVL-n91t"/>
  </r>
  <r>
    <x v="1"/>
    <x v="4"/>
    <s v="523-514011073-QIEN-1hos"/>
  </r>
  <r>
    <x v="2"/>
    <x v="6"/>
    <s v="513050026-GFE4-mk1y"/>
  </r>
  <r>
    <x v="2"/>
    <x v="6"/>
    <s v="21-513050035-OIA5-b65u"/>
  </r>
  <r>
    <x v="1"/>
    <x v="10"/>
    <s v="56-514074812-WOBK-2ldl"/>
  </r>
  <r>
    <x v="1"/>
    <x v="9"/>
    <s v="83-514073807-WLY5-n7rm"/>
  </r>
  <r>
    <x v="2"/>
    <x v="2"/>
    <s v="336-513030008-F2XX-xgi5"/>
  </r>
  <r>
    <x v="2"/>
    <x v="7"/>
    <s v="475-513010081-JTLA-8fje"/>
  </r>
  <r>
    <x v="2"/>
    <x v="14"/>
    <s v="490-513070007-X1NF-w57n"/>
  </r>
  <r>
    <x v="0"/>
    <x v="0"/>
    <s v="580-507230019-TGIU-uqgq"/>
  </r>
  <r>
    <x v="1"/>
    <x v="13"/>
    <s v="514072033-XY22-992z"/>
  </r>
  <r>
    <x v="1"/>
    <x v="4"/>
    <s v="514011823-65F5-h9kx"/>
  </r>
  <r>
    <x v="1"/>
    <x v="10"/>
    <s v="99-514074829-KJYR-p718"/>
  </r>
  <r>
    <x v="2"/>
    <x v="14"/>
    <s v="513070022-H4YL-gb9q"/>
  </r>
  <r>
    <x v="1"/>
    <x v="13"/>
    <s v="514072036-2L5E-bxxi"/>
  </r>
  <r>
    <x v="1"/>
    <x v="13"/>
    <s v="84-514072053-C2GM-h265"/>
  </r>
  <r>
    <x v="2"/>
    <x v="14"/>
    <s v="349-513070027-1HFE-ssoq"/>
  </r>
  <r>
    <x v="2"/>
    <x v="6"/>
    <s v="08-513050034-16TL-akwq"/>
  </r>
  <r>
    <x v="0"/>
    <x v="0"/>
    <s v="630-507230018-15VT-r6el"/>
  </r>
  <r>
    <x v="1"/>
    <x v="1"/>
    <s v="63-514032010-5UT9-wr5p"/>
  </r>
  <r>
    <x v="2"/>
    <x v="12"/>
    <s v="49-513092802-FOEY-k6rk"/>
  </r>
  <r>
    <x v="1"/>
    <x v="13"/>
    <s v="293-514072022-0WR8-o4uj"/>
  </r>
  <r>
    <x v="1"/>
    <x v="5"/>
    <s v="53-514012042-K9HX-bymg"/>
  </r>
  <r>
    <x v="0"/>
    <x v="0"/>
    <s v="539-507270004-7FRH-vpbn"/>
  </r>
  <r>
    <x v="1"/>
    <x v="1"/>
    <s v="63-514032010-30KL-ia1m"/>
  </r>
  <r>
    <x v="1"/>
    <x v="13"/>
    <s v="514072027-33VP-ku4k"/>
  </r>
  <r>
    <x v="0"/>
    <x v="0"/>
    <s v="543-507270004-UNZ6-1sjx"/>
  </r>
  <r>
    <x v="2"/>
    <x v="6"/>
    <s v="38-513050051-4KIC-xa29"/>
  </r>
  <r>
    <x v="1"/>
    <x v="3"/>
    <s v="517-514050030-923N-rnma"/>
  </r>
  <r>
    <x v="2"/>
    <x v="2"/>
    <s v="305-513030028-A6A2-u13f"/>
  </r>
  <r>
    <x v="1"/>
    <x v="9"/>
    <s v="514073807-MZFP-utmj"/>
  </r>
  <r>
    <x v="2"/>
    <x v="8"/>
    <s v="04-513091820-T9OI-0t3j"/>
  </r>
  <r>
    <x v="1"/>
    <x v="4"/>
    <s v="718-514011068-E63W-bb6f"/>
  </r>
  <r>
    <x v="1"/>
    <x v="17"/>
    <s v="353-514071024-OOZC-18so"/>
  </r>
  <r>
    <x v="1"/>
    <x v="3"/>
    <s v="398-514050023-03YG-fh8b"/>
  </r>
  <r>
    <x v="1"/>
    <x v="3"/>
    <s v="514050803-QI94-vks5"/>
  </r>
  <r>
    <x v="2"/>
    <x v="14"/>
    <s v="460-513070010-OJIT-uhdl"/>
  </r>
  <r>
    <x v="1"/>
    <x v="3"/>
    <s v="375-514050023-GQ3H-p7nj"/>
  </r>
  <r>
    <x v="2"/>
    <x v="2"/>
    <s v="318-513030817-MKE4-s56k"/>
  </r>
  <r>
    <x v="2"/>
    <x v="8"/>
    <s v="26-513091824-SJYO-pfwn"/>
  </r>
  <r>
    <x v="1"/>
    <x v="9"/>
    <s v="88-514073810-T4MH-rixz"/>
  </r>
  <r>
    <x v="1"/>
    <x v="3"/>
    <s v="524-514050832-8U1J-lhm8"/>
  </r>
  <r>
    <x v="1"/>
    <x v="4"/>
    <s v="514011026-4KTL-7dm5"/>
  </r>
  <r>
    <x v="1"/>
    <x v="5"/>
    <s v="55-514012033-XJGJ-safv"/>
  </r>
  <r>
    <x v="1"/>
    <x v="5"/>
    <s v="68-514012809-F1YH-dfgr"/>
  </r>
  <r>
    <x v="2"/>
    <x v="2"/>
    <s v="317-513030029-XVSO-0nou"/>
  </r>
  <r>
    <x v="1"/>
    <x v="10"/>
    <s v="514074814-PEHC-7xdg"/>
  </r>
  <r>
    <x v="2"/>
    <x v="2"/>
    <s v="316-513030033-CW1Y-awhp"/>
  </r>
  <r>
    <x v="2"/>
    <x v="6"/>
    <s v="09-513050021-8FZ5-imlw"/>
  </r>
  <r>
    <x v="1"/>
    <x v="13"/>
    <s v="93-514072053-V2QU-0zea"/>
  </r>
  <r>
    <x v="2"/>
    <x v="6"/>
    <s v="09-513050051-BERW-y24k"/>
  </r>
  <r>
    <x v="2"/>
    <x v="14"/>
    <s v="485-513070007-4H3B-068s"/>
  </r>
  <r>
    <x v="0"/>
    <x v="0"/>
    <s v="589-507230013-AUQA-h6bk"/>
  </r>
  <r>
    <x v="1"/>
    <x v="5"/>
    <s v="60-514012017-ZXOW-z7yu"/>
  </r>
  <r>
    <x v="1"/>
    <x v="4"/>
    <s v="707-514011019-UMSE-0lrr"/>
  </r>
  <r>
    <x v="2"/>
    <x v="7"/>
    <s v="454-513010019-V4MB-8yyu"/>
  </r>
  <r>
    <x v="1"/>
    <x v="18"/>
    <s v="378-514031822-VJ70-gdd0"/>
  </r>
  <r>
    <x v="0"/>
    <x v="0"/>
    <s v="114-507230002-300Z-xmn2"/>
  </r>
  <r>
    <x v="2"/>
    <x v="11"/>
    <s v="211-513093815-P4WZ-3i6f"/>
  </r>
  <r>
    <x v="2"/>
    <x v="2"/>
    <s v="302-513030813-N9FR-1ecy"/>
  </r>
  <r>
    <x v="1"/>
    <x v="17"/>
    <s v="531-514071002-OH0F-5y50"/>
  </r>
  <r>
    <x v="2"/>
    <x v="2"/>
    <s v="348-513030042-DF9O-z693"/>
  </r>
  <r>
    <x v="2"/>
    <x v="7"/>
    <s v="487-513010068-LTML-u9zs"/>
  </r>
  <r>
    <x v="1"/>
    <x v="1"/>
    <s v="99-514032801-UI56-k01w"/>
  </r>
  <r>
    <x v="1"/>
    <x v="17"/>
    <s v="392-514071030-5DFV-mr6o"/>
  </r>
  <r>
    <x v="2"/>
    <x v="7"/>
    <s v="457-513010078-9G5S-y2se"/>
  </r>
  <r>
    <x v="2"/>
    <x v="7"/>
    <s v="466-513010068-JHR3-2er8"/>
  </r>
  <r>
    <x v="1"/>
    <x v="1"/>
    <s v="81-514032829-ZE3A-0qzm"/>
  </r>
  <r>
    <x v="1"/>
    <x v="18"/>
    <s v="514031803-SXLY-jsxt"/>
  </r>
  <r>
    <x v="1"/>
    <x v="5"/>
    <s v="53-514012043-TJPW-2lbj"/>
  </r>
  <r>
    <x v="1"/>
    <x v="9"/>
    <s v="83-514073013-JFDL-1v8z"/>
  </r>
  <r>
    <x v="2"/>
    <x v="2"/>
    <s v="207-513030813-Y8J2-j2ov"/>
  </r>
  <r>
    <x v="2"/>
    <x v="14"/>
    <s v="326-513070824-2IY2-u4pc"/>
  </r>
  <r>
    <x v="2"/>
    <x v="14"/>
    <s v="311-513070014-A9PM-wmaj"/>
  </r>
  <r>
    <x v="1"/>
    <x v="3"/>
    <s v="533-514050829-ENJ3-sms8"/>
  </r>
  <r>
    <x v="2"/>
    <x v="15"/>
    <s v="27-513093003-64YR-aot3"/>
  </r>
  <r>
    <x v="2"/>
    <x v="7"/>
    <s v="493-513010016-F1SY-phgw"/>
  </r>
  <r>
    <x v="2"/>
    <x v="7"/>
    <s v="459-513010083-9TGO-sjbd"/>
  </r>
  <r>
    <x v="2"/>
    <x v="8"/>
    <s v="19-513091029-E0B1-7f19"/>
  </r>
  <r>
    <x v="2"/>
    <x v="7"/>
    <s v="487-513010084-1PK4-0zcj"/>
  </r>
  <r>
    <x v="1"/>
    <x v="5"/>
    <s v="514012807-LVCQ-yeyz"/>
  </r>
  <r>
    <x v="2"/>
    <x v="2"/>
    <s v="335-513030008-CGDG-tvvg"/>
  </r>
  <r>
    <x v="1"/>
    <x v="13"/>
    <s v="288-514072020-B62I-4f6m"/>
  </r>
  <r>
    <x v="2"/>
    <x v="12"/>
    <s v="37-513092018-8X62-irnt"/>
  </r>
  <r>
    <x v="2"/>
    <x v="6"/>
    <s v="10-513050039-KTY9-9myb"/>
  </r>
  <r>
    <x v="2"/>
    <x v="14"/>
    <s v="308-513070801-8BDX-n6nv"/>
  </r>
  <r>
    <x v="1"/>
    <x v="17"/>
    <s v="352-514071044-CWOZ-7wew"/>
  </r>
  <r>
    <x v="1"/>
    <x v="4"/>
    <s v="514011823-G238-xkfc"/>
  </r>
  <r>
    <x v="1"/>
    <x v="3"/>
    <s v="536-514050045-F0SS-muem"/>
  </r>
  <r>
    <x v="2"/>
    <x v="8"/>
    <s v="36-513091812-2NK6-f8wq"/>
  </r>
  <r>
    <x v="0"/>
    <x v="0"/>
    <s v="629-507230805-UW2M-arpl"/>
  </r>
  <r>
    <x v="2"/>
    <x v="14"/>
    <s v="309-513070801-NBS1-vhgx"/>
  </r>
  <r>
    <x v="2"/>
    <x v="2"/>
    <s v="317-513030021-WCWT-05y0"/>
  </r>
  <r>
    <x v="0"/>
    <x v="0"/>
    <s v="616-507230810-NHIA-wqtf"/>
  </r>
  <r>
    <x v="2"/>
    <x v="6"/>
    <s v="12-513050817-P1FG-r1xm"/>
  </r>
  <r>
    <x v="2"/>
    <x v="6"/>
    <s v="513050001-MQS1-ql0l"/>
  </r>
  <r>
    <x v="2"/>
    <x v="6"/>
    <s v="09-513050802-5QN6-4p3b"/>
  </r>
  <r>
    <x v="2"/>
    <x v="6"/>
    <s v="21-513050021-FB7F-jbf9"/>
  </r>
  <r>
    <x v="2"/>
    <x v="2"/>
    <s v="310-513030028-Z48W-3mlf"/>
  </r>
  <r>
    <x v="2"/>
    <x v="14"/>
    <s v="460-513070010-VTJO-kz6x"/>
  </r>
  <r>
    <x v="1"/>
    <x v="4"/>
    <s v="724-514011027-1Q9S-6eyw"/>
  </r>
  <r>
    <x v="2"/>
    <x v="2"/>
    <s v="309-513030023-AGTO-ufaq"/>
  </r>
  <r>
    <x v="2"/>
    <x v="2"/>
    <s v="317-513030021-9UPA-xpkm"/>
  </r>
  <r>
    <x v="1"/>
    <x v="3"/>
    <s v="397-514050836-S3C7-zbky"/>
  </r>
  <r>
    <x v="1"/>
    <x v="18"/>
    <s v="514031007-611T-vr1y"/>
  </r>
  <r>
    <x v="2"/>
    <x v="12"/>
    <s v="46-513092013-P72K-7l50"/>
  </r>
  <r>
    <x v="2"/>
    <x v="2"/>
    <s v="308-513030021-L8G2-lj14"/>
  </r>
  <r>
    <x v="2"/>
    <x v="2"/>
    <s v="337-513030813-QWHN-exyl"/>
  </r>
  <r>
    <x v="2"/>
    <x v="6"/>
    <s v="17-513050039-QHHK-5tui"/>
  </r>
  <r>
    <x v="1"/>
    <x v="4"/>
    <s v="538-514012029-ZQNZ-bzen"/>
  </r>
  <r>
    <x v="1"/>
    <x v="13"/>
    <s v="514072036-9QYD-dvkb"/>
  </r>
  <r>
    <x v="2"/>
    <x v="15"/>
    <s v="202-513094826-TM2G-9ph0"/>
  </r>
  <r>
    <x v="1"/>
    <x v="9"/>
    <s v="73-514073804-Q7NM-rygv"/>
  </r>
  <r>
    <x v="2"/>
    <x v="12"/>
    <s v="33-513092019-X9B6-6gzo"/>
  </r>
  <r>
    <x v="1"/>
    <x v="13"/>
    <s v="275-514072010-8ZST-lvtm"/>
  </r>
  <r>
    <x v="1"/>
    <x v="5"/>
    <s v="59-514012826-DY91-5hih"/>
  </r>
  <r>
    <x v="1"/>
    <x v="3"/>
    <s v="383-514050043-XCBF-6uhp"/>
  </r>
  <r>
    <x v="1"/>
    <x v="13"/>
    <s v="67-514072011-YU1O-vd9v"/>
  </r>
  <r>
    <x v="2"/>
    <x v="14"/>
    <s v="311-513070818-53LJ-iwkk"/>
  </r>
  <r>
    <x v="2"/>
    <x v="15"/>
    <s v="07-513094826-MB23-634t"/>
  </r>
  <r>
    <x v="2"/>
    <x v="2"/>
    <s v="310-513030021-LGK4-8j8e"/>
  </r>
  <r>
    <x v="1"/>
    <x v="13"/>
    <s v="97-514072005-ON8R-29jz"/>
  </r>
  <r>
    <x v="0"/>
    <x v="0"/>
    <s v="624-507230018-BIS9-fty4"/>
  </r>
  <r>
    <x v="1"/>
    <x v="4"/>
    <s v="704-514011836-EVEN-s573"/>
  </r>
  <r>
    <x v="2"/>
    <x v="6"/>
    <s v="08-513050026-E1M1-54uy"/>
  </r>
  <r>
    <x v="1"/>
    <x v="3"/>
    <s v="511-514050814-R5TF-gnoe"/>
  </r>
  <r>
    <x v="0"/>
    <x v="0"/>
    <s v="554-507270004-OWWO-i7jj"/>
  </r>
  <r>
    <x v="2"/>
    <x v="2"/>
    <s v="513030828-75GV-03wd"/>
  </r>
  <r>
    <x v="1"/>
    <x v="10"/>
    <s v="514074812-S56V-dwtx"/>
  </r>
  <r>
    <x v="1"/>
    <x v="13"/>
    <s v="514072052-4Z5U-hu4n"/>
  </r>
  <r>
    <x v="1"/>
    <x v="13"/>
    <s v="70-514072008-0N0B-a4cw"/>
  </r>
  <r>
    <x v="2"/>
    <x v="8"/>
    <s v="35-513091007-DUI3-0lar"/>
  </r>
  <r>
    <x v="1"/>
    <x v="4"/>
    <s v="514011829-1X5R-98ii"/>
  </r>
  <r>
    <x v="1"/>
    <x v="18"/>
    <s v="514031010-3000-k498"/>
  </r>
  <r>
    <x v="2"/>
    <x v="7"/>
    <s v="513010032-I36P-aayr"/>
  </r>
  <r>
    <x v="2"/>
    <x v="2"/>
    <s v="340-515115009-0GAW-um6c"/>
  </r>
  <r>
    <x v="1"/>
    <x v="4"/>
    <s v="715-514011035-4RO3-ihdp"/>
  </r>
  <r>
    <x v="1"/>
    <x v="10"/>
    <s v="65-514011011-1MWS-7t2w"/>
  </r>
  <r>
    <x v="1"/>
    <x v="13"/>
    <s v="83-514072004-OD0K-opta"/>
  </r>
  <r>
    <x v="1"/>
    <x v="5"/>
    <s v="59-514012023-V5FO-lgul"/>
  </r>
  <r>
    <x v="1"/>
    <x v="4"/>
    <s v="707-514011820-O2HP-z7zc"/>
  </r>
  <r>
    <x v="2"/>
    <x v="11"/>
    <s v="219-513010043-XGTK-jrei"/>
  </r>
  <r>
    <x v="1"/>
    <x v="3"/>
    <s v="394-514050821-Y9YW-zc7q"/>
  </r>
  <r>
    <x v="2"/>
    <x v="14"/>
    <s v="470-513070020-4CQG-x9kb"/>
  </r>
  <r>
    <x v="2"/>
    <x v="15"/>
    <s v="02-513093004-574P-bjbn"/>
  </r>
  <r>
    <x v="1"/>
    <x v="18"/>
    <s v="514031013-POEQ-08ka"/>
  </r>
  <r>
    <x v="1"/>
    <x v="4"/>
    <s v="513-514011805-CWQC-o5jo"/>
  </r>
  <r>
    <x v="2"/>
    <x v="6"/>
    <s v="21-513050035-H5K3-lns0"/>
  </r>
  <r>
    <x v="1"/>
    <x v="4"/>
    <s v="514011829-NB2K-0m0t"/>
  </r>
  <r>
    <x v="1"/>
    <x v="4"/>
    <s v="686-514011024-8KZT-l352"/>
  </r>
  <r>
    <x v="1"/>
    <x v="4"/>
    <s v="514011026-ISHT-bb68"/>
  </r>
  <r>
    <x v="0"/>
    <x v="0"/>
    <s v="543-507270006-UDQ6-3sg7"/>
  </r>
  <r>
    <x v="2"/>
    <x v="7"/>
    <s v="513010841-JOJ2-92v9"/>
  </r>
  <r>
    <x v="1"/>
    <x v="4"/>
    <s v="514011020-GW34-mo67"/>
  </r>
  <r>
    <x v="1"/>
    <x v="13"/>
    <s v="79-514072019-7KMP-u5n1"/>
  </r>
  <r>
    <x v="2"/>
    <x v="8"/>
    <s v="13-513091043-NXPH-r7hv"/>
  </r>
  <r>
    <x v="1"/>
    <x v="9"/>
    <s v="83-514073809-BVGY-vn3m"/>
  </r>
  <r>
    <x v="2"/>
    <x v="7"/>
    <s v="463-513010079-SN5O-cc5z"/>
  </r>
  <r>
    <x v="1"/>
    <x v="10"/>
    <s v="65-514074822-TI0G-pdtp"/>
  </r>
  <r>
    <x v="1"/>
    <x v="5"/>
    <s v="68-514012830-R77G-kjmb"/>
  </r>
  <r>
    <x v="2"/>
    <x v="12"/>
    <s v="33-513092802-2ZRR-17wn"/>
  </r>
  <r>
    <x v="2"/>
    <x v="14"/>
    <s v="311-513070803-SC7V-ie4w"/>
  </r>
  <r>
    <x v="1"/>
    <x v="3"/>
    <s v="384-514050043-QMQ3-x1me"/>
  </r>
  <r>
    <x v="2"/>
    <x v="7"/>
    <s v="513010019-HIRV-d4n9"/>
  </r>
  <r>
    <x v="1"/>
    <x v="3"/>
    <s v="379-514050014-NRQF-l50c"/>
  </r>
  <r>
    <x v="0"/>
    <x v="0"/>
    <s v="141-507230002-9XHM-z1ac"/>
  </r>
  <r>
    <x v="1"/>
    <x v="4"/>
    <s v="533-514011066-X7K1-1c5y"/>
  </r>
  <r>
    <x v="1"/>
    <x v="13"/>
    <s v="514072036-BALF-ctly"/>
  </r>
  <r>
    <x v="1"/>
    <x v="5"/>
    <s v="68-514012819-WU7R-crwa"/>
  </r>
  <r>
    <x v="1"/>
    <x v="1"/>
    <s v="78-514032011-68GX-66o9"/>
  </r>
  <r>
    <x v="1"/>
    <x v="5"/>
    <s v="57-514012042-UTWO-rl5u"/>
  </r>
  <r>
    <x v="2"/>
    <x v="7"/>
    <s v="457-513010091-0LED-4axm"/>
  </r>
  <r>
    <x v="2"/>
    <x v="12"/>
    <s v="37-513092020-2EPC-kvb1"/>
  </r>
  <r>
    <x v="2"/>
    <x v="2"/>
    <s v="305-513030001-IV2K-3j8w"/>
  </r>
  <r>
    <x v="2"/>
    <x v="6"/>
    <s v="513050817-7UNY-feug"/>
  </r>
  <r>
    <x v="1"/>
    <x v="4"/>
    <s v="514011829-APXD-xgs7"/>
  </r>
  <r>
    <x v="1"/>
    <x v="4"/>
    <s v="514011825-S25I-imm1"/>
  </r>
  <r>
    <x v="1"/>
    <x v="1"/>
    <s v="99-514032836-0M8E-luee"/>
  </r>
  <r>
    <x v="1"/>
    <x v="5"/>
    <s v="54-514012832-HEHR-10nx"/>
  </r>
  <r>
    <x v="1"/>
    <x v="1"/>
    <s v="64-519291008-TK4A-5hqo"/>
  </r>
  <r>
    <x v="2"/>
    <x v="6"/>
    <s v="15-513050026-XPCF-gwo2"/>
  </r>
  <r>
    <x v="2"/>
    <x v="7"/>
    <s v="513010019-NCVA-d3bu"/>
  </r>
  <r>
    <x v="1"/>
    <x v="3"/>
    <s v="512-514050045-M688-1akq"/>
  </r>
  <r>
    <x v="2"/>
    <x v="11"/>
    <s v="233-513093812-9XYB-5hxy"/>
  </r>
  <r>
    <x v="1"/>
    <x v="5"/>
    <s v="57-514012042-RG8O-q2l2"/>
  </r>
  <r>
    <x v="2"/>
    <x v="14"/>
    <s v="323-513070824-1YXU-4nrw"/>
  </r>
  <r>
    <x v="2"/>
    <x v="14"/>
    <s v="481-513070023-0VZI-b7o7"/>
  </r>
  <r>
    <x v="0"/>
    <x v="0"/>
    <s v="629-507230805-2X5G-e17i"/>
  </r>
  <r>
    <x v="1"/>
    <x v="9"/>
    <s v="514073007-UHB7-m01a"/>
  </r>
  <r>
    <x v="0"/>
    <x v="0"/>
    <s v="507230818-JE7V-9kgr"/>
  </r>
  <r>
    <x v="2"/>
    <x v="14"/>
    <s v="513070023-LVIO-0gfa"/>
  </r>
  <r>
    <x v="2"/>
    <x v="14"/>
    <s v="490-513070007-CZE9-s8x2"/>
  </r>
  <r>
    <x v="2"/>
    <x v="15"/>
    <s v="20-513093003-T39T-o8az"/>
  </r>
  <r>
    <x v="2"/>
    <x v="7"/>
    <s v="513010086-MV41-1lix"/>
  </r>
  <r>
    <x v="2"/>
    <x v="6"/>
    <s v="08-513050024-3G12-rzdw"/>
  </r>
  <r>
    <x v="1"/>
    <x v="18"/>
    <s v="500-514031026-82Q0-i398"/>
  </r>
  <r>
    <x v="1"/>
    <x v="3"/>
    <s v="394-514050027-RTZT-h0ds"/>
  </r>
  <r>
    <x v="2"/>
    <x v="2"/>
    <s v="309-513030001-GIWQ-bhul"/>
  </r>
  <r>
    <x v="2"/>
    <x v="12"/>
    <s v="37-513092801-3ZP1-6e8b"/>
  </r>
  <r>
    <x v="1"/>
    <x v="3"/>
    <s v="511-514050805-NHF5-3jeb"/>
  </r>
  <r>
    <x v="1"/>
    <x v="13"/>
    <s v="67-514072011-KCBI-m7cn"/>
  </r>
  <r>
    <x v="2"/>
    <x v="7"/>
    <s v="458-513010091-RKL1-q0ji"/>
  </r>
  <r>
    <x v="2"/>
    <x v="7"/>
    <s v="492-513010016-IN0I-8psv"/>
  </r>
  <r>
    <x v="1"/>
    <x v="9"/>
    <s v="88-514073825-G5L8-7hud"/>
  </r>
  <r>
    <x v="0"/>
    <x v="0"/>
    <s v="507230818-PYFY-0lp2"/>
  </r>
  <r>
    <x v="2"/>
    <x v="6"/>
    <s v="28-513050805-DGE1-hnw2"/>
  </r>
  <r>
    <x v="1"/>
    <x v="4"/>
    <s v="726-514011019-UWRX-qis2"/>
  </r>
  <r>
    <x v="2"/>
    <x v="6"/>
    <s v="10-513050029-H7SR-lsow"/>
  </r>
  <r>
    <x v="1"/>
    <x v="10"/>
    <s v="56-514074812-WOBK-4ftu"/>
  </r>
  <r>
    <x v="1"/>
    <x v="13"/>
    <s v="514072023-PMZT-4r65"/>
  </r>
  <r>
    <x v="2"/>
    <x v="12"/>
    <s v="513092019-7H6L-kg2b"/>
  </r>
  <r>
    <x v="2"/>
    <x v="7"/>
    <s v="513010016-XHJ1-vw02"/>
  </r>
  <r>
    <x v="1"/>
    <x v="5"/>
    <s v="514012807-H24J-dyqy"/>
  </r>
  <r>
    <x v="2"/>
    <x v="7"/>
    <s v="463-513010072-03EV-dl5h"/>
  </r>
  <r>
    <x v="2"/>
    <x v="7"/>
    <s v="513010009-EY8Y-ipsq"/>
  </r>
  <r>
    <x v="2"/>
    <x v="14"/>
    <s v="311-513070014-7Q90-c2tv"/>
  </r>
  <r>
    <x v="1"/>
    <x v="1"/>
    <s v="81-514032006-5V1X-01m7"/>
  </r>
  <r>
    <x v="2"/>
    <x v="2"/>
    <s v="305-513030001-9M7A-ijmm"/>
  </r>
  <r>
    <x v="2"/>
    <x v="6"/>
    <s v="513050805-NLLF-21rc"/>
  </r>
  <r>
    <x v="1"/>
    <x v="4"/>
    <s v="533-514011066-EJY6-70qu"/>
  </r>
  <r>
    <x v="2"/>
    <x v="15"/>
    <s v="49-513094822-9FR8-wslw"/>
  </r>
  <r>
    <x v="1"/>
    <x v="3"/>
    <s v="388-514050821-JQLT-1vsf"/>
  </r>
  <r>
    <x v="1"/>
    <x v="9"/>
    <s v="88-514073807-0PDD-8pox"/>
  </r>
  <r>
    <x v="2"/>
    <x v="7"/>
    <s v="478-513010019-F2DU-kk4v"/>
  </r>
  <r>
    <x v="2"/>
    <x v="2"/>
    <s v="321-513030817-NTLY-unhd"/>
  </r>
  <r>
    <x v="2"/>
    <x v="14"/>
    <s v="513070809-I73L-y8xh"/>
  </r>
  <r>
    <x v="2"/>
    <x v="7"/>
    <s v="457-513010078-EGOD-2t0l"/>
  </r>
  <r>
    <x v="2"/>
    <x v="7"/>
    <s v="451-513010009-UTIF-lsq2"/>
  </r>
  <r>
    <x v="1"/>
    <x v="4"/>
    <s v="535-514011025-6HWF-rd0g"/>
  </r>
  <r>
    <x v="1"/>
    <x v="13"/>
    <s v="514072032-C0SD-mgo4"/>
  </r>
  <r>
    <x v="2"/>
    <x v="14"/>
    <s v="483-513070001-30W8-vpgm"/>
  </r>
  <r>
    <x v="1"/>
    <x v="5"/>
    <s v="68-514012057-N6PT-59p0"/>
  </r>
  <r>
    <x v="2"/>
    <x v="7"/>
    <s v="466-513010068-ZGNQ-ren7"/>
  </r>
  <r>
    <x v="2"/>
    <x v="2"/>
    <s v="326-513030002-BF0G-hq8r"/>
  </r>
  <r>
    <x v="1"/>
    <x v="9"/>
    <s v="514073007-BW1Q-ewdo"/>
  </r>
  <r>
    <x v="2"/>
    <x v="14"/>
    <s v="483-513070001-X0D9-6ybs"/>
  </r>
  <r>
    <x v="2"/>
    <x v="2"/>
    <s v="318-513030001-X1OT-zan1"/>
  </r>
  <r>
    <x v="2"/>
    <x v="6"/>
    <s v="15-513050005-L4IZ-tmpn"/>
  </r>
  <r>
    <x v="2"/>
    <x v="14"/>
    <s v="513070022-JU3J-anzz"/>
  </r>
  <r>
    <x v="0"/>
    <x v="0"/>
    <s v="145-507230021-EUMU-v8id"/>
  </r>
  <r>
    <x v="2"/>
    <x v="14"/>
    <s v="322-513070807-0PQM-rznd"/>
  </r>
  <r>
    <x v="1"/>
    <x v="3"/>
    <s v="536-514050045-JF6O-09s7"/>
  </r>
  <r>
    <x v="1"/>
    <x v="5"/>
    <s v="59-514012803-8VHM-bse2"/>
  </r>
  <r>
    <x v="0"/>
    <x v="0"/>
    <s v="136-507230021-VQ05-qd1c"/>
  </r>
  <r>
    <x v="1"/>
    <x v="4"/>
    <s v="720-514011027-OW72-9zl9"/>
  </r>
  <r>
    <x v="0"/>
    <x v="16"/>
    <s v="140-507310023-DE2S-klgd"/>
  </r>
  <r>
    <x v="1"/>
    <x v="3"/>
    <s v="530-514050803-HCXH-vnkk"/>
  </r>
  <r>
    <x v="0"/>
    <x v="16"/>
    <s v="130-507310023-I1X3-peng"/>
  </r>
  <r>
    <x v="1"/>
    <x v="13"/>
    <s v="514072019-PYR1-8r5q"/>
  </r>
  <r>
    <x v="2"/>
    <x v="2"/>
    <s v="308-518110005-JJVV-37vc"/>
  </r>
  <r>
    <x v="1"/>
    <x v="4"/>
    <s v="707-514011820-GRJR-sdx2"/>
  </r>
  <r>
    <x v="1"/>
    <x v="13"/>
    <s v="67-514072009-XW8S-xggy"/>
  </r>
  <r>
    <x v="1"/>
    <x v="10"/>
    <s v="514074807-DJOM-riwm"/>
  </r>
  <r>
    <x v="2"/>
    <x v="6"/>
    <s v="08-513050051-WSWG-ddaw"/>
  </r>
  <r>
    <x v="1"/>
    <x v="5"/>
    <s v="54-514012832-5QFN-kjaj"/>
  </r>
  <r>
    <x v="2"/>
    <x v="2"/>
    <s v="350-513030813-BW5E-7xy0"/>
  </r>
  <r>
    <x v="2"/>
    <x v="15"/>
    <s v="39-513094829-KVLB-fi7n"/>
  </r>
  <r>
    <x v="1"/>
    <x v="13"/>
    <s v="514072025-2Q9Y-db4o"/>
  </r>
  <r>
    <x v="2"/>
    <x v="2"/>
    <s v="320-513030042-XXYZ-m1xv"/>
  </r>
  <r>
    <x v="1"/>
    <x v="18"/>
    <s v="514031026-PBJ3-3exi"/>
  </r>
  <r>
    <x v="1"/>
    <x v="4"/>
    <s v="689-514011024-B73S-9xcc"/>
  </r>
  <r>
    <x v="1"/>
    <x v="4"/>
    <s v="715-514011035-MBGC-6pvn"/>
  </r>
  <r>
    <x v="1"/>
    <x v="1"/>
    <s v="66-514032006-6F4Y-itwq"/>
  </r>
  <r>
    <x v="1"/>
    <x v="4"/>
    <s v="514011028-CD4J-agyb"/>
  </r>
  <r>
    <x v="2"/>
    <x v="15"/>
    <s v="29-513094826-CKBI-cj8c"/>
  </r>
  <r>
    <x v="1"/>
    <x v="3"/>
    <s v="391-514050022-5YXU-h9uo"/>
  </r>
  <r>
    <x v="2"/>
    <x v="2"/>
    <s v="318-513030829-H9QV-srvj"/>
  </r>
  <r>
    <x v="1"/>
    <x v="18"/>
    <s v="381-514031806-CFP6-dun1"/>
  </r>
  <r>
    <x v="1"/>
    <x v="13"/>
    <s v="514072067-7MIX-cjxx"/>
  </r>
  <r>
    <x v="2"/>
    <x v="14"/>
    <s v="320-513070002-G6ZZ-3qdz"/>
  </r>
  <r>
    <x v="1"/>
    <x v="3"/>
    <s v="383-514050010-VXK8-x69k"/>
  </r>
  <r>
    <x v="2"/>
    <x v="2"/>
    <s v="513030008-OKDA-qisu"/>
  </r>
  <r>
    <x v="1"/>
    <x v="5"/>
    <s v="55-514012045-VXEN-403i"/>
  </r>
  <r>
    <x v="2"/>
    <x v="6"/>
    <s v="21-513050018-PAET-p6bv"/>
  </r>
  <r>
    <x v="1"/>
    <x v="1"/>
    <s v="80-514032829-3TUC-9z3d"/>
  </r>
  <r>
    <x v="2"/>
    <x v="6"/>
    <s v="17-513050017-VYML-dr3x"/>
  </r>
  <r>
    <x v="2"/>
    <x v="8"/>
    <s v="04-513091036-YWIA-aw3w"/>
  </r>
  <r>
    <x v="0"/>
    <x v="0"/>
    <s v="101-507230021-ZWX0-xi1x"/>
  </r>
  <r>
    <x v="2"/>
    <x v="2"/>
    <s v="513030021-LGXD-7pfp"/>
  </r>
  <r>
    <x v="2"/>
    <x v="2"/>
    <s v="318-513030001-MYK2-l9va"/>
  </r>
  <r>
    <x v="2"/>
    <x v="15"/>
    <s v="249-513094822-PZ30-7t9i"/>
  </r>
  <r>
    <x v="2"/>
    <x v="14"/>
    <s v="513070809-6EK3-ujqa"/>
  </r>
  <r>
    <x v="2"/>
    <x v="6"/>
    <s v="513050805-4DRE-b8w4"/>
  </r>
  <r>
    <x v="1"/>
    <x v="4"/>
    <s v="712-514011037-4VCT-jgj5"/>
  </r>
  <r>
    <x v="1"/>
    <x v="3"/>
    <s v="526-514050037-WJCN-wq6y"/>
  </r>
  <r>
    <x v="1"/>
    <x v="5"/>
    <s v="52-514012042-NDDQ-f2mo"/>
  </r>
  <r>
    <x v="2"/>
    <x v="8"/>
    <s v="23-513091803-MIDP-kcw3"/>
  </r>
  <r>
    <x v="0"/>
    <x v="0"/>
    <s v="554-507230019-BX9Y-rp6y"/>
  </r>
  <r>
    <x v="2"/>
    <x v="2"/>
    <s v="336-513030008-4SA0-fps9"/>
  </r>
  <r>
    <x v="2"/>
    <x v="6"/>
    <s v="241-513050031-ZUDV-bmzg"/>
  </r>
  <r>
    <x v="2"/>
    <x v="14"/>
    <s v="513070032-1SYN-5s2m"/>
  </r>
  <r>
    <x v="1"/>
    <x v="5"/>
    <s v="59-514012023-9JK0-z3eq"/>
  </r>
  <r>
    <x v="2"/>
    <x v="6"/>
    <s v="513050002-EJA7-g0vq"/>
  </r>
  <r>
    <x v="1"/>
    <x v="3"/>
    <s v="383-514050040-R6C1-zl39"/>
  </r>
  <r>
    <x v="2"/>
    <x v="7"/>
    <s v="463-513010019-PWDA-csnk"/>
  </r>
  <r>
    <x v="2"/>
    <x v="7"/>
    <s v="487-513010082-M8AN-pzkx"/>
  </r>
  <r>
    <x v="2"/>
    <x v="7"/>
    <s v="457-513010078-6NYK-ksim"/>
  </r>
  <r>
    <x v="1"/>
    <x v="13"/>
    <s v="67-514072050-1CYI-tcg4"/>
  </r>
  <r>
    <x v="1"/>
    <x v="5"/>
    <s v="514012060-LY2O-2z8u"/>
  </r>
  <r>
    <x v="1"/>
    <x v="13"/>
    <s v="273-514072036-W4KU-u3c2"/>
  </r>
  <r>
    <x v="0"/>
    <x v="0"/>
    <s v="507230810-CWGN-ymek"/>
  </r>
  <r>
    <x v="0"/>
    <x v="0"/>
    <s v="121-507230821-6CRX-vu2j"/>
  </r>
  <r>
    <x v="2"/>
    <x v="7"/>
    <s v="513010068-1TC3-3hx6"/>
  </r>
  <r>
    <x v="2"/>
    <x v="7"/>
    <s v="641-513010065-VKBH-znb5"/>
  </r>
  <r>
    <x v="2"/>
    <x v="6"/>
    <s v="513050018-TRXG-yyqq"/>
  </r>
  <r>
    <x v="2"/>
    <x v="2"/>
    <s v="315-513030020-92PZ-29n1"/>
  </r>
  <r>
    <x v="2"/>
    <x v="15"/>
    <s v="07-513094822-ZM04-d4jx"/>
  </r>
  <r>
    <x v="1"/>
    <x v="3"/>
    <s v="526-514050003-L8YX-kll6"/>
  </r>
  <r>
    <x v="1"/>
    <x v="5"/>
    <s v="59-514012060-AI1C-riag"/>
  </r>
  <r>
    <x v="0"/>
    <x v="0"/>
    <s v="138-507230024-8WDA-809q"/>
  </r>
  <r>
    <x v="1"/>
    <x v="4"/>
    <s v="705-514011037-7EFF-57le"/>
  </r>
  <r>
    <x v="1"/>
    <x v="3"/>
    <s v="393-514050011-MFK2-h4se"/>
  </r>
  <r>
    <x v="2"/>
    <x v="2"/>
    <s v="327-513030813-O7QF-ucpd"/>
  </r>
  <r>
    <x v="1"/>
    <x v="4"/>
    <s v="535-514011025-BTYY-gv0b"/>
  </r>
  <r>
    <x v="1"/>
    <x v="1"/>
    <s v="514032804-VXYH-p4hv"/>
  </r>
  <r>
    <x v="1"/>
    <x v="4"/>
    <s v="689-514011024-GQ8L-62z3"/>
  </r>
  <r>
    <x v="1"/>
    <x v="10"/>
    <s v="63-514011005-UH30-twhq"/>
  </r>
  <r>
    <x v="1"/>
    <x v="13"/>
    <s v="514072012-XLMQ-mn58"/>
  </r>
  <r>
    <x v="1"/>
    <x v="18"/>
    <s v="381-514031806-CFP6-w27u"/>
  </r>
  <r>
    <x v="1"/>
    <x v="4"/>
    <s v="686-514011074-GBCD-mgxn"/>
  </r>
  <r>
    <x v="2"/>
    <x v="14"/>
    <s v="339-513070027-N3JT-3x31"/>
  </r>
  <r>
    <x v="1"/>
    <x v="10"/>
    <s v="82-514074807-AQMJ-ohvz"/>
  </r>
  <r>
    <x v="2"/>
    <x v="14"/>
    <s v="316-513070002-HXA5-zyl0"/>
  </r>
  <r>
    <x v="2"/>
    <x v="7"/>
    <s v="469-513010078-PPW8-caf7"/>
  </r>
  <r>
    <x v="1"/>
    <x v="4"/>
    <s v="514011028-5EL7-pm7c"/>
  </r>
  <r>
    <x v="2"/>
    <x v="14"/>
    <s v="310-513070032-CAFJ-zwb8"/>
  </r>
  <r>
    <x v="2"/>
    <x v="14"/>
    <s v="322-513070819-B6U6-240m"/>
  </r>
  <r>
    <x v="0"/>
    <x v="0"/>
    <s v="539-507270004-XBFV-i7qx"/>
  </r>
  <r>
    <x v="0"/>
    <x v="0"/>
    <s v="576-507230019-HW3Q-9fcx"/>
  </r>
  <r>
    <x v="2"/>
    <x v="11"/>
    <s v="222-513010043-U7R3-2e9q"/>
  </r>
  <r>
    <x v="1"/>
    <x v="5"/>
    <s v="60-514012807-ZIHD-zdzq"/>
  </r>
  <r>
    <x v="2"/>
    <x v="12"/>
    <s v="40-513092014-L9C5-7ww1"/>
  </r>
  <r>
    <x v="1"/>
    <x v="13"/>
    <s v="514072059-4HBV-zokg"/>
  </r>
  <r>
    <x v="1"/>
    <x v="18"/>
    <s v="514031818-5O66-o2rf"/>
  </r>
  <r>
    <x v="1"/>
    <x v="13"/>
    <s v="514072811-BIW9-ywwd"/>
  </r>
  <r>
    <x v="2"/>
    <x v="14"/>
    <s v="328-513070018-Z45W-1uf8"/>
  </r>
  <r>
    <x v="1"/>
    <x v="13"/>
    <s v="514072014-28CE-2def"/>
  </r>
  <r>
    <x v="1"/>
    <x v="9"/>
    <s v="514011018-LYJD-zgvx"/>
  </r>
  <r>
    <x v="2"/>
    <x v="6"/>
    <s v="08-513050026-PE08-5gtq"/>
  </r>
  <r>
    <x v="1"/>
    <x v="4"/>
    <s v="704-514011019-ZNFE-bo4s"/>
  </r>
  <r>
    <x v="2"/>
    <x v="8"/>
    <s v="513091812-U4ZK-mmzl"/>
  </r>
  <r>
    <x v="2"/>
    <x v="8"/>
    <s v="36-513091812-3QAF-uegz"/>
  </r>
  <r>
    <x v="1"/>
    <x v="5"/>
    <s v="60-514012807-JHZS-jb6m"/>
  </r>
  <r>
    <x v="1"/>
    <x v="5"/>
    <s v="53-514012017-L3YZ-5nsx"/>
  </r>
  <r>
    <x v="2"/>
    <x v="14"/>
    <s v="316-513070809-4ZVQ-sipc"/>
  </r>
  <r>
    <x v="2"/>
    <x v="15"/>
    <s v="29-513094826-7FEP-ptan"/>
  </r>
  <r>
    <x v="1"/>
    <x v="17"/>
    <s v="357-514071033-UV8C-8j1d"/>
  </r>
  <r>
    <x v="2"/>
    <x v="14"/>
    <s v="471-513070010-N4L2-u6r8"/>
  </r>
  <r>
    <x v="1"/>
    <x v="9"/>
    <s v="514073810-GARS-xht7"/>
  </r>
  <r>
    <x v="2"/>
    <x v="11"/>
    <s v="211-513093815-7SCX-u234"/>
  </r>
  <r>
    <x v="1"/>
    <x v="13"/>
    <s v="514072006-EBBT-oyqy"/>
  </r>
  <r>
    <x v="2"/>
    <x v="6"/>
    <s v="221-513050025-ZQZY-fyw4"/>
  </r>
  <r>
    <x v="2"/>
    <x v="8"/>
    <s v="513091818-GJ8Z-uips"/>
  </r>
  <r>
    <x v="2"/>
    <x v="7"/>
    <s v="491-513010064-QFT9-bv74"/>
  </r>
  <r>
    <x v="1"/>
    <x v="13"/>
    <s v="85-514072012-6UVG-9o4y"/>
  </r>
  <r>
    <x v="2"/>
    <x v="14"/>
    <s v="490-513070007-4KJ8-ys3c"/>
  </r>
  <r>
    <x v="2"/>
    <x v="6"/>
    <s v="10-513050005-77MN-dtu3"/>
  </r>
  <r>
    <x v="2"/>
    <x v="2"/>
    <s v="321-513030001-9I28-zflc"/>
  </r>
  <r>
    <x v="2"/>
    <x v="2"/>
    <s v="348-513030018-ER63-wfx9"/>
  </r>
  <r>
    <x v="1"/>
    <x v="13"/>
    <s v="84-514072053-ZFE5-4mk0"/>
  </r>
  <r>
    <x v="2"/>
    <x v="7"/>
    <s v="656-513010087-IKSR-l9qg"/>
  </r>
  <r>
    <x v="2"/>
    <x v="14"/>
    <s v="485-513070007-XERK-toco"/>
  </r>
  <r>
    <x v="1"/>
    <x v="3"/>
    <s v="394-514050821-CUDR-mzjp"/>
  </r>
  <r>
    <x v="2"/>
    <x v="7"/>
    <s v="513010821-OM83-34kh"/>
  </r>
  <r>
    <x v="2"/>
    <x v="7"/>
    <s v="513010091-DDMD-yhlm"/>
  </r>
  <r>
    <x v="2"/>
    <x v="8"/>
    <s v="36-513091007-K1RV-7cbu"/>
  </r>
  <r>
    <x v="1"/>
    <x v="9"/>
    <s v="91-514073825-JLDL-bxm0"/>
  </r>
  <r>
    <x v="1"/>
    <x v="3"/>
    <s v="520-514050037-2334-tfro"/>
  </r>
  <r>
    <x v="2"/>
    <x v="7"/>
    <s v="478-513010084-FDJU-k82d"/>
  </r>
  <r>
    <x v="2"/>
    <x v="11"/>
    <s v="219-513010043-1B8G-vbjr"/>
  </r>
  <r>
    <x v="1"/>
    <x v="1"/>
    <s v="64-514032836-WHXP-e1fi"/>
  </r>
  <r>
    <x v="2"/>
    <x v="2"/>
    <s v="305-513030022-I0BP-5cew"/>
  </r>
  <r>
    <x v="2"/>
    <x v="6"/>
    <s v="09-513050019-SC91-d9eg"/>
  </r>
  <r>
    <x v="1"/>
    <x v="3"/>
    <s v="533-514050807-FZFJ-72d7"/>
  </r>
  <r>
    <x v="1"/>
    <x v="5"/>
    <s v="68-514012809-HT2D-lw6o"/>
  </r>
  <r>
    <x v="2"/>
    <x v="15"/>
    <s v="07-513094826-BI0N-jw96"/>
  </r>
  <r>
    <x v="1"/>
    <x v="10"/>
    <s v="64-514011011-BLTC-eb4v"/>
  </r>
  <r>
    <x v="1"/>
    <x v="9"/>
    <s v="90-514073827-4114-xyv5"/>
  </r>
  <r>
    <x v="2"/>
    <x v="7"/>
    <s v="660-513010065-R238-x9sh"/>
  </r>
  <r>
    <x v="1"/>
    <x v="5"/>
    <s v="53-514012049-SNZA-7l0f"/>
  </r>
  <r>
    <x v="1"/>
    <x v="10"/>
    <s v="514074807-IOBF-h8a7"/>
  </r>
  <r>
    <x v="1"/>
    <x v="13"/>
    <s v="273-514072036-Y97U-w944"/>
  </r>
  <r>
    <x v="0"/>
    <x v="0"/>
    <s v="576-507270004-3K4T-dlrd"/>
  </r>
  <r>
    <x v="1"/>
    <x v="5"/>
    <s v="514012826-8CJN-dj8v"/>
  </r>
  <r>
    <x v="2"/>
    <x v="7"/>
    <s v="492-513010016-7O6V-8ws8"/>
  </r>
  <r>
    <x v="2"/>
    <x v="15"/>
    <s v="07-513094822-KYJW-lrjd"/>
  </r>
  <r>
    <x v="1"/>
    <x v="5"/>
    <s v="87-514012826-9GQ7-gal2"/>
  </r>
  <r>
    <x v="1"/>
    <x v="4"/>
    <s v="726-514011836-5N11-8eno"/>
  </r>
  <r>
    <x v="1"/>
    <x v="13"/>
    <s v="514072052-X930-21t8"/>
  </r>
  <r>
    <x v="1"/>
    <x v="5"/>
    <s v="272-514012033-ZHTG-a5d1"/>
  </r>
  <r>
    <x v="1"/>
    <x v="18"/>
    <s v="514031818-27UY-sxaf"/>
  </r>
  <r>
    <x v="1"/>
    <x v="3"/>
    <s v="383-514050040-YZ9K-1cah"/>
  </r>
  <r>
    <x v="1"/>
    <x v="5"/>
    <s v="272-514012060-8H5Z-lxet"/>
  </r>
  <r>
    <x v="1"/>
    <x v="13"/>
    <s v="514072032-5N1S-fgjy"/>
  </r>
  <r>
    <x v="2"/>
    <x v="7"/>
    <s v="662-513010848-P6NO-6mhh"/>
  </r>
  <r>
    <x v="1"/>
    <x v="10"/>
    <s v="514074815-RO2M-cycd"/>
  </r>
  <r>
    <x v="2"/>
    <x v="7"/>
    <s v="513010082-L1LK-mswj"/>
  </r>
  <r>
    <x v="2"/>
    <x v="7"/>
    <s v="463-513010079-XQCR-vb0x"/>
  </r>
  <r>
    <x v="2"/>
    <x v="2"/>
    <s v="308-513030020-9T41-bfz9"/>
  </r>
  <r>
    <x v="2"/>
    <x v="14"/>
    <s v="321-513070801-WHIS-ik6d"/>
  </r>
  <r>
    <x v="2"/>
    <x v="7"/>
    <s v="464-513010015-Y276-0oai"/>
  </r>
  <r>
    <x v="0"/>
    <x v="0"/>
    <s v="609-507230805-6QHR-jy0p"/>
  </r>
  <r>
    <x v="2"/>
    <x v="2"/>
    <s v="337-513030813-SFRQ-ak4v"/>
  </r>
  <r>
    <x v="0"/>
    <x v="0"/>
    <s v="602-507230805-S68R-lg8p"/>
  </r>
  <r>
    <x v="2"/>
    <x v="11"/>
    <s v="205-513093805-9PYY-qwlz"/>
  </r>
  <r>
    <x v="1"/>
    <x v="3"/>
    <s v="525-514050814-D9BW-sg7f"/>
  </r>
  <r>
    <x v="2"/>
    <x v="12"/>
    <s v="513092003-7VVF-zlgy"/>
  </r>
  <r>
    <x v="0"/>
    <x v="0"/>
    <s v="136-516033001-WAD3-5unx"/>
  </r>
  <r>
    <x v="2"/>
    <x v="6"/>
    <s v="31-513050815-OIRM-u4ye"/>
  </r>
  <r>
    <x v="1"/>
    <x v="4"/>
    <s v="514011032-JYI4-tu7y"/>
  </r>
  <r>
    <x v="1"/>
    <x v="4"/>
    <s v="707-514011019-RVY7-x8x5"/>
  </r>
  <r>
    <x v="1"/>
    <x v="3"/>
    <s v="390-514050018-FWY4-gdp6"/>
  </r>
  <r>
    <x v="1"/>
    <x v="5"/>
    <s v="53-514012049-G9CT-txsd"/>
  </r>
  <r>
    <x v="2"/>
    <x v="14"/>
    <s v="513070819-3RG0-negb"/>
  </r>
  <r>
    <x v="2"/>
    <x v="8"/>
    <s v="04-513091820-ZKQB-ue5j"/>
  </r>
  <r>
    <x v="2"/>
    <x v="6"/>
    <s v="28-513050026-I0UK-lzka"/>
  </r>
  <r>
    <x v="2"/>
    <x v="2"/>
    <s v="318-513030829-L4HJ-kxwf"/>
  </r>
  <r>
    <x v="2"/>
    <x v="7"/>
    <s v="463-513010079-FANV-rut9"/>
  </r>
  <r>
    <x v="2"/>
    <x v="2"/>
    <s v="513030813-CKQC-4kny"/>
  </r>
  <r>
    <x v="2"/>
    <x v="2"/>
    <s v="308-513030029-R7NB-jrf6"/>
  </r>
  <r>
    <x v="1"/>
    <x v="10"/>
    <s v="262-514011005-5U48-nd8f"/>
  </r>
  <r>
    <x v="2"/>
    <x v="8"/>
    <s v="24-513091029-FSD6-3sif"/>
  </r>
  <r>
    <x v="1"/>
    <x v="3"/>
    <s v="529-514050803-LSJO-9r1j"/>
  </r>
  <r>
    <x v="2"/>
    <x v="6"/>
    <s v="09-513050805-3JZZ-opp4"/>
  </r>
  <r>
    <x v="1"/>
    <x v="4"/>
    <s v="520-514011066-3CNH-c4dp"/>
  </r>
  <r>
    <x v="1"/>
    <x v="13"/>
    <s v="514072046-E3U9-jbkx"/>
  </r>
  <r>
    <x v="0"/>
    <x v="0"/>
    <s v="602-507230805-1MMG-ehd1"/>
  </r>
  <r>
    <x v="1"/>
    <x v="17"/>
    <s v="513-514071035-S1O8-vesg"/>
  </r>
  <r>
    <x v="2"/>
    <x v="15"/>
    <s v="207-513094822-7YH2-3hj6"/>
  </r>
  <r>
    <x v="2"/>
    <x v="7"/>
    <s v="493-513010016-I4V8-gl44"/>
  </r>
  <r>
    <x v="2"/>
    <x v="14"/>
    <s v="322-513070021-TEDR-rbtm"/>
  </r>
  <r>
    <x v="2"/>
    <x v="14"/>
    <s v="311-513070825-R5GB-60rp"/>
  </r>
  <r>
    <x v="1"/>
    <x v="13"/>
    <s v="514072046-I0CK-zplv"/>
  </r>
  <r>
    <x v="1"/>
    <x v="9"/>
    <s v="514073807-J8P1-yua5"/>
  </r>
  <r>
    <x v="2"/>
    <x v="8"/>
    <s v="30-513091820-10T8-ikb9"/>
  </r>
  <r>
    <x v="2"/>
    <x v="6"/>
    <s v="31-513050021-X9BJ-ck29"/>
  </r>
  <r>
    <x v="1"/>
    <x v="13"/>
    <s v="514072061-NLR6-ewpm"/>
  </r>
  <r>
    <x v="1"/>
    <x v="13"/>
    <s v="514072059-DVSF-hhrx"/>
  </r>
  <r>
    <x v="1"/>
    <x v="18"/>
    <s v="265-514031013-ZZ0M-vfk3"/>
  </r>
  <r>
    <x v="2"/>
    <x v="15"/>
    <s v="07-513094826-FBB5-qztb"/>
  </r>
  <r>
    <x v="2"/>
    <x v="6"/>
    <s v="18-513050001-8CFW-grk8"/>
  </r>
  <r>
    <x v="1"/>
    <x v="4"/>
    <s v="692-514011020-TEOB-xymg"/>
  </r>
  <r>
    <x v="1"/>
    <x v="4"/>
    <s v="683-514011028-0UWC-8aou"/>
  </r>
  <r>
    <x v="1"/>
    <x v="13"/>
    <s v="98-514072033-8PHG-6lay"/>
  </r>
  <r>
    <x v="1"/>
    <x v="1"/>
    <s v="77-514032004-DZX6-xk7m"/>
  </r>
  <r>
    <x v="0"/>
    <x v="0"/>
    <s v="136-507230021-VQ05-t5n4"/>
  </r>
  <r>
    <x v="2"/>
    <x v="7"/>
    <s v="454-513010091-JRZH-mt9t"/>
  </r>
  <r>
    <x v="1"/>
    <x v="13"/>
    <s v="514072011-0QWH-396o"/>
  </r>
  <r>
    <x v="1"/>
    <x v="3"/>
    <s v="393-514050825-43Z9-ntfk"/>
  </r>
  <r>
    <x v="1"/>
    <x v="10"/>
    <s v="56-514074812-4L6M-1gyv"/>
  </r>
  <r>
    <x v="2"/>
    <x v="6"/>
    <s v="231-513050815-KVZ5-2qyz"/>
  </r>
  <r>
    <x v="2"/>
    <x v="2"/>
    <s v="315-513030001-UPMR-x21u"/>
  </r>
  <r>
    <x v="1"/>
    <x v="4"/>
    <s v="693-514011019-26UV-yhrz"/>
  </r>
  <r>
    <x v="1"/>
    <x v="13"/>
    <s v="73-514072811-KUCS-cv87"/>
  </r>
  <r>
    <x v="2"/>
    <x v="6"/>
    <s v="28-513050001-9R2M-nc5a"/>
  </r>
  <r>
    <x v="1"/>
    <x v="9"/>
    <s v="70-514073826-OI4O-8ka8"/>
  </r>
  <r>
    <x v="1"/>
    <x v="1"/>
    <s v="77-514032011-Q2DE-64p0"/>
  </r>
  <r>
    <x v="2"/>
    <x v="2"/>
    <s v="317-513030029-6PDD-4iz9"/>
  </r>
  <r>
    <x v="2"/>
    <x v="14"/>
    <s v="330-513070819-9RCA-htlm"/>
  </r>
  <r>
    <x v="2"/>
    <x v="2"/>
    <s v="321-513030020-NTOZ-k0xu"/>
  </r>
  <r>
    <x v="1"/>
    <x v="3"/>
    <s v="384-514050010-UG9J-5ni6"/>
  </r>
  <r>
    <x v="2"/>
    <x v="6"/>
    <s v="17-513050045-EB00-sbe4"/>
  </r>
  <r>
    <x v="1"/>
    <x v="1"/>
    <s v="64-514032010-TPMV-e73z"/>
  </r>
  <r>
    <x v="1"/>
    <x v="3"/>
    <s v="397-514050039-N13C-ryte"/>
  </r>
  <r>
    <x v="2"/>
    <x v="6"/>
    <s v="205-513050023-QVY2-28ue"/>
  </r>
  <r>
    <x v="1"/>
    <x v="10"/>
    <s v="80-514074807-AKOQ-enr2"/>
  </r>
  <r>
    <x v="1"/>
    <x v="3"/>
    <s v="514050826-WB8J-x49a"/>
  </r>
  <r>
    <x v="2"/>
    <x v="2"/>
    <s v="323-513030826-URWG-zf08"/>
  </r>
  <r>
    <x v="2"/>
    <x v="6"/>
    <s v="12-513050031-2R01-47qy"/>
  </r>
  <r>
    <x v="1"/>
    <x v="5"/>
    <s v="55-514012045-PAQH-co6j"/>
  </r>
  <r>
    <x v="1"/>
    <x v="18"/>
    <s v="514031818-L6AN-qn3f"/>
  </r>
  <r>
    <x v="1"/>
    <x v="17"/>
    <s v="368-514071022-MJJQ-aqw8"/>
  </r>
  <r>
    <x v="1"/>
    <x v="1"/>
    <s v="63-514032802-IW51-nrnp"/>
  </r>
  <r>
    <x v="1"/>
    <x v="4"/>
    <s v="705-514011037-1IEU-lurx"/>
  </r>
  <r>
    <x v="1"/>
    <x v="17"/>
    <s v="359-514071814-Q3TQ-68vb"/>
  </r>
  <r>
    <x v="1"/>
    <x v="5"/>
    <s v="514012807-BI9U-nz2c"/>
  </r>
  <r>
    <x v="2"/>
    <x v="2"/>
    <s v="245-513030042-EXY2-a9ia"/>
  </r>
  <r>
    <x v="1"/>
    <x v="4"/>
    <s v="514011037-S3F2-sb7i"/>
  </r>
  <r>
    <x v="2"/>
    <x v="2"/>
    <s v="302-513030813-ML9A-ozep"/>
  </r>
  <r>
    <x v="1"/>
    <x v="4"/>
    <s v="683-514011829-Y2FE-0od4"/>
  </r>
  <r>
    <x v="1"/>
    <x v="1"/>
    <s v="64-514032825-63FU-88pl"/>
  </r>
  <r>
    <x v="1"/>
    <x v="13"/>
    <s v="90-514072052-R22E-p945"/>
  </r>
  <r>
    <x v="1"/>
    <x v="1"/>
    <s v="99-514032836-QGK2-s0qv"/>
  </r>
  <r>
    <x v="2"/>
    <x v="12"/>
    <s v="02-513092008-K256-tw26"/>
  </r>
  <r>
    <x v="2"/>
    <x v="7"/>
    <s v="487-513010082-NY45-a1ua"/>
  </r>
  <r>
    <x v="1"/>
    <x v="4"/>
    <s v="514011073-WLW8-skup"/>
  </r>
  <r>
    <x v="1"/>
    <x v="1"/>
    <s v="77-514032804-SZ1A-cjpv"/>
  </r>
  <r>
    <x v="2"/>
    <x v="2"/>
    <s v="328-513030829-1DEY-nw50"/>
  </r>
  <r>
    <x v="2"/>
    <x v="7"/>
    <s v="478-513010019-TOQ6-zssa"/>
  </r>
  <r>
    <x v="1"/>
    <x v="4"/>
    <s v="705-514011068-H8YN-4xfi"/>
  </r>
  <r>
    <x v="1"/>
    <x v="9"/>
    <s v="514073809-K7O3-zv9z"/>
  </r>
  <r>
    <x v="2"/>
    <x v="6"/>
    <s v="513050816-L5WU-as3w"/>
  </r>
  <r>
    <x v="2"/>
    <x v="2"/>
    <s v="316-513030033-CABS-a0dy"/>
  </r>
  <r>
    <x v="2"/>
    <x v="14"/>
    <s v="323-513070825-BXVR-s3z0"/>
  </r>
  <r>
    <x v="1"/>
    <x v="13"/>
    <s v="288-514072020-8RTM-6qbh"/>
  </r>
  <r>
    <x v="1"/>
    <x v="13"/>
    <s v="514072004-KT2F-pamt"/>
  </r>
  <r>
    <x v="1"/>
    <x v="10"/>
    <s v="265-514074813-9CPA-tien"/>
  </r>
  <r>
    <x v="1"/>
    <x v="9"/>
    <s v="67-514073804-HPUN-sv6h"/>
  </r>
  <r>
    <x v="1"/>
    <x v="3"/>
    <s v="373-514050824-Q3KR-ho52"/>
  </r>
  <r>
    <x v="2"/>
    <x v="8"/>
    <s v="11-513091807-D3PL-y9zu"/>
  </r>
  <r>
    <x v="1"/>
    <x v="4"/>
    <s v="715-514011035-9O5G-91xd"/>
  </r>
  <r>
    <x v="2"/>
    <x v="7"/>
    <s v="513010821-RO7J-q06j"/>
  </r>
  <r>
    <x v="2"/>
    <x v="11"/>
    <s v="218-513093805-BVY5-u0qm"/>
  </r>
  <r>
    <x v="1"/>
    <x v="5"/>
    <s v="68-514012830-W9BP-jeml"/>
  </r>
  <r>
    <x v="1"/>
    <x v="4"/>
    <s v="514011026-KYYY-r7nt"/>
  </r>
  <r>
    <x v="2"/>
    <x v="6"/>
    <s v="18-513050001-M2RU-cbrq"/>
  </r>
  <r>
    <x v="2"/>
    <x v="2"/>
    <s v="317-513030022-ZZPF-128e"/>
  </r>
  <r>
    <x v="2"/>
    <x v="15"/>
    <s v="45-513093003-4JKA-1c1h"/>
  </r>
  <r>
    <x v="1"/>
    <x v="1"/>
    <s v="77-514032010-FAKV-0fck"/>
  </r>
  <r>
    <x v="1"/>
    <x v="3"/>
    <s v="526-514050045-QJHW-6l59"/>
  </r>
  <r>
    <x v="1"/>
    <x v="5"/>
    <s v="59-514012826-DSUV-lkr2"/>
  </r>
  <r>
    <x v="2"/>
    <x v="14"/>
    <s v="316-513070809-4ZVQ-f3yg"/>
  </r>
  <r>
    <x v="1"/>
    <x v="1"/>
    <s v="78-514032008-QWFQ-p3sf"/>
  </r>
  <r>
    <x v="1"/>
    <x v="4"/>
    <s v="718-514011037-C3Y7-fj4w"/>
  </r>
  <r>
    <x v="1"/>
    <x v="18"/>
    <s v="500-514031026-NVO9-501c"/>
  </r>
  <r>
    <x v="2"/>
    <x v="6"/>
    <s v="17-513050039-LRG2-lnjl"/>
  </r>
  <r>
    <x v="1"/>
    <x v="1"/>
    <s v="66-514032825-LTR8-gk09"/>
  </r>
  <r>
    <x v="0"/>
    <x v="0"/>
    <s v="560-507230809-IMHR-i8qs"/>
  </r>
  <r>
    <x v="1"/>
    <x v="13"/>
    <s v="514072807-IFR4-50ed"/>
  </r>
  <r>
    <x v="1"/>
    <x v="18"/>
    <s v="500-514031026-7XXH-giml"/>
  </r>
  <r>
    <x v="2"/>
    <x v="14"/>
    <s v="346-513070001-ZM4X-8hhq"/>
  </r>
  <r>
    <x v="1"/>
    <x v="3"/>
    <s v="520-514050807-P540-40lw"/>
  </r>
  <r>
    <x v="2"/>
    <x v="14"/>
    <s v="337-513070001-KI5C-6not"/>
  </r>
  <r>
    <x v="1"/>
    <x v="9"/>
    <s v="88-514073807-ZII5-iyaj"/>
  </r>
  <r>
    <x v="1"/>
    <x v="13"/>
    <s v="93-514072026-TFA2-detq"/>
  </r>
  <r>
    <x v="2"/>
    <x v="14"/>
    <s v="513070026-UJBJ-wx9g"/>
  </r>
  <r>
    <x v="1"/>
    <x v="17"/>
    <s v="368-514071022-0KIL-7jzu"/>
  </r>
  <r>
    <x v="2"/>
    <x v="2"/>
    <s v="207-513030033-RJTV-79cj"/>
  </r>
  <r>
    <x v="1"/>
    <x v="3"/>
    <s v="511-514050805-JLME-ee7d"/>
  </r>
  <r>
    <x v="2"/>
    <x v="15"/>
    <s v="07-513093005-YPV3-p2uv"/>
  </r>
  <r>
    <x v="2"/>
    <x v="6"/>
    <s v="41-513050018-3N5C-j57k"/>
  </r>
  <r>
    <x v="1"/>
    <x v="9"/>
    <s v="70-514073828-JMN9-rjyy"/>
  </r>
  <r>
    <x v="1"/>
    <x v="4"/>
    <s v="535-514011025-MCFB-1jnw"/>
  </r>
  <r>
    <x v="1"/>
    <x v="13"/>
    <s v="73-514072036-RA6N-bway"/>
  </r>
  <r>
    <x v="1"/>
    <x v="13"/>
    <s v="514072004-SNUX-1kvh"/>
  </r>
  <r>
    <x v="2"/>
    <x v="6"/>
    <s v="513050817-B2N3-21hu"/>
  </r>
  <r>
    <x v="2"/>
    <x v="8"/>
    <s v="13-513091825-ENCR-yhbp"/>
  </r>
  <r>
    <x v="2"/>
    <x v="7"/>
    <s v="463-513010019-UYLY-v2kp"/>
  </r>
  <r>
    <x v="1"/>
    <x v="9"/>
    <s v="83-514073807-M0X4-hn8w"/>
  </r>
  <r>
    <x v="0"/>
    <x v="0"/>
    <s v="610-507230805-DXQM-6ikx"/>
  </r>
  <r>
    <x v="2"/>
    <x v="14"/>
    <s v="316-513070809-4ZVQ-hs0q"/>
  </r>
  <r>
    <x v="1"/>
    <x v="4"/>
    <s v="724-514011037-DTNU-nr4a"/>
  </r>
  <r>
    <x v="2"/>
    <x v="2"/>
    <s v="315-513030001-UPMR-slea"/>
  </r>
  <r>
    <x v="1"/>
    <x v="1"/>
    <s v="78-514032008-KOIM-t1uh"/>
  </r>
  <r>
    <x v="2"/>
    <x v="8"/>
    <s v="30-513091029-DD43-7c7e"/>
  </r>
  <r>
    <x v="1"/>
    <x v="5"/>
    <s v="60-514012017-C0E5-73dm"/>
  </r>
  <r>
    <x v="2"/>
    <x v="2"/>
    <s v="303-513030833-55JV-7len"/>
  </r>
  <r>
    <x v="2"/>
    <x v="6"/>
    <s v="10-513050039-321X-hs4t"/>
  </r>
  <r>
    <x v="2"/>
    <x v="8"/>
    <s v="513091812-BGPW-i7yx"/>
  </r>
  <r>
    <x v="1"/>
    <x v="13"/>
    <s v="514072012-J57V-261v"/>
  </r>
  <r>
    <x v="1"/>
    <x v="1"/>
    <s v="514032008-217E-am4t"/>
  </r>
  <r>
    <x v="1"/>
    <x v="10"/>
    <s v="82-514074807-59YD-u1pm"/>
  </r>
  <r>
    <x v="2"/>
    <x v="15"/>
    <s v="249-513094822-IH2V-n8rd"/>
  </r>
  <r>
    <x v="1"/>
    <x v="13"/>
    <s v="514072033-GFAT-uzaw"/>
  </r>
  <r>
    <x v="2"/>
    <x v="8"/>
    <s v="06-513091036-UY3W-imb8"/>
  </r>
  <r>
    <x v="2"/>
    <x v="6"/>
    <s v="10-513050005-3UDR-r4cc"/>
  </r>
  <r>
    <x v="1"/>
    <x v="1"/>
    <s v="63-514032802-9B2E-95yz"/>
  </r>
  <r>
    <x v="0"/>
    <x v="0"/>
    <s v="551-507230802-74NF-xx71"/>
  </r>
  <r>
    <x v="1"/>
    <x v="1"/>
    <s v="56-514032838-1W0I-myk6"/>
  </r>
  <r>
    <x v="2"/>
    <x v="14"/>
    <s v="473-513070825-FZBE-wwdx"/>
  </r>
  <r>
    <x v="1"/>
    <x v="3"/>
    <s v="390-514050018-1ZDG-m0p4"/>
  </r>
  <r>
    <x v="2"/>
    <x v="6"/>
    <s v="12-513050026-PKHS-fb0x"/>
  </r>
  <r>
    <x v="2"/>
    <x v="6"/>
    <s v="18-513050019-C2VL-0zkg"/>
  </r>
  <r>
    <x v="2"/>
    <x v="11"/>
    <s v="513093812-O0AP-jxbr"/>
  </r>
  <r>
    <x v="1"/>
    <x v="17"/>
    <s v="372-514071042-NVSY-m2yn"/>
  </r>
  <r>
    <x v="0"/>
    <x v="0"/>
    <s v="602-507230805-XLGI-efmq"/>
  </r>
  <r>
    <x v="1"/>
    <x v="4"/>
    <s v="724-514011027-CJRP-u0s6"/>
  </r>
  <r>
    <x v="1"/>
    <x v="3"/>
    <s v="530-514050802-FHS2-dj04"/>
  </r>
  <r>
    <x v="0"/>
    <x v="0"/>
    <s v="564-507230020-WPQ9-219x"/>
  </r>
  <r>
    <x v="2"/>
    <x v="7"/>
    <s v="666-513010079-IGMM-53q7"/>
  </r>
  <r>
    <x v="1"/>
    <x v="3"/>
    <s v="533-514050829-7RVB-ebqs"/>
  </r>
  <r>
    <x v="2"/>
    <x v="7"/>
    <s v="487-513010021-CYFC-yh5h"/>
  </r>
  <r>
    <x v="1"/>
    <x v="13"/>
    <s v="514072052-IK9A-oi29"/>
  </r>
  <r>
    <x v="2"/>
    <x v="12"/>
    <s v="49-513092018-C7Q3-cd4b"/>
  </r>
  <r>
    <x v="2"/>
    <x v="6"/>
    <s v="18-513050805-EBCN-04xs"/>
  </r>
  <r>
    <x v="2"/>
    <x v="15"/>
    <s v="50-513093006-7SD7-izw6"/>
  </r>
  <r>
    <x v="1"/>
    <x v="3"/>
    <s v="375-514050023-DYNC-10gg"/>
  </r>
  <r>
    <x v="1"/>
    <x v="4"/>
    <s v="703-514011026-VNWM-kau4"/>
  </r>
  <r>
    <x v="2"/>
    <x v="14"/>
    <s v="471-513070014-WIIB-tv4e"/>
  </r>
  <r>
    <x v="1"/>
    <x v="4"/>
    <s v="715-514011035-I2Y9-aeg8"/>
  </r>
  <r>
    <x v="1"/>
    <x v="4"/>
    <s v="514011028-85WB-h7hl"/>
  </r>
  <r>
    <x v="2"/>
    <x v="14"/>
    <s v="473-513070010-TO5M-mzc5"/>
  </r>
  <r>
    <x v="2"/>
    <x v="6"/>
    <s v="18-513050024-SNA3-3w0f"/>
  </r>
  <r>
    <x v="1"/>
    <x v="9"/>
    <s v="514073808-SC52-0i2d"/>
  </r>
  <r>
    <x v="1"/>
    <x v="4"/>
    <s v="723-514011026-B9IR-t9hg"/>
  </r>
  <r>
    <x v="2"/>
    <x v="2"/>
    <s v="513030813-IJBB-hkhs"/>
  </r>
  <r>
    <x v="1"/>
    <x v="5"/>
    <s v="55-514012832-FKAY-7u65"/>
  </r>
  <r>
    <x v="2"/>
    <x v="12"/>
    <s v="513092003-28OA-pzmd"/>
  </r>
  <r>
    <x v="1"/>
    <x v="13"/>
    <s v="514072060-R01D-kk53"/>
  </r>
  <r>
    <x v="1"/>
    <x v="1"/>
    <s v="99-514032008-O7TP-pzkx"/>
  </r>
  <r>
    <x v="1"/>
    <x v="13"/>
    <s v="514072004-1GEY-zjrh"/>
  </r>
  <r>
    <x v="2"/>
    <x v="15"/>
    <s v="229-513094826-QZZ8-g08n"/>
  </r>
  <r>
    <x v="2"/>
    <x v="7"/>
    <s v="483-513010064-CAVO-6qmq"/>
  </r>
  <r>
    <x v="1"/>
    <x v="3"/>
    <s v="379-514050014-K359-ca34"/>
  </r>
  <r>
    <x v="1"/>
    <x v="4"/>
    <s v="516-514011073-3WQ0-ht63"/>
  </r>
  <r>
    <x v="2"/>
    <x v="14"/>
    <s v="470-513070010-K5MH-co3r"/>
  </r>
  <r>
    <x v="1"/>
    <x v="5"/>
    <s v="51-514012039-TLEJ-pjw9"/>
  </r>
  <r>
    <x v="2"/>
    <x v="8"/>
    <s v="36-513091812-9P8T-etg7"/>
  </r>
  <r>
    <x v="2"/>
    <x v="7"/>
    <s v="475-513010081-EPU2-rlhw"/>
  </r>
  <r>
    <x v="2"/>
    <x v="14"/>
    <s v="481-513070023-C2O5-bndb"/>
  </r>
  <r>
    <x v="1"/>
    <x v="4"/>
    <s v="723-514011026-3I5A-6ble"/>
  </r>
  <r>
    <x v="1"/>
    <x v="1"/>
    <s v="63-514032813-4XW7-iqp5"/>
  </r>
  <r>
    <x v="2"/>
    <x v="7"/>
    <s v="647-513010844-CC6Q-bwpk"/>
  </r>
  <r>
    <x v="1"/>
    <x v="3"/>
    <s v="514050802-EZX8-d2fj"/>
  </r>
  <r>
    <x v="1"/>
    <x v="4"/>
    <s v="712-514011058-77IE-18fd"/>
  </r>
  <r>
    <x v="1"/>
    <x v="9"/>
    <s v="83-514073809-5HBV-s8ng"/>
  </r>
  <r>
    <x v="1"/>
    <x v="1"/>
    <s v="62-514032807-9TSF-sgvv"/>
  </r>
  <r>
    <x v="0"/>
    <x v="0"/>
    <s v="601-507230812-EQ1K-jovi"/>
  </r>
  <r>
    <x v="2"/>
    <x v="15"/>
    <s v="02-513094826-XBCQ-fe4f"/>
  </r>
  <r>
    <x v="2"/>
    <x v="6"/>
    <s v="05-513050816-I1R9-bb9z"/>
  </r>
  <r>
    <x v="1"/>
    <x v="3"/>
    <s v="393-514050825-XJ9C-i6vm"/>
  </r>
  <r>
    <x v="1"/>
    <x v="10"/>
    <s v="62-514074812-KULT-x5c8"/>
  </r>
  <r>
    <x v="2"/>
    <x v="6"/>
    <s v="513050023-E28S-u9z5"/>
  </r>
  <r>
    <x v="1"/>
    <x v="3"/>
    <s v="385-514050821-60YA-iheb"/>
  </r>
  <r>
    <x v="1"/>
    <x v="13"/>
    <s v="275-514072010-GCYD-b25w"/>
  </r>
  <r>
    <x v="1"/>
    <x v="17"/>
    <s v="354-514071042-MBTD-iswr"/>
  </r>
  <r>
    <x v="1"/>
    <x v="17"/>
    <s v="359-514071009-76L8-2vl4"/>
  </r>
  <r>
    <x v="1"/>
    <x v="4"/>
    <s v="500-514012029-73GQ-wtdi"/>
  </r>
  <r>
    <x v="1"/>
    <x v="10"/>
    <s v="81-514011011-BCWC-7o8l"/>
  </r>
  <r>
    <x v="1"/>
    <x v="10"/>
    <s v="95-514074810-W1EF-ee7g"/>
  </r>
  <r>
    <x v="2"/>
    <x v="12"/>
    <s v="49-513092801-1H01-mzj6"/>
  </r>
  <r>
    <x v="1"/>
    <x v="9"/>
    <s v="84-514073009-EYB7-lrbh"/>
  </r>
  <r>
    <x v="1"/>
    <x v="13"/>
    <s v="90-514072004-34AX-sgsl"/>
  </r>
  <r>
    <x v="2"/>
    <x v="15"/>
    <s v="07-513094822-KYJW-4mft"/>
  </r>
  <r>
    <x v="1"/>
    <x v="1"/>
    <s v="78-514032015-AKLJ-s0o7"/>
  </r>
  <r>
    <x v="2"/>
    <x v="2"/>
    <s v="328-513030029-L7S6-9vxx"/>
  </r>
  <r>
    <x v="2"/>
    <x v="6"/>
    <s v="08-513050001-GMEX-yvk6"/>
  </r>
  <r>
    <x v="2"/>
    <x v="15"/>
    <s v="33-513094826-X82Y-bi5l"/>
  </r>
  <r>
    <x v="1"/>
    <x v="5"/>
    <s v="514012042-VY51-66mq"/>
  </r>
  <r>
    <x v="2"/>
    <x v="6"/>
    <s v="17-513050035-YBIN-nzoe"/>
  </r>
  <r>
    <x v="2"/>
    <x v="14"/>
    <s v="315-513070018-K7K2-vewv"/>
  </r>
  <r>
    <x v="2"/>
    <x v="6"/>
    <s v="205-513050025-WEJO-isgr"/>
  </r>
  <r>
    <x v="2"/>
    <x v="2"/>
    <s v="245-513030812-U2RI-op20"/>
  </r>
  <r>
    <x v="1"/>
    <x v="9"/>
    <s v="514073810-E9KX-jtd8"/>
  </r>
  <r>
    <x v="2"/>
    <x v="14"/>
    <s v="513070014-5D2N-rovz"/>
  </r>
  <r>
    <x v="1"/>
    <x v="9"/>
    <s v="91-514011018-5P4X-7r28"/>
  </r>
  <r>
    <x v="2"/>
    <x v="11"/>
    <s v="226-513093804-CDUV-lfbg"/>
  </r>
  <r>
    <x v="2"/>
    <x v="8"/>
    <s v="30-513091035-AJT3-4h2m"/>
  </r>
  <r>
    <x v="2"/>
    <x v="2"/>
    <s v="318-513030829-6OPB-gpyp"/>
  </r>
  <r>
    <x v="1"/>
    <x v="3"/>
    <s v="391-514050018-ZJ9X-ltk9"/>
  </r>
  <r>
    <x v="2"/>
    <x v="6"/>
    <s v="10-513050051-PSDB-9rsw"/>
  </r>
  <r>
    <x v="1"/>
    <x v="18"/>
    <s v="380-514031010-DQMB-tjhl"/>
  </r>
  <r>
    <x v="1"/>
    <x v="3"/>
    <s v="514050814-85O0-5di6"/>
  </r>
  <r>
    <x v="0"/>
    <x v="0"/>
    <s v="554-507270006-5BB2-9rex"/>
  </r>
  <r>
    <x v="1"/>
    <x v="4"/>
    <s v="514011823-8NCP-xo9f"/>
  </r>
  <r>
    <x v="2"/>
    <x v="2"/>
    <s v="326-513030038-E1KQ-1r0t"/>
  </r>
  <r>
    <x v="2"/>
    <x v="14"/>
    <s v="310-513070801-EZAN-rc2d"/>
  </r>
  <r>
    <x v="1"/>
    <x v="3"/>
    <s v="393-514050821-HRYE-a4v2"/>
  </r>
  <r>
    <x v="1"/>
    <x v="13"/>
    <s v="514072059-KM8D-11l0"/>
  </r>
  <r>
    <x v="0"/>
    <x v="0"/>
    <s v="544-507230809-JHDN-mizl"/>
  </r>
  <r>
    <x v="2"/>
    <x v="7"/>
    <s v="478-513010083-Q7NN-j6l7"/>
  </r>
  <r>
    <x v="2"/>
    <x v="2"/>
    <s v="302-513030042-0247-4cci"/>
  </r>
  <r>
    <x v="2"/>
    <x v="12"/>
    <s v="07-513092014-IISN-0c52"/>
  </r>
  <r>
    <x v="1"/>
    <x v="13"/>
    <s v="514072059-CQWI-3m3c"/>
  </r>
  <r>
    <x v="2"/>
    <x v="14"/>
    <s v="460-513070010-TQP4-couq"/>
  </r>
  <r>
    <x v="2"/>
    <x v="2"/>
    <s v="310-513030021-GTYZ-mkoe"/>
  </r>
  <r>
    <x v="1"/>
    <x v="1"/>
    <s v="62-514032013-3CA1-br1v"/>
  </r>
  <r>
    <x v="2"/>
    <x v="7"/>
    <s v="494-513010009-F272-03cr"/>
  </r>
  <r>
    <x v="1"/>
    <x v="17"/>
    <s v="360-514071020-WUF7-qwjm"/>
  </r>
  <r>
    <x v="0"/>
    <x v="0"/>
    <s v="593-507230013-IBBP-9uw1"/>
  </r>
  <r>
    <x v="2"/>
    <x v="8"/>
    <s v="13-513091001-4E4K-h623"/>
  </r>
  <r>
    <x v="2"/>
    <x v="6"/>
    <s v="18-513050019-YRTJ-w6kt"/>
  </r>
  <r>
    <x v="2"/>
    <x v="15"/>
    <s v="02-513094826-UC6N-krns"/>
  </r>
  <r>
    <x v="2"/>
    <x v="2"/>
    <s v="340-513030016-XUT9-32h4"/>
  </r>
  <r>
    <x v="1"/>
    <x v="4"/>
    <s v="500-514012029-TJ1K-fx2f"/>
  </r>
  <r>
    <x v="2"/>
    <x v="15"/>
    <s v="249-513094822-K07L-t76w"/>
  </r>
  <r>
    <x v="2"/>
    <x v="7"/>
    <s v="466-513010021-QL7C-m5b6"/>
  </r>
  <r>
    <x v="2"/>
    <x v="6"/>
    <s v="31-513050002-YO1N-2wb3"/>
  </r>
  <r>
    <x v="2"/>
    <x v="2"/>
    <s v="346-513030042-QHPS-zc1q"/>
  </r>
  <r>
    <x v="1"/>
    <x v="3"/>
    <s v="384-514050010-UG9J-vhy3"/>
  </r>
  <r>
    <x v="1"/>
    <x v="4"/>
    <s v="707-514011823-UQQB-m8uk"/>
  </r>
  <r>
    <x v="1"/>
    <x v="13"/>
    <s v="514072060-CV5U-xqzs"/>
  </r>
  <r>
    <x v="1"/>
    <x v="1"/>
    <s v="81-514032004-KO5H-235v"/>
  </r>
  <r>
    <x v="1"/>
    <x v="3"/>
    <s v="524-514050832-1MUC-6z0o"/>
  </r>
  <r>
    <x v="1"/>
    <x v="18"/>
    <s v="534-514031023-SUAR-zdm7"/>
  </r>
  <r>
    <x v="2"/>
    <x v="7"/>
    <s v="490-513010016-ETXE-xqdb"/>
  </r>
  <r>
    <x v="0"/>
    <x v="0"/>
    <s v="551-507230019-9MR0-bgq5"/>
  </r>
  <r>
    <x v="1"/>
    <x v="10"/>
    <s v="64-514074803-LOFA-rl2m"/>
  </r>
  <r>
    <x v="1"/>
    <x v="9"/>
    <s v="514073007-WUMF-r3ry"/>
  </r>
  <r>
    <x v="1"/>
    <x v="5"/>
    <s v="59-514012023-TBC7-jdlp"/>
  </r>
  <r>
    <x v="1"/>
    <x v="5"/>
    <s v="272-514012060-8H5Z-9vii"/>
  </r>
  <r>
    <x v="2"/>
    <x v="2"/>
    <s v="302-513030042-0247-dzwl"/>
  </r>
  <r>
    <x v="1"/>
    <x v="4"/>
    <s v="689-514011029-NVND-779q"/>
  </r>
  <r>
    <x v="2"/>
    <x v="6"/>
    <s v="31-513050002-AG7C-ifxa"/>
  </r>
  <r>
    <x v="2"/>
    <x v="2"/>
    <s v="305-513030001-AGI6-ac88"/>
  </r>
  <r>
    <x v="2"/>
    <x v="12"/>
    <s v="33-513092018-WM9R-6wht"/>
  </r>
  <r>
    <x v="1"/>
    <x v="3"/>
    <s v="388-514050821-RJ2X-cwcs"/>
  </r>
  <r>
    <x v="2"/>
    <x v="7"/>
    <s v="659-513010065-5ROX-qx5f"/>
  </r>
  <r>
    <x v="2"/>
    <x v="7"/>
    <s v="513010841-Z2MY-rk1e"/>
  </r>
  <r>
    <x v="1"/>
    <x v="9"/>
    <s v="90-514073827-NP9S-3uqe"/>
  </r>
  <r>
    <x v="1"/>
    <x v="5"/>
    <s v="72-514012060-276M-o62j"/>
  </r>
  <r>
    <x v="1"/>
    <x v="13"/>
    <s v="70-514072008-N4VV-g3je"/>
  </r>
  <r>
    <x v="2"/>
    <x v="7"/>
    <s v="647-513010844-S2WN-m2f5"/>
  </r>
  <r>
    <x v="1"/>
    <x v="9"/>
    <s v="69-514073826-OJI5-mh8r"/>
  </r>
  <r>
    <x v="2"/>
    <x v="7"/>
    <s v="646-513010844-GONZ-rela"/>
  </r>
  <r>
    <x v="2"/>
    <x v="2"/>
    <s v="328-513030829-IZUT-p852"/>
  </r>
  <r>
    <x v="1"/>
    <x v="3"/>
    <s v="520-514050037-E5G5-bhp2"/>
  </r>
  <r>
    <x v="0"/>
    <x v="0"/>
    <s v="616-507230818-7OLU-770l"/>
  </r>
  <r>
    <x v="1"/>
    <x v="1"/>
    <s v="82-514032801-DI0Z-me8f"/>
  </r>
  <r>
    <x v="2"/>
    <x v="6"/>
    <s v="21-513050007-497Q-8sxx"/>
  </r>
  <r>
    <x v="2"/>
    <x v="14"/>
    <s v="304-513070819-MC2H-ijxt"/>
  </r>
  <r>
    <x v="1"/>
    <x v="9"/>
    <s v="83-514073807-DNG8-gwml"/>
  </r>
  <r>
    <x v="2"/>
    <x v="6"/>
    <s v="513050002-AP8T-d0oa"/>
  </r>
  <r>
    <x v="1"/>
    <x v="13"/>
    <s v="514072024-H2CT-m3zq"/>
  </r>
  <r>
    <x v="2"/>
    <x v="2"/>
    <s v="304-513030816-F8AV-rcih"/>
  </r>
  <r>
    <x v="1"/>
    <x v="1"/>
    <s v="66-514032823-L9D1-upy7"/>
  </r>
  <r>
    <x v="2"/>
    <x v="14"/>
    <s v="467-513070020-6DDW-nwh5"/>
  </r>
  <r>
    <x v="1"/>
    <x v="4"/>
    <s v="692-514011020-V4AW-12du"/>
  </r>
  <r>
    <x v="2"/>
    <x v="8"/>
    <s v="03-513091007-0WWV-vrxz"/>
  </r>
  <r>
    <x v="1"/>
    <x v="4"/>
    <s v="523-514012029-O2CK-ekbk"/>
  </r>
  <r>
    <x v="2"/>
    <x v="14"/>
    <s v="311-513070803-YMT0-9ixd"/>
  </r>
  <r>
    <x v="2"/>
    <x v="14"/>
    <s v="481-513070020-ABK9-c0cm"/>
  </r>
  <r>
    <x v="2"/>
    <x v="15"/>
    <s v="513094826-O2L2-0hpp"/>
  </r>
  <r>
    <x v="1"/>
    <x v="17"/>
    <s v="352-514071803-NWAV-c3ds"/>
  </r>
  <r>
    <x v="1"/>
    <x v="4"/>
    <s v="684-514011021-OVID-nd9i"/>
  </r>
  <r>
    <x v="1"/>
    <x v="10"/>
    <s v="77-514011005-XWHJ-fqi2"/>
  </r>
  <r>
    <x v="2"/>
    <x v="6"/>
    <s v="221-513050025-I36B-66yc"/>
  </r>
  <r>
    <x v="2"/>
    <x v="6"/>
    <s v="513050805-OXA4-wmpb"/>
  </r>
  <r>
    <x v="1"/>
    <x v="3"/>
    <s v="529-514050803-M44U-ke88"/>
  </r>
  <r>
    <x v="2"/>
    <x v="8"/>
    <s v="06-513091818-H01I-wkan"/>
  </r>
  <r>
    <x v="2"/>
    <x v="6"/>
    <s v="09-513050051-98KI-d2d1"/>
  </r>
  <r>
    <x v="1"/>
    <x v="9"/>
    <s v="88-514073810-4WTT-3c61"/>
  </r>
  <r>
    <x v="2"/>
    <x v="7"/>
    <s v="463-513010019-D0U6-dmdh"/>
  </r>
  <r>
    <x v="2"/>
    <x v="2"/>
    <s v="321-513030029-0FGY-mx2z"/>
  </r>
  <r>
    <x v="2"/>
    <x v="15"/>
    <s v="37-513094820-KZG2-agvx"/>
  </r>
  <r>
    <x v="1"/>
    <x v="18"/>
    <s v="362-514031010-Q07W-hcxr"/>
  </r>
  <r>
    <x v="2"/>
    <x v="8"/>
    <s v="13-513091043-UARF-7g4z"/>
  </r>
  <r>
    <x v="2"/>
    <x v="15"/>
    <s v="46-513094821-I9J2-s0xr"/>
  </r>
  <r>
    <x v="2"/>
    <x v="15"/>
    <s v="229-513094826-CQ54-4po2"/>
  </r>
  <r>
    <x v="1"/>
    <x v="9"/>
    <s v="514073806-2PS5-kszb"/>
  </r>
  <r>
    <x v="2"/>
    <x v="2"/>
    <s v="642-513030001-80TH-6dhv"/>
  </r>
  <r>
    <x v="2"/>
    <x v="7"/>
    <s v="468-513010029-SK74-988o"/>
  </r>
  <r>
    <x v="1"/>
    <x v="4"/>
    <s v="707-514011019-XFAO-3xyn"/>
  </r>
  <r>
    <x v="2"/>
    <x v="7"/>
    <s v="513010064-7W3V-96l8"/>
  </r>
  <r>
    <x v="1"/>
    <x v="5"/>
    <s v="68-514012057-FN25-siks"/>
  </r>
  <r>
    <x v="1"/>
    <x v="13"/>
    <s v="514072061-ZSIL-yn2i"/>
  </r>
  <r>
    <x v="1"/>
    <x v="5"/>
    <s v="57-514012033-743D-dd8y"/>
  </r>
  <r>
    <x v="1"/>
    <x v="3"/>
    <s v="388-514050011-6Z7K-r3ap"/>
  </r>
  <r>
    <x v="2"/>
    <x v="14"/>
    <s v="320-513070002-G6ZZ-5071"/>
  </r>
  <r>
    <x v="2"/>
    <x v="2"/>
    <s v="320-513030042-C66V-631t"/>
  </r>
  <r>
    <x v="1"/>
    <x v="4"/>
    <s v="523-514011073-PI99-ut7m"/>
  </r>
  <r>
    <x v="0"/>
    <x v="0"/>
    <s v="122-507230821-1AVK-ogsr"/>
  </r>
  <r>
    <x v="1"/>
    <x v="9"/>
    <s v="88-514073807-AZS3-oyn3"/>
  </r>
  <r>
    <x v="1"/>
    <x v="1"/>
    <s v="62-514032010-MMVM-yda7"/>
  </r>
  <r>
    <x v="2"/>
    <x v="14"/>
    <s v="513070801-Y03F-j95w"/>
  </r>
  <r>
    <x v="2"/>
    <x v="12"/>
    <s v="513092019-KKG6-ad74"/>
  </r>
  <r>
    <x v="2"/>
    <x v="14"/>
    <s v="467-513070020-Q9B8-681l"/>
  </r>
  <r>
    <x v="0"/>
    <x v="0"/>
    <s v="460-507230807-TU6E-5h9g"/>
  </r>
  <r>
    <x v="1"/>
    <x v="13"/>
    <s v="67-514072009-1VPJ-v7a0"/>
  </r>
  <r>
    <x v="2"/>
    <x v="7"/>
    <s v="659-513010065-8B45-ndk0"/>
  </r>
  <r>
    <x v="1"/>
    <x v="4"/>
    <s v="690-514011028-GPMR-vqw5"/>
  </r>
  <r>
    <x v="2"/>
    <x v="6"/>
    <s v="12-513050029-2YEK-8cr7"/>
  </r>
  <r>
    <x v="1"/>
    <x v="13"/>
    <s v="284-514072023-9EP3-hywv"/>
  </r>
  <r>
    <x v="2"/>
    <x v="6"/>
    <s v="209-513050025-136I-rfju"/>
  </r>
  <r>
    <x v="2"/>
    <x v="7"/>
    <s v="490-513010009-35EV-sqb2"/>
  </r>
  <r>
    <x v="1"/>
    <x v="13"/>
    <s v="91-514072025-AADB-9vzr"/>
  </r>
  <r>
    <x v="2"/>
    <x v="14"/>
    <s v="513070023-9F3M-af3w"/>
  </r>
  <r>
    <x v="1"/>
    <x v="1"/>
    <s v="66-514032823-SZRU-tama"/>
  </r>
  <r>
    <x v="1"/>
    <x v="4"/>
    <s v="718-514011068-3MS1-o3es"/>
  </r>
  <r>
    <x v="1"/>
    <x v="4"/>
    <s v="514011809-G0TE-47k7"/>
  </r>
  <r>
    <x v="0"/>
    <x v="16"/>
    <s v="127-507310023-PPW0-af6t"/>
  </r>
  <r>
    <x v="1"/>
    <x v="9"/>
    <s v="79-514073013-1J8N-pwn4"/>
  </r>
  <r>
    <x v="2"/>
    <x v="7"/>
    <s v="513010087-35WO-5ujq"/>
  </r>
  <r>
    <x v="2"/>
    <x v="7"/>
    <s v="465-513010846-3IC1-i7ik"/>
  </r>
  <r>
    <x v="1"/>
    <x v="17"/>
    <s v="392-514071030-EEGI-dv63"/>
  </r>
  <r>
    <x v="1"/>
    <x v="10"/>
    <s v="66-514074821-AXK4-byxa"/>
  </r>
  <r>
    <x v="2"/>
    <x v="6"/>
    <s v="21-513050051-MMGV-h7py"/>
  </r>
  <r>
    <x v="1"/>
    <x v="5"/>
    <s v="72-514012033-SJYF-5g6h"/>
  </r>
  <r>
    <x v="1"/>
    <x v="13"/>
    <s v="93-514072012-RGDM-nxlz"/>
  </r>
  <r>
    <x v="2"/>
    <x v="2"/>
    <s v="310-513030023-D2E0-a53d"/>
  </r>
  <r>
    <x v="2"/>
    <x v="6"/>
    <s v="38-513050051-MNOX-lr70"/>
  </r>
  <r>
    <x v="2"/>
    <x v="6"/>
    <s v="05-513050024-F0PZ-uc97"/>
  </r>
  <r>
    <x v="2"/>
    <x v="14"/>
    <s v="349-513070027-OYYE-ijdw"/>
  </r>
  <r>
    <x v="2"/>
    <x v="12"/>
    <s v="37-513092003-OCKV-5cvk"/>
  </r>
  <r>
    <x v="1"/>
    <x v="5"/>
    <s v="53-514012048-J0YL-t9jj"/>
  </r>
  <r>
    <x v="1"/>
    <x v="4"/>
    <s v="718-514011037-2K96-hi9y"/>
  </r>
  <r>
    <x v="1"/>
    <x v="4"/>
    <s v="690-514011024-WEF7-ibrp"/>
  </r>
  <r>
    <x v="2"/>
    <x v="7"/>
    <s v="475-513010818-Q1E5-mv47"/>
  </r>
  <r>
    <x v="1"/>
    <x v="3"/>
    <s v="393-514050821-FRX8-zls4"/>
  </r>
  <r>
    <x v="1"/>
    <x v="5"/>
    <s v="51-514012044-ID9P-jm64"/>
  </r>
  <r>
    <x v="2"/>
    <x v="2"/>
    <s v="318-513030829-JLMG-azsq"/>
  </r>
  <r>
    <x v="1"/>
    <x v="13"/>
    <s v="98-514072024-DJ98-si49"/>
  </r>
  <r>
    <x v="2"/>
    <x v="2"/>
    <s v="309-513030023-YFY4-8isi"/>
  </r>
  <r>
    <x v="1"/>
    <x v="13"/>
    <s v="514072050-4CKM-lrvm"/>
  </r>
  <r>
    <x v="2"/>
    <x v="7"/>
    <s v="474-513010009-8ZHP-jvgf"/>
  </r>
  <r>
    <x v="2"/>
    <x v="2"/>
    <s v="327-513030813-A759-53t0"/>
  </r>
  <r>
    <x v="1"/>
    <x v="3"/>
    <s v="511-514050805-XN28-gzlc"/>
  </r>
  <r>
    <x v="1"/>
    <x v="3"/>
    <s v="385-514050039-W5RY-dxdu"/>
  </r>
  <r>
    <x v="1"/>
    <x v="5"/>
    <s v="68-514012809-SJFN-qfpt"/>
  </r>
  <r>
    <x v="2"/>
    <x v="2"/>
    <s v="302-513030813-867V-wmqd"/>
  </r>
  <r>
    <x v="2"/>
    <x v="11"/>
    <s v="202-513010049-TMD8-1494"/>
  </r>
  <r>
    <x v="1"/>
    <x v="4"/>
    <s v="707-514011019-FTQH-mxd1"/>
  </r>
  <r>
    <x v="2"/>
    <x v="7"/>
    <s v="513010086-IN9X-2uzp"/>
  </r>
  <r>
    <x v="1"/>
    <x v="3"/>
    <s v="383-514050040-ZQ9E-pmtp"/>
  </r>
  <r>
    <x v="1"/>
    <x v="1"/>
    <s v="95-514032020-5FL2-358q"/>
  </r>
  <r>
    <x v="1"/>
    <x v="10"/>
    <s v="514074810-TRUD-zt5z"/>
  </r>
  <r>
    <x v="0"/>
    <x v="0"/>
    <s v="108-507230002-BDSD-pogt"/>
  </r>
  <r>
    <x v="2"/>
    <x v="12"/>
    <s v="33-513092802-NV39-pjys"/>
  </r>
  <r>
    <x v="2"/>
    <x v="2"/>
    <s v="513030002-0FRL-orw6"/>
  </r>
  <r>
    <x v="2"/>
    <x v="12"/>
    <s v="46-513092013-05LB-qeun"/>
  </r>
  <r>
    <x v="1"/>
    <x v="13"/>
    <s v="67-514072009-9WY8-1avg"/>
  </r>
  <r>
    <x v="1"/>
    <x v="4"/>
    <s v="514011020-AQ6S-19uj"/>
  </r>
  <r>
    <x v="1"/>
    <x v="1"/>
    <s v="81-514032838-YMYP-yn4h"/>
  </r>
  <r>
    <x v="1"/>
    <x v="13"/>
    <s v="514072060-M8S3-0cht"/>
  </r>
  <r>
    <x v="1"/>
    <x v="13"/>
    <s v="288-514072020-JF6B-awhb"/>
  </r>
  <r>
    <x v="0"/>
    <x v="0"/>
    <s v="105-507230024-ZXLO-tjy2"/>
  </r>
  <r>
    <x v="1"/>
    <x v="3"/>
    <s v="394-514050027-PIW1-bktc"/>
  </r>
  <r>
    <x v="1"/>
    <x v="13"/>
    <s v="514072009-VBAY-vyh1"/>
  </r>
  <r>
    <x v="2"/>
    <x v="2"/>
    <s v="340-513030016-H9BD-o67q"/>
  </r>
  <r>
    <x v="1"/>
    <x v="3"/>
    <s v="383-514050825-6QC0-vktr"/>
  </r>
  <r>
    <x v="2"/>
    <x v="2"/>
    <s v="317-513030021-6OSX-d5it"/>
  </r>
  <r>
    <x v="2"/>
    <x v="7"/>
    <s v="454-513010019-030F-mgik"/>
  </r>
  <r>
    <x v="2"/>
    <x v="7"/>
    <s v="479-513010019-DREX-qxtm"/>
  </r>
  <r>
    <x v="2"/>
    <x v="8"/>
    <s v="513091041-6EWX-uuif"/>
  </r>
  <r>
    <x v="2"/>
    <x v="7"/>
    <s v="478-513010083-8JKH-cntk"/>
  </r>
  <r>
    <x v="1"/>
    <x v="3"/>
    <s v="526-514050045-A95F-ky81"/>
  </r>
  <r>
    <x v="2"/>
    <x v="14"/>
    <s v="513070002-QB8O-vdh4"/>
  </r>
  <r>
    <x v="2"/>
    <x v="7"/>
    <s v="476-513010029-AZZI-v0hu"/>
  </r>
  <r>
    <x v="1"/>
    <x v="13"/>
    <s v="514072023-VWJ2-949o"/>
  </r>
  <r>
    <x v="1"/>
    <x v="13"/>
    <s v="514072059-VATD-c9iq"/>
  </r>
  <r>
    <x v="2"/>
    <x v="6"/>
    <s v="32-513050805-3LLX-zr72"/>
  </r>
  <r>
    <x v="1"/>
    <x v="13"/>
    <s v="69-514072011-WFI5-9ia9"/>
  </r>
  <r>
    <x v="2"/>
    <x v="7"/>
    <s v="479-513010082-E98M-m189"/>
  </r>
  <r>
    <x v="1"/>
    <x v="5"/>
    <s v="292-514012042-1UON-y76b"/>
  </r>
  <r>
    <x v="1"/>
    <x v="9"/>
    <s v="514073826-DCLU-5eh9"/>
  </r>
  <r>
    <x v="2"/>
    <x v="12"/>
    <s v="20-513092019-L7N6-1nvv"/>
  </r>
  <r>
    <x v="2"/>
    <x v="14"/>
    <s v="308-513070011-TOPG-pwhq"/>
  </r>
  <r>
    <x v="2"/>
    <x v="8"/>
    <s v="06-513091820-DWDH-pg9s"/>
  </r>
  <r>
    <x v="1"/>
    <x v="3"/>
    <s v="391-514050031-RTKR-qr6p"/>
  </r>
  <r>
    <x v="2"/>
    <x v="12"/>
    <s v="40-513092014-NCWC-7rn4"/>
  </r>
  <r>
    <x v="2"/>
    <x v="7"/>
    <s v="458-513010083-9L0C-92dd"/>
  </r>
  <r>
    <x v="1"/>
    <x v="1"/>
    <s v="95-514032020-Q0EM-2n4w"/>
  </r>
  <r>
    <x v="2"/>
    <x v="14"/>
    <s v="339-513070827-6H5R-83pp"/>
  </r>
  <r>
    <x v="2"/>
    <x v="2"/>
    <s v="207-513030813-Y8J2-bhjn"/>
  </r>
  <r>
    <x v="2"/>
    <x v="15"/>
    <s v="20-513093003-T39T-baqo"/>
  </r>
  <r>
    <x v="1"/>
    <x v="13"/>
    <s v="514072059-LPTN-n6h2"/>
  </r>
  <r>
    <x v="1"/>
    <x v="18"/>
    <s v="514031013-LEM5-ww2o"/>
  </r>
  <r>
    <x v="2"/>
    <x v="14"/>
    <s v="473-513070825-NJV9-lige"/>
  </r>
  <r>
    <x v="1"/>
    <x v="4"/>
    <s v="513-514011805-OLX2-j7eq"/>
  </r>
  <r>
    <x v="1"/>
    <x v="1"/>
    <s v="77-514032813-ZUY0-sqvy"/>
  </r>
  <r>
    <x v="2"/>
    <x v="6"/>
    <s v="09-513050028-QQCF-mfnd"/>
  </r>
  <r>
    <x v="2"/>
    <x v="2"/>
    <s v="333-515115009-GG3S-3drx"/>
  </r>
  <r>
    <x v="1"/>
    <x v="13"/>
    <s v="514072033-GYEW-bsvz"/>
  </r>
  <r>
    <x v="1"/>
    <x v="3"/>
    <s v="390-514050804-H9J3-hg6b"/>
  </r>
  <r>
    <x v="1"/>
    <x v="3"/>
    <s v="391-514050018-IE1T-h8ep"/>
  </r>
  <r>
    <x v="2"/>
    <x v="8"/>
    <s v="30-513091006-1SJH-2rwi"/>
  </r>
  <r>
    <x v="1"/>
    <x v="4"/>
    <s v="514011074-Q7JF-vq8c"/>
  </r>
  <r>
    <x v="1"/>
    <x v="3"/>
    <s v="536-514050003-6WZ9-gv12"/>
  </r>
  <r>
    <x v="1"/>
    <x v="13"/>
    <s v="514072025-4SQD-vvy3"/>
  </r>
  <r>
    <x v="1"/>
    <x v="4"/>
    <s v="495-514011024-R7C8-380k"/>
  </r>
  <r>
    <x v="0"/>
    <x v="0"/>
    <s v="576-507270004-ULU3-4ytx"/>
  </r>
  <r>
    <x v="1"/>
    <x v="1"/>
    <s v="82-514032801-MJIY-km9q"/>
  </r>
  <r>
    <x v="2"/>
    <x v="7"/>
    <s v="475-513010818-9K7Q-1pxp"/>
  </r>
  <r>
    <x v="1"/>
    <x v="9"/>
    <s v="514073809-OPTX-t5w7"/>
  </r>
  <r>
    <x v="1"/>
    <x v="13"/>
    <s v="97-514072005-7L21-1lkc"/>
  </r>
  <r>
    <x v="2"/>
    <x v="6"/>
    <s v="513050817-I6AG-gghu"/>
  </r>
  <r>
    <x v="2"/>
    <x v="14"/>
    <s v="481-513070023-UI4L-2n6z"/>
  </r>
  <r>
    <x v="2"/>
    <x v="11"/>
    <s v="213-513093809-4TKG-xzqa"/>
  </r>
  <r>
    <x v="2"/>
    <x v="7"/>
    <s v="456-513010064-54YV-54zk"/>
  </r>
  <r>
    <x v="2"/>
    <x v="2"/>
    <s v="340-513030016-30EY-66vr"/>
  </r>
  <r>
    <x v="2"/>
    <x v="2"/>
    <s v="303-513030833-AX5Z-pltm"/>
  </r>
  <r>
    <x v="2"/>
    <x v="2"/>
    <s v="317-513030020-K527-uq2o"/>
  </r>
  <r>
    <x v="1"/>
    <x v="4"/>
    <s v="705-514011037-A1BQ-tmft"/>
  </r>
  <r>
    <x v="1"/>
    <x v="13"/>
    <s v="514072049-ZX1M-lc4n"/>
  </r>
  <r>
    <x v="2"/>
    <x v="15"/>
    <s v="07-513094826-MB23-y1hq"/>
  </r>
  <r>
    <x v="2"/>
    <x v="14"/>
    <s v="307-513070007-H6Z0-8wvl"/>
  </r>
  <r>
    <x v="1"/>
    <x v="4"/>
    <s v="722-514011823-6G33-6p7n"/>
  </r>
  <r>
    <x v="2"/>
    <x v="2"/>
    <s v="318-513030829-P7LF-b6hz"/>
  </r>
  <r>
    <x v="2"/>
    <x v="6"/>
    <s v="238-513050031-FMNZ-eh3v"/>
  </r>
  <r>
    <x v="2"/>
    <x v="11"/>
    <s v="219-513010043-XGTK-asjh"/>
  </r>
  <r>
    <x v="2"/>
    <x v="8"/>
    <s v="30-513091007-SZ1S-ir2y"/>
  </r>
  <r>
    <x v="1"/>
    <x v="3"/>
    <s v="391-514050014-5E6Y-23hc"/>
  </r>
  <r>
    <x v="1"/>
    <x v="13"/>
    <s v="514072009-7PI8-wk09"/>
  </r>
  <r>
    <x v="2"/>
    <x v="11"/>
    <s v="217-513093819-MUIE-29vh"/>
  </r>
  <r>
    <x v="2"/>
    <x v="7"/>
    <s v="642-513010844-QQB0-xh6q"/>
  </r>
  <r>
    <x v="2"/>
    <x v="2"/>
    <s v="308-513030029-TPJO-yo3w"/>
  </r>
  <r>
    <x v="2"/>
    <x v="15"/>
    <s v="49-513094822-1D5G-lmif"/>
  </r>
  <r>
    <x v="2"/>
    <x v="14"/>
    <s v="326-513070824-4TKV-n9en"/>
  </r>
  <r>
    <x v="2"/>
    <x v="7"/>
    <s v="513010067-H0IX-zl7w"/>
  </r>
  <r>
    <x v="1"/>
    <x v="3"/>
    <s v="375-514050023-0WT3-hcnv"/>
  </r>
  <r>
    <x v="2"/>
    <x v="14"/>
    <s v="513070026-JWG9-f5ob"/>
  </r>
  <r>
    <x v="0"/>
    <x v="16"/>
    <s v="132-507310023-PLAA-3pa6"/>
  </r>
  <r>
    <x v="2"/>
    <x v="6"/>
    <s v="09-513050019-EYJ2-hmoi"/>
  </r>
  <r>
    <x v="2"/>
    <x v="8"/>
    <s v="36-513091007-B4Y0-lft0"/>
  </r>
  <r>
    <x v="0"/>
    <x v="0"/>
    <s v="105-507230023-N1VJ-0kl7"/>
  </r>
  <r>
    <x v="1"/>
    <x v="17"/>
    <s v="355-514071058-60FM-vbjt"/>
  </r>
  <r>
    <x v="1"/>
    <x v="9"/>
    <s v="88-514073808-B32F-7gve"/>
  </r>
  <r>
    <x v="1"/>
    <x v="4"/>
    <s v="499-514011024-OUDZ-hx8g"/>
  </r>
  <r>
    <x v="1"/>
    <x v="13"/>
    <s v="98-514072053-VKAJ-rvdf"/>
  </r>
  <r>
    <x v="0"/>
    <x v="0"/>
    <s v="133-507230023-CD2Z-sib2"/>
  </r>
  <r>
    <x v="1"/>
    <x v="9"/>
    <s v="90-514073826-K1DV-irm8"/>
  </r>
  <r>
    <x v="2"/>
    <x v="14"/>
    <s v="316-513070002-HXA5-p7em"/>
  </r>
  <r>
    <x v="2"/>
    <x v="6"/>
    <s v="17-513050039-CV6B-f1ij"/>
  </r>
  <r>
    <x v="2"/>
    <x v="2"/>
    <s v="348-513030813-RSNC-3hyc"/>
  </r>
  <r>
    <x v="2"/>
    <x v="7"/>
    <s v="513010087-O4GP-ydhx"/>
  </r>
  <r>
    <x v="0"/>
    <x v="0"/>
    <s v="544-507230809-E2E6-7ip5"/>
  </r>
  <r>
    <x v="2"/>
    <x v="15"/>
    <s v="16-513093005-XPU6-slot"/>
  </r>
  <r>
    <x v="2"/>
    <x v="7"/>
    <s v="457-513010078-C20C-tvsq"/>
  </r>
  <r>
    <x v="1"/>
    <x v="9"/>
    <s v="75-514073828-55EY-q933"/>
  </r>
  <r>
    <x v="2"/>
    <x v="7"/>
    <s v="513010015-HPZ2-s6dd"/>
  </r>
  <r>
    <x v="2"/>
    <x v="12"/>
    <s v="39-513092018-PJTS-thc4"/>
  </r>
  <r>
    <x v="1"/>
    <x v="13"/>
    <s v="98-514072024-NV90-qcap"/>
  </r>
  <r>
    <x v="1"/>
    <x v="4"/>
    <s v="514011066-E9OL-unpg"/>
  </r>
  <r>
    <x v="1"/>
    <x v="17"/>
    <s v="359-514071009-N4D2-2zow"/>
  </r>
  <r>
    <x v="1"/>
    <x v="4"/>
    <s v="514011029-1D9F-krey"/>
  </r>
  <r>
    <x v="1"/>
    <x v="4"/>
    <s v="691-514011831-QZ1K-243k"/>
  </r>
  <r>
    <x v="0"/>
    <x v="16"/>
    <s v="148-507310023-70QE-kwa9"/>
  </r>
  <r>
    <x v="2"/>
    <x v="15"/>
    <s v="249-513094822-IH2V-k85e"/>
  </r>
  <r>
    <x v="2"/>
    <x v="2"/>
    <s v="315-513030021-A7W2-szic"/>
  </r>
  <r>
    <x v="1"/>
    <x v="5"/>
    <s v="72-514012025-0NXD-ynw3"/>
  </r>
  <r>
    <x v="0"/>
    <x v="0"/>
    <s v="560-507230809-QAGK-cejm"/>
  </r>
  <r>
    <x v="1"/>
    <x v="9"/>
    <s v="97-514073809-YWQN-wiku"/>
  </r>
  <r>
    <x v="0"/>
    <x v="0"/>
    <s v="583-507270004-79GO-d4pk"/>
  </r>
  <r>
    <x v="2"/>
    <x v="14"/>
    <s v="513070011-11MA-stma"/>
  </r>
  <r>
    <x v="1"/>
    <x v="4"/>
    <s v="718-514011068-JOGV-7hwg"/>
  </r>
  <r>
    <x v="2"/>
    <x v="14"/>
    <s v="473-513070825-9F62-1gnf"/>
  </r>
  <r>
    <x v="1"/>
    <x v="1"/>
    <s v="81-514032829-CFTN-a3sz"/>
  </r>
  <r>
    <x v="2"/>
    <x v="14"/>
    <s v="307-513070007-LR2A-51sf"/>
  </r>
  <r>
    <x v="2"/>
    <x v="6"/>
    <s v="18-513050019-V237-fmy9"/>
  </r>
  <r>
    <x v="1"/>
    <x v="13"/>
    <s v="514072036-NCRO-cfsy"/>
  </r>
  <r>
    <x v="2"/>
    <x v="8"/>
    <s v="513091036-ZUZ9-fdua"/>
  </r>
  <r>
    <x v="2"/>
    <x v="11"/>
    <s v="222-513010008-JKJ1-bp3p"/>
  </r>
  <r>
    <x v="0"/>
    <x v="0"/>
    <s v="558-507230811-3P4Z-rcrg"/>
  </r>
  <r>
    <x v="2"/>
    <x v="8"/>
    <s v="36-513091812-3QAF-4y90"/>
  </r>
  <r>
    <x v="1"/>
    <x v="9"/>
    <s v="88-514073825-WADQ-k3cq"/>
  </r>
  <r>
    <x v="1"/>
    <x v="3"/>
    <s v="390-514050043-TICQ-bheo"/>
  </r>
  <r>
    <x v="1"/>
    <x v="4"/>
    <s v="720-514011027-QVS0-9p9u"/>
  </r>
  <r>
    <x v="1"/>
    <x v="3"/>
    <s v="383-514050040-6FNI-rcoc"/>
  </r>
  <r>
    <x v="2"/>
    <x v="6"/>
    <s v="513050019-SBK4-na8g"/>
  </r>
  <r>
    <x v="2"/>
    <x v="7"/>
    <s v="454-513010078-YYD8-ps6j"/>
  </r>
  <r>
    <x v="1"/>
    <x v="4"/>
    <s v="516-514011073-99XY-4q4y"/>
  </r>
  <r>
    <x v="2"/>
    <x v="8"/>
    <s v="19-513091029-E0B1-s1b5"/>
  </r>
  <r>
    <x v="1"/>
    <x v="13"/>
    <s v="97-514072012-B2C1-cqa6"/>
  </r>
  <r>
    <x v="2"/>
    <x v="6"/>
    <s v="18-513050028-PX8L-89nw"/>
  </r>
  <r>
    <x v="2"/>
    <x v="7"/>
    <s v="478-513010021-2LPK-xaye"/>
  </r>
  <r>
    <x v="1"/>
    <x v="10"/>
    <s v="514011011-N492-nfv2"/>
  </r>
  <r>
    <x v="1"/>
    <x v="13"/>
    <s v="88-514072023-44MM-0ke2"/>
  </r>
  <r>
    <x v="2"/>
    <x v="7"/>
    <s v="487-513010081-0W0V-yvp5"/>
  </r>
  <r>
    <x v="1"/>
    <x v="3"/>
    <s v="383-514050010-YQ81-edp5"/>
  </r>
  <r>
    <x v="2"/>
    <x v="15"/>
    <s v="49-513094822-C2QA-lhp6"/>
  </r>
  <r>
    <x v="1"/>
    <x v="9"/>
    <s v="514073809-MZU2-t1cf"/>
  </r>
  <r>
    <x v="1"/>
    <x v="4"/>
    <s v="685-514011829-UGRR-lj4h"/>
  </r>
  <r>
    <x v="2"/>
    <x v="2"/>
    <s v="328-513030028-RHLK-wslv"/>
  </r>
  <r>
    <x v="2"/>
    <x v="2"/>
    <s v="305-513030035-LV5I-m9cc"/>
  </r>
  <r>
    <x v="1"/>
    <x v="4"/>
    <s v="516-514011073-66LA-yzh9"/>
  </r>
  <r>
    <x v="2"/>
    <x v="8"/>
    <s v="26-513091009-J2WQ-86ge"/>
  </r>
  <r>
    <x v="2"/>
    <x v="14"/>
    <s v="513070022-4LJ1-7uuh"/>
  </r>
  <r>
    <x v="2"/>
    <x v="6"/>
    <s v="18-513050024-SNA3-unyu"/>
  </r>
  <r>
    <x v="1"/>
    <x v="4"/>
    <s v="520-514011066-TMSB-6bs6"/>
  </r>
  <r>
    <x v="1"/>
    <x v="13"/>
    <s v="514072025-LB6R-dqdt"/>
  </r>
  <r>
    <x v="2"/>
    <x v="15"/>
    <s v="27-513093006-5C70-0f8n"/>
  </r>
  <r>
    <x v="1"/>
    <x v="3"/>
    <s v="533-514050807-YWRT-5iw1"/>
  </r>
  <r>
    <x v="0"/>
    <x v="0"/>
    <s v="554-507230811-9P4D-sc4j"/>
  </r>
  <r>
    <x v="2"/>
    <x v="2"/>
    <s v="304-513030002-3B5S-o526"/>
  </r>
  <r>
    <x v="1"/>
    <x v="3"/>
    <s v="379-514050014-ZMJM-3y4p"/>
  </r>
  <r>
    <x v="1"/>
    <x v="10"/>
    <s v="65-514074822-WJU2-s39y"/>
  </r>
  <r>
    <x v="1"/>
    <x v="13"/>
    <s v="514072003-60VU-lpyn"/>
  </r>
  <r>
    <x v="0"/>
    <x v="16"/>
    <s v="130-507310023-8V3J-5a2a"/>
  </r>
  <r>
    <x v="1"/>
    <x v="3"/>
    <s v="514050829-HWGS-kx1k"/>
  </r>
  <r>
    <x v="2"/>
    <x v="12"/>
    <s v="49-513092018-3I6G-d246"/>
  </r>
  <r>
    <x v="1"/>
    <x v="5"/>
    <s v="55-514012045-034G-xra3"/>
  </r>
  <r>
    <x v="2"/>
    <x v="11"/>
    <s v="226-513093804-WYTN-vyu8"/>
  </r>
  <r>
    <x v="0"/>
    <x v="0"/>
    <s v="543-507230802-BDII-5cib"/>
  </r>
  <r>
    <x v="1"/>
    <x v="4"/>
    <s v="685-514011029-MKQ9-j05h"/>
  </r>
  <r>
    <x v="2"/>
    <x v="12"/>
    <s v="40-513092016-VKS6-4xkj"/>
  </r>
  <r>
    <x v="1"/>
    <x v="10"/>
    <s v="514074807-DHSK-na2b"/>
  </r>
  <r>
    <x v="2"/>
    <x v="2"/>
    <s v="336-513030008-4SA0-7fsa"/>
  </r>
  <r>
    <x v="0"/>
    <x v="0"/>
    <s v="585-507230802-HUE9-swfz"/>
  </r>
  <r>
    <x v="1"/>
    <x v="5"/>
    <s v="514012826-UKOG-as1s"/>
  </r>
  <r>
    <x v="1"/>
    <x v="3"/>
    <s v="398-514050038-NZRA-ewcv"/>
  </r>
  <r>
    <x v="2"/>
    <x v="7"/>
    <s v="658-513010065-1EUQ-wv8p"/>
  </r>
  <r>
    <x v="2"/>
    <x v="15"/>
    <s v="202-513094826-GJ0B-0rxc"/>
  </r>
  <r>
    <x v="2"/>
    <x v="14"/>
    <s v="452-513070014-QLHR-jiji"/>
  </r>
  <r>
    <x v="2"/>
    <x v="15"/>
    <s v="16-513093005-XPU6-t62i"/>
  </r>
  <r>
    <x v="2"/>
    <x v="2"/>
    <s v="328-513030020-AIVN-cswg"/>
  </r>
  <r>
    <x v="2"/>
    <x v="7"/>
    <s v="463-513010072-03EV-jo5c"/>
  </r>
  <r>
    <x v="1"/>
    <x v="18"/>
    <s v="362-514031822-1JMP-l02a"/>
  </r>
  <r>
    <x v="1"/>
    <x v="13"/>
    <s v="84-514072025-I3IR-oon9"/>
  </r>
  <r>
    <x v="2"/>
    <x v="15"/>
    <s v="207-513094822-NA78-d5x5"/>
  </r>
  <r>
    <x v="0"/>
    <x v="0"/>
    <s v="507230002-PPTH-a6t5"/>
  </r>
  <r>
    <x v="1"/>
    <x v="13"/>
    <s v="514072004-AP4O-gg14"/>
  </r>
  <r>
    <x v="1"/>
    <x v="4"/>
    <s v="514011820-KLS8-vwcz"/>
  </r>
  <r>
    <x v="1"/>
    <x v="1"/>
    <s v="80-514032008-2ED2-w3te"/>
  </r>
  <r>
    <x v="1"/>
    <x v="4"/>
    <s v="724-514011027-NHC6-72x0"/>
  </r>
  <r>
    <x v="1"/>
    <x v="10"/>
    <s v="65-514074821-HU4Z-32t3"/>
  </r>
  <r>
    <x v="2"/>
    <x v="6"/>
    <s v="05-513050026-C1S1-5xb1"/>
  </r>
  <r>
    <x v="1"/>
    <x v="13"/>
    <s v="84-514072046-B9IJ-0k5q"/>
  </r>
  <r>
    <x v="2"/>
    <x v="2"/>
    <s v="316-513030804-VY4V-7sy2"/>
  </r>
  <r>
    <x v="2"/>
    <x v="2"/>
    <s v="326-513030038-4SJW-kb1w"/>
  </r>
  <r>
    <x v="1"/>
    <x v="5"/>
    <s v="514012058-KP31-nodd"/>
  </r>
  <r>
    <x v="2"/>
    <x v="7"/>
    <s v="487-513010068-L5WT-b168"/>
  </r>
  <r>
    <x v="1"/>
    <x v="3"/>
    <s v="384-514050008-EJRW-brea"/>
  </r>
  <r>
    <x v="2"/>
    <x v="14"/>
    <s v="452-513070014-HM36-bkjo"/>
  </r>
  <r>
    <x v="1"/>
    <x v="10"/>
    <s v="81-514074812-FGWX-98am"/>
  </r>
  <r>
    <x v="1"/>
    <x v="13"/>
    <s v="298-514072807-SA9E-6dpz"/>
  </r>
  <r>
    <x v="1"/>
    <x v="5"/>
    <s v="51-514012039-TOGO-3pma"/>
  </r>
  <r>
    <x v="0"/>
    <x v="0"/>
    <s v="507230805-23KL-ft5r"/>
  </r>
  <r>
    <x v="1"/>
    <x v="3"/>
    <s v="383-514050040-86YA-l9ux"/>
  </r>
  <r>
    <x v="1"/>
    <x v="3"/>
    <s v="509-514050832-CWMD-1m5i"/>
  </r>
  <r>
    <x v="2"/>
    <x v="15"/>
    <s v="33-513094826-17A7-x55g"/>
  </r>
  <r>
    <x v="1"/>
    <x v="17"/>
    <s v="368-514071022-8FGJ-nqmb"/>
  </r>
  <r>
    <x v="1"/>
    <x v="3"/>
    <s v="390-514050031-JSK5-c11a"/>
  </r>
  <r>
    <x v="1"/>
    <x v="5"/>
    <s v="52-514012042-K54J-ny09"/>
  </r>
  <r>
    <x v="1"/>
    <x v="4"/>
    <s v="514011029-1D9F-tj2x"/>
  </r>
  <r>
    <x v="2"/>
    <x v="2"/>
    <s v="513030028-M3RX-e953"/>
  </r>
  <r>
    <x v="2"/>
    <x v="6"/>
    <s v="513050815-YWYL-ab0q"/>
  </r>
  <r>
    <x v="2"/>
    <x v="14"/>
    <s v="487-513070026-65E4-8xu3"/>
  </r>
  <r>
    <x v="1"/>
    <x v="4"/>
    <s v="726-514011836-TMHZ-888e"/>
  </r>
  <r>
    <x v="1"/>
    <x v="17"/>
    <s v="357-514071033-U0MQ-444w"/>
  </r>
  <r>
    <x v="1"/>
    <x v="3"/>
    <s v="384-514050040-G1MB-h77f"/>
  </r>
  <r>
    <x v="1"/>
    <x v="4"/>
    <s v="687-514011072-9LKH-0qka"/>
  </r>
  <r>
    <x v="0"/>
    <x v="0"/>
    <s v="113-507230806-R421-27bl"/>
  </r>
  <r>
    <x v="2"/>
    <x v="6"/>
    <s v="513050031-8THS-slzb"/>
  </r>
  <r>
    <x v="2"/>
    <x v="8"/>
    <s v="13-513091006-72BU-nvzw"/>
  </r>
  <r>
    <x v="2"/>
    <x v="2"/>
    <s v="304-513030008-JVUO-1pss"/>
  </r>
  <r>
    <x v="1"/>
    <x v="3"/>
    <s v="373-514050824-GFKE-c4sh"/>
  </r>
  <r>
    <x v="2"/>
    <x v="14"/>
    <s v="473-513070825-Z9JB-uewa"/>
  </r>
  <r>
    <x v="1"/>
    <x v="13"/>
    <s v="84-514072053-GVZ2-z9m0"/>
  </r>
  <r>
    <x v="2"/>
    <x v="6"/>
    <s v="05-513050026-DS3I-6zlo"/>
  </r>
  <r>
    <x v="2"/>
    <x v="8"/>
    <s v="22-513091807-3MM3-mqee"/>
  </r>
  <r>
    <x v="2"/>
    <x v="2"/>
    <s v="308-513030829-FB33-jtbc"/>
  </r>
  <r>
    <x v="1"/>
    <x v="13"/>
    <s v="70-514072008-YFVY-irn8"/>
  </r>
  <r>
    <x v="2"/>
    <x v="7"/>
    <s v="513010841-B3R1-9pa3"/>
  </r>
  <r>
    <x v="1"/>
    <x v="1"/>
    <s v="77-514032813-Y53Y-0r6y"/>
  </r>
  <r>
    <x v="1"/>
    <x v="10"/>
    <s v="265-514074813-W5OD-tht3"/>
  </r>
  <r>
    <x v="1"/>
    <x v="1"/>
    <s v="56-514032838-3NRE-mqw4"/>
  </r>
  <r>
    <x v="2"/>
    <x v="2"/>
    <s v="310-513030028-ZP9L-fgc3"/>
  </r>
  <r>
    <x v="1"/>
    <x v="10"/>
    <s v="64-514011011-BLTC-yzu4"/>
  </r>
  <r>
    <x v="0"/>
    <x v="16"/>
    <s v="144-507310023-9LN9-ueg2"/>
  </r>
  <r>
    <x v="2"/>
    <x v="7"/>
    <s v="513010087-CR7Z-5ma1"/>
  </r>
  <r>
    <x v="2"/>
    <x v="11"/>
    <s v="245-513010049-4LLI-dc0l"/>
  </r>
  <r>
    <x v="1"/>
    <x v="4"/>
    <s v="513-514011805-37UZ-f1ea"/>
  </r>
  <r>
    <x v="1"/>
    <x v="13"/>
    <s v="97-514072060-N9W7-5y69"/>
  </r>
  <r>
    <x v="1"/>
    <x v="13"/>
    <s v="514072055-XNKD-9zic"/>
  </r>
  <r>
    <x v="1"/>
    <x v="5"/>
    <s v="52-514012023-VXJ1-2blp"/>
  </r>
  <r>
    <x v="0"/>
    <x v="0"/>
    <s v="596-507230805-OZL7-f0d7"/>
  </r>
  <r>
    <x v="2"/>
    <x v="6"/>
    <s v="12-513050816-6GEQ-wo7o"/>
  </r>
  <r>
    <x v="2"/>
    <x v="7"/>
    <s v="513010021-W1RL-d2dd"/>
  </r>
  <r>
    <x v="0"/>
    <x v="0"/>
    <s v="128-507230821-B9ZB-ups7"/>
  </r>
  <r>
    <x v="2"/>
    <x v="6"/>
    <s v="17-513050007-37PU-lsuu"/>
  </r>
  <r>
    <x v="1"/>
    <x v="3"/>
    <s v="397-514050039-LW35-6ro4"/>
  </r>
  <r>
    <x v="1"/>
    <x v="5"/>
    <s v="68-514012819-9GKP-nn9n"/>
  </r>
  <r>
    <x v="2"/>
    <x v="6"/>
    <s v="17-513050007-6SNL-bhwp"/>
  </r>
  <r>
    <x v="2"/>
    <x v="6"/>
    <s v="513050817-RXV2-74ia"/>
  </r>
  <r>
    <x v="1"/>
    <x v="5"/>
    <s v="272-514012060-XKBA-zei2"/>
  </r>
  <r>
    <x v="2"/>
    <x v="14"/>
    <s v="305-513070032-RTV1-wjgx"/>
  </r>
  <r>
    <x v="2"/>
    <x v="14"/>
    <s v="311-513070825-R5GB-2hbg"/>
  </r>
  <r>
    <x v="2"/>
    <x v="7"/>
    <s v="513010016-ZESC-410e"/>
  </r>
  <r>
    <x v="2"/>
    <x v="14"/>
    <s v="323-513070825-AYF4-hehr"/>
  </r>
  <r>
    <x v="1"/>
    <x v="1"/>
    <s v="80-514032829-3TUC-79m7"/>
  </r>
  <r>
    <x v="2"/>
    <x v="6"/>
    <s v="513050019-R94B-78u4"/>
  </r>
  <r>
    <x v="2"/>
    <x v="7"/>
    <s v="513010087-IEG1-1vyd"/>
  </r>
  <r>
    <x v="1"/>
    <x v="13"/>
    <s v="514072012-B9I5-jfj9"/>
  </r>
  <r>
    <x v="1"/>
    <x v="3"/>
    <s v="384-514050825-IAR4-kf9r"/>
  </r>
  <r>
    <x v="1"/>
    <x v="1"/>
    <s v="77-514032804-DCPN-mwue"/>
  </r>
  <r>
    <x v="1"/>
    <x v="18"/>
    <s v="514031004-J8YA-4yxz"/>
  </r>
  <r>
    <x v="1"/>
    <x v="18"/>
    <s v="362-514031010-E3V1-bvoc"/>
  </r>
  <r>
    <x v="2"/>
    <x v="15"/>
    <s v="37-513094820-11CY-tq2u"/>
  </r>
  <r>
    <x v="1"/>
    <x v="5"/>
    <s v="60-514012017-OWY3-oeud"/>
  </r>
  <r>
    <x v="0"/>
    <x v="0"/>
    <s v="551-507230811-RQPY-15ts"/>
  </r>
  <r>
    <x v="1"/>
    <x v="18"/>
    <s v="514031013-EHVY-832a"/>
  </r>
  <r>
    <x v="2"/>
    <x v="15"/>
    <s v="29-513094826-SFHU-19gc"/>
  </r>
  <r>
    <x v="2"/>
    <x v="7"/>
    <s v="513010087-7KFK-n0je"/>
  </r>
  <r>
    <x v="2"/>
    <x v="7"/>
    <s v="659-513010850-C5RB-pwnc"/>
  </r>
  <r>
    <x v="2"/>
    <x v="7"/>
    <s v="475-513010091-54J4-s9ly"/>
  </r>
  <r>
    <x v="2"/>
    <x v="2"/>
    <s v="321-513030028-PN06-dmui"/>
  </r>
  <r>
    <x v="1"/>
    <x v="18"/>
    <s v="514031010-5EA4-fqoy"/>
  </r>
  <r>
    <x v="2"/>
    <x v="15"/>
    <s v="07-513094826-YZ8V-989w"/>
  </r>
  <r>
    <x v="2"/>
    <x v="6"/>
    <s v="05-513050026-JJPC-iaja"/>
  </r>
  <r>
    <x v="2"/>
    <x v="15"/>
    <s v="249-513094822-IH2V-faga"/>
  </r>
  <r>
    <x v="1"/>
    <x v="3"/>
    <s v="379-514050014-TDH5-lvlg"/>
  </r>
  <r>
    <x v="2"/>
    <x v="7"/>
    <s v="463-513010079-LOK4-degu"/>
  </r>
  <r>
    <x v="2"/>
    <x v="7"/>
    <s v="491-513010064-UN8Q-etpk"/>
  </r>
  <r>
    <x v="1"/>
    <x v="13"/>
    <s v="514072023-Z6IJ-yvha"/>
  </r>
  <r>
    <x v="1"/>
    <x v="10"/>
    <s v="81-514074812-WT6T-7up6"/>
  </r>
  <r>
    <x v="2"/>
    <x v="12"/>
    <s v="49-513092018-3I6G-sqs2"/>
  </r>
  <r>
    <x v="2"/>
    <x v="8"/>
    <s v="04-513091036-FRN5-cl0i"/>
  </r>
  <r>
    <x v="2"/>
    <x v="11"/>
    <s v="513093811-C0Z7-jqri"/>
  </r>
  <r>
    <x v="2"/>
    <x v="14"/>
    <s v="326-513070014-AJKK-1us1"/>
  </r>
  <r>
    <x v="2"/>
    <x v="11"/>
    <s v="218-513093805-PYZ9-q0vy"/>
  </r>
  <r>
    <x v="2"/>
    <x v="2"/>
    <s v="310-513030021-ONTL-ivwf"/>
  </r>
  <r>
    <x v="1"/>
    <x v="9"/>
    <s v="514073007-AMLM-upms"/>
  </r>
  <r>
    <x v="1"/>
    <x v="3"/>
    <s v="383-514050043-MWK6-oj85"/>
  </r>
  <r>
    <x v="2"/>
    <x v="15"/>
    <s v="50-513093006-TKTF-f0de"/>
  </r>
  <r>
    <x v="2"/>
    <x v="8"/>
    <s v="24-513091032-OR3W-jbdx"/>
  </r>
  <r>
    <x v="1"/>
    <x v="4"/>
    <s v="715-514011035-I2Y9-p9uz"/>
  </r>
  <r>
    <x v="2"/>
    <x v="14"/>
    <s v="513070023-91R4-bxq4"/>
  </r>
  <r>
    <x v="0"/>
    <x v="0"/>
    <s v="583-507270004-EU2W-kdaf"/>
  </r>
  <r>
    <x v="2"/>
    <x v="6"/>
    <s v="09-513050802-UC95-gm4f"/>
  </r>
  <r>
    <x v="1"/>
    <x v="5"/>
    <s v="255-514012025-O0FZ-4wai"/>
  </r>
  <r>
    <x v="2"/>
    <x v="15"/>
    <s v="20-513093003-T39T-b948"/>
  </r>
  <r>
    <x v="0"/>
    <x v="0"/>
    <s v="101-507230806-3T82-ddkd"/>
  </r>
  <r>
    <x v="2"/>
    <x v="7"/>
    <s v="653-513010030-4DDA-hqla"/>
  </r>
  <r>
    <x v="1"/>
    <x v="5"/>
    <s v="55-514012832-4QPL-svnx"/>
  </r>
  <r>
    <x v="1"/>
    <x v="4"/>
    <s v="688-514011823-NX80-91ii"/>
  </r>
  <r>
    <x v="1"/>
    <x v="3"/>
    <s v="515-514050826-N0LQ-1yn5"/>
  </r>
  <r>
    <x v="1"/>
    <x v="1"/>
    <s v="64-514032010-TPMV-0z55"/>
  </r>
  <r>
    <x v="2"/>
    <x v="6"/>
    <s v="21-513050816-LSPB-0sl2"/>
  </r>
  <r>
    <x v="2"/>
    <x v="14"/>
    <s v="322-513070021-5GG5-ieoa"/>
  </r>
  <r>
    <x v="2"/>
    <x v="6"/>
    <s v="513050005-3YQR-jaym"/>
  </r>
  <r>
    <x v="1"/>
    <x v="18"/>
    <s v="514031013-YZQ9-dgk6"/>
  </r>
  <r>
    <x v="2"/>
    <x v="2"/>
    <s v="305-513030028-Y0QW-lsjb"/>
  </r>
  <r>
    <x v="0"/>
    <x v="0"/>
    <s v="635-507230801-2T1A-2muy"/>
  </r>
  <r>
    <x v="1"/>
    <x v="13"/>
    <s v="294-514072006-A9CP-9ior"/>
  </r>
  <r>
    <x v="1"/>
    <x v="1"/>
    <s v="63-514032010-YA3Q-lawp"/>
  </r>
  <r>
    <x v="1"/>
    <x v="5"/>
    <s v="59-514012060-CFKZ-gbz4"/>
  </r>
  <r>
    <x v="1"/>
    <x v="4"/>
    <s v="514011028-9NF3-fk3g"/>
  </r>
  <r>
    <x v="1"/>
    <x v="3"/>
    <s v="536-514050045-9CHI-4xxg"/>
  </r>
  <r>
    <x v="0"/>
    <x v="0"/>
    <s v="585-507230802-T2V3-g3ps"/>
  </r>
  <r>
    <x v="1"/>
    <x v="4"/>
    <s v="718-514011068-R7J6-1wl6"/>
  </r>
  <r>
    <x v="1"/>
    <x v="10"/>
    <s v="514011005-4M0Q-uzkp"/>
  </r>
  <r>
    <x v="2"/>
    <x v="14"/>
    <s v="451-513070007-3QCB-bsaj"/>
  </r>
  <r>
    <x v="2"/>
    <x v="2"/>
    <s v="340-515115009-P119-bbqa"/>
  </r>
  <r>
    <x v="2"/>
    <x v="6"/>
    <s v="228-513050023-CL93-vgi2"/>
  </r>
  <r>
    <x v="1"/>
    <x v="9"/>
    <s v="514073807-4C4Q-21zr"/>
  </r>
  <r>
    <x v="1"/>
    <x v="1"/>
    <s v="64-514032801-ZIQG-zluf"/>
  </r>
  <r>
    <x v="2"/>
    <x v="12"/>
    <s v="39-513092014-E943-xv1f"/>
  </r>
  <r>
    <x v="1"/>
    <x v="13"/>
    <s v="67-514072032-EH27-eedw"/>
  </r>
  <r>
    <x v="2"/>
    <x v="14"/>
    <s v="308-513070011-TOPG-ykrk"/>
  </r>
  <r>
    <x v="1"/>
    <x v="3"/>
    <s v="393-514050821-CI51-1ffj"/>
  </r>
  <r>
    <x v="1"/>
    <x v="13"/>
    <s v="514072036-GPJ0-i3np"/>
  </r>
  <r>
    <x v="1"/>
    <x v="3"/>
    <s v="520-514050807-4N6Q-tut3"/>
  </r>
  <r>
    <x v="2"/>
    <x v="7"/>
    <s v="451-513010029-868G-wj25"/>
  </r>
  <r>
    <x v="1"/>
    <x v="3"/>
    <s v="391-514050031-1XVH-s1ah"/>
  </r>
  <r>
    <x v="2"/>
    <x v="14"/>
    <s v="323-513070824-YNPX-cx4d"/>
  </r>
  <r>
    <x v="0"/>
    <x v="0"/>
    <s v="133-507230807-D18C-vr1f"/>
  </r>
  <r>
    <x v="1"/>
    <x v="18"/>
    <s v="356-514031822-VV6M-koo4"/>
  </r>
  <r>
    <x v="1"/>
    <x v="5"/>
    <s v="60-514012023-DXKH-k07t"/>
  </r>
  <r>
    <x v="2"/>
    <x v="2"/>
    <s v="309-513030817-U1VI-ul3j"/>
  </r>
  <r>
    <x v="2"/>
    <x v="2"/>
    <s v="321-513030028-VLQQ-guiz"/>
  </r>
  <r>
    <x v="1"/>
    <x v="4"/>
    <s v="502-514011024-ADA3-vbqq"/>
  </r>
  <r>
    <x v="1"/>
    <x v="13"/>
    <s v="514072011-X9F5-k1z3"/>
  </r>
  <r>
    <x v="1"/>
    <x v="5"/>
    <s v="72-514012832-1G7Z-urc5"/>
  </r>
  <r>
    <x v="2"/>
    <x v="8"/>
    <s v="36-513091007-TDNT-wc98"/>
  </r>
  <r>
    <x v="1"/>
    <x v="9"/>
    <s v="84-514073809-HH95-h1qk"/>
  </r>
  <r>
    <x v="0"/>
    <x v="0"/>
    <s v="762-507230021-52K6-cnay"/>
  </r>
  <r>
    <x v="1"/>
    <x v="13"/>
    <s v="514072023-FZIB-r8fl"/>
  </r>
  <r>
    <x v="2"/>
    <x v="15"/>
    <s v="513093003-F71J-0vzy"/>
  </r>
  <r>
    <x v="2"/>
    <x v="2"/>
    <s v="317-513030021-D1ON-5b71"/>
  </r>
  <r>
    <x v="2"/>
    <x v="2"/>
    <s v="513030801-0QQ1-c2w4"/>
  </r>
  <r>
    <x v="1"/>
    <x v="1"/>
    <s v="77-514032004-VN26-h3l6"/>
  </r>
  <r>
    <x v="2"/>
    <x v="14"/>
    <s v="408-513070014-EIQH-q1d8"/>
  </r>
  <r>
    <x v="2"/>
    <x v="14"/>
    <s v="513070018-15ZH-9r8l"/>
  </r>
  <r>
    <x v="1"/>
    <x v="3"/>
    <s v="520-514050037-E5G5-gzdk"/>
  </r>
  <r>
    <x v="1"/>
    <x v="3"/>
    <s v="525-514050832-RZWX-gq0g"/>
  </r>
  <r>
    <x v="2"/>
    <x v="8"/>
    <s v="04-513091820-6K9N-okbp"/>
  </r>
  <r>
    <x v="1"/>
    <x v="13"/>
    <s v="275-514072010-0T9Y-3b02"/>
  </r>
  <r>
    <x v="0"/>
    <x v="0"/>
    <s v="118-507230821-5Y48-l8o9"/>
  </r>
  <r>
    <x v="2"/>
    <x v="15"/>
    <s v="29-513094826-NJOV-vdy5"/>
  </r>
  <r>
    <x v="2"/>
    <x v="15"/>
    <s v="249-513093007-8F91-udd9"/>
  </r>
  <r>
    <x v="1"/>
    <x v="5"/>
    <s v="54-514012803-MR2B-s79w"/>
  </r>
  <r>
    <x v="2"/>
    <x v="15"/>
    <s v="37-513093006-6QDB-pqk5"/>
  </r>
  <r>
    <x v="2"/>
    <x v="2"/>
    <s v="305-513030029-D3G1-x3si"/>
  </r>
  <r>
    <x v="0"/>
    <x v="0"/>
    <s v="596-507230805-N73G-8dfl"/>
  </r>
  <r>
    <x v="1"/>
    <x v="10"/>
    <s v="265-514074813-UD9Y-bge9"/>
  </r>
  <r>
    <x v="1"/>
    <x v="13"/>
    <s v="514072046-1M21-22gt"/>
  </r>
  <r>
    <x v="1"/>
    <x v="1"/>
    <s v="64-514032801-RNGA-lkaa"/>
  </r>
  <r>
    <x v="1"/>
    <x v="3"/>
    <s v="526-514050003-VNE2-le0h"/>
  </r>
  <r>
    <x v="1"/>
    <x v="4"/>
    <s v="720-514011027-YZN9-c3s2"/>
  </r>
  <r>
    <x v="2"/>
    <x v="6"/>
    <s v="12-513050816-BGZ5-w32j"/>
  </r>
  <r>
    <x v="2"/>
    <x v="14"/>
    <s v="337-513070828-VQYU-wy60"/>
  </r>
  <r>
    <x v="0"/>
    <x v="0"/>
    <s v="600-507230803-A8KN-rev7"/>
  </r>
  <r>
    <x v="1"/>
    <x v="9"/>
    <s v="84-514073809-EA9R-f5kv"/>
  </r>
  <r>
    <x v="1"/>
    <x v="5"/>
    <s v="87-514012059-KPZI-g4yr"/>
  </r>
  <r>
    <x v="2"/>
    <x v="12"/>
    <s v="37-513092020-ZLU4-xks9"/>
  </r>
  <r>
    <x v="1"/>
    <x v="5"/>
    <s v="55-514012033-5RVL-o1pz"/>
  </r>
  <r>
    <x v="2"/>
    <x v="2"/>
    <s v="332-513030023-HWDG-pgb1"/>
  </r>
  <r>
    <x v="0"/>
    <x v="0"/>
    <s v="543-507270004-QWNI-p7y9"/>
  </r>
  <r>
    <x v="1"/>
    <x v="5"/>
    <s v="51-514012025-V651-y393"/>
  </r>
  <r>
    <x v="1"/>
    <x v="5"/>
    <s v="57-514012042-UIFS-afqu"/>
  </r>
  <r>
    <x v="2"/>
    <x v="6"/>
    <s v="513050021-0OHF-dghq"/>
  </r>
  <r>
    <x v="1"/>
    <x v="4"/>
    <s v="514011066-BZ2G-e6vv"/>
  </r>
  <r>
    <x v="2"/>
    <x v="15"/>
    <s v="40-513094820-ENTX-9z27"/>
  </r>
  <r>
    <x v="1"/>
    <x v="13"/>
    <s v="514072009-6UYM-46wh"/>
  </r>
  <r>
    <x v="1"/>
    <x v="5"/>
    <s v="68-514012819-W2UG-nfe7"/>
  </r>
  <r>
    <x v="1"/>
    <x v="3"/>
    <s v="390-514050018-FWY4-x06s"/>
  </r>
  <r>
    <x v="2"/>
    <x v="12"/>
    <s v="40-513092016-83CI-fnx1"/>
  </r>
  <r>
    <x v="1"/>
    <x v="1"/>
    <s v="63-514032006-WT7I-lx2g"/>
  </r>
  <r>
    <x v="2"/>
    <x v="14"/>
    <s v="339-513070027-7MZG-0n7h"/>
  </r>
  <r>
    <x v="2"/>
    <x v="2"/>
    <s v="335-513030008-DUIP-i5au"/>
  </r>
  <r>
    <x v="2"/>
    <x v="14"/>
    <s v="513070022-YS7D-7o9g"/>
  </r>
  <r>
    <x v="1"/>
    <x v="17"/>
    <s v="351-514071025-MF1K-le4q"/>
  </r>
  <r>
    <x v="2"/>
    <x v="8"/>
    <s v="26-513091824-D9O1-nfrc"/>
  </r>
  <r>
    <x v="2"/>
    <x v="2"/>
    <s v="513030817-9Q1D-powb"/>
  </r>
  <r>
    <x v="1"/>
    <x v="13"/>
    <s v="514072025-VFE2-oxom"/>
  </r>
  <r>
    <x v="1"/>
    <x v="1"/>
    <s v="99-514032836-32QW-g6gl"/>
  </r>
  <r>
    <x v="2"/>
    <x v="7"/>
    <s v="647-513010844-U0CF-7uhg"/>
  </r>
  <r>
    <x v="1"/>
    <x v="5"/>
    <s v="60-514012023-LK24-e4to"/>
  </r>
  <r>
    <x v="1"/>
    <x v="13"/>
    <s v="284-514072015-IZB7-yeir"/>
  </r>
  <r>
    <x v="1"/>
    <x v="5"/>
    <s v="52-514012023-RJUF-zop3"/>
  </r>
  <r>
    <x v="1"/>
    <x v="5"/>
    <s v="72-514012060-ZALY-um5m"/>
  </r>
  <r>
    <x v="2"/>
    <x v="11"/>
    <s v="224-513093810-TKIP-6bbx"/>
  </r>
  <r>
    <x v="2"/>
    <x v="7"/>
    <s v="454-513010091-GNPI-44cy"/>
  </r>
  <r>
    <x v="1"/>
    <x v="4"/>
    <s v="495-514011024-UU3L-dixx"/>
  </r>
  <r>
    <x v="1"/>
    <x v="4"/>
    <s v="698-514011809-FZSR-34j4"/>
  </r>
  <r>
    <x v="1"/>
    <x v="17"/>
    <s v="353-514071024-5ER3-3aps"/>
  </r>
  <r>
    <x v="1"/>
    <x v="13"/>
    <s v="514072010-TRIA-h33f"/>
  </r>
  <r>
    <x v="0"/>
    <x v="0"/>
    <s v="564-507230019-93XU-63tq"/>
  </r>
  <r>
    <x v="0"/>
    <x v="0"/>
    <s v="507230809-QFQD-ys0v"/>
  </r>
  <r>
    <x v="2"/>
    <x v="14"/>
    <s v="323-513070825-W5TU-0h79"/>
  </r>
  <r>
    <x v="2"/>
    <x v="2"/>
    <s v="513030817-7TH0-g1nm"/>
  </r>
  <r>
    <x v="1"/>
    <x v="3"/>
    <s v="536-514050045-F0SS-z7v7"/>
  </r>
  <r>
    <x v="2"/>
    <x v="15"/>
    <s v="02-513094826-7944-z117"/>
  </r>
  <r>
    <x v="2"/>
    <x v="2"/>
    <s v="309-513030020-59XE-nxs8"/>
  </r>
  <r>
    <x v="1"/>
    <x v="4"/>
    <s v="514011027-862P-mpfm"/>
  </r>
  <r>
    <x v="2"/>
    <x v="14"/>
    <s v="311-513070825-JWFG-f82h"/>
  </r>
  <r>
    <x v="2"/>
    <x v="7"/>
    <s v="513010078-HVF9-0wzf"/>
  </r>
  <r>
    <x v="2"/>
    <x v="7"/>
    <s v="513010064-7W3V-o4w3"/>
  </r>
  <r>
    <x v="1"/>
    <x v="13"/>
    <s v="90-514072012-7I5A-gtne"/>
  </r>
  <r>
    <x v="1"/>
    <x v="9"/>
    <s v="98-514073804-WGJT-nsvk"/>
  </r>
  <r>
    <x v="2"/>
    <x v="2"/>
    <s v="321-513030817-T2B2-ua5q"/>
  </r>
  <r>
    <x v="2"/>
    <x v="12"/>
    <s v="27-513092801-FO5M-hxct"/>
  </r>
  <r>
    <x v="0"/>
    <x v="16"/>
    <s v="103-507310023-25FT-jwrf"/>
  </r>
  <r>
    <x v="1"/>
    <x v="1"/>
    <s v="62-514032807-9TSF-c42x"/>
  </r>
  <r>
    <x v="0"/>
    <x v="16"/>
    <s v="130-507310023-3T5K-a6wr"/>
  </r>
  <r>
    <x v="2"/>
    <x v="6"/>
    <s v="12-513050035-YTUB-i0d4"/>
  </r>
  <r>
    <x v="2"/>
    <x v="6"/>
    <s v="21-513050816-S0Y7-fvdv"/>
  </r>
  <r>
    <x v="1"/>
    <x v="4"/>
    <s v="685-514011829-QFUH-2h33"/>
  </r>
  <r>
    <x v="2"/>
    <x v="8"/>
    <s v="19-513091029-MN3W-3zre"/>
  </r>
  <r>
    <x v="1"/>
    <x v="5"/>
    <s v="60-514012043-A4EH-yebu"/>
  </r>
  <r>
    <x v="1"/>
    <x v="18"/>
    <s v="378-514031822-MVPM-pj51"/>
  </r>
  <r>
    <x v="0"/>
    <x v="0"/>
    <s v="558-507230802-S26B-afbo"/>
  </r>
  <r>
    <x v="2"/>
    <x v="2"/>
    <s v="305-513030022-SKZL-0b9d"/>
  </r>
  <r>
    <x v="1"/>
    <x v="17"/>
    <s v="353-514071812-RSZZ-nott"/>
  </r>
  <r>
    <x v="1"/>
    <x v="4"/>
    <s v="715-514011035-YSAX-1ojo"/>
  </r>
  <r>
    <x v="0"/>
    <x v="0"/>
    <s v="571-507270004-ML8N-z4gg"/>
  </r>
  <r>
    <x v="2"/>
    <x v="11"/>
    <s v="218-513093805-A40C-oy0s"/>
  </r>
  <r>
    <x v="2"/>
    <x v="2"/>
    <s v="315-513030022-2PZX-8upx"/>
  </r>
  <r>
    <x v="2"/>
    <x v="14"/>
    <s v="311-513070824-EQKB-n0s1"/>
  </r>
  <r>
    <x v="1"/>
    <x v="9"/>
    <s v="75-514073825-83A6-6nee"/>
  </r>
  <r>
    <x v="1"/>
    <x v="10"/>
    <s v="514011011-YS3R-fgnx"/>
  </r>
  <r>
    <x v="2"/>
    <x v="7"/>
    <s v="475-513010818-9P0S-anta"/>
  </r>
  <r>
    <x v="2"/>
    <x v="2"/>
    <s v="303-513030038-GGRB-6j57"/>
  </r>
  <r>
    <x v="1"/>
    <x v="4"/>
    <s v="514011825-KEXL-7ycb"/>
  </r>
  <r>
    <x v="1"/>
    <x v="1"/>
    <s v="64-514032015-GDTK-ek1x"/>
  </r>
  <r>
    <x v="2"/>
    <x v="2"/>
    <s v="328-513030029-3FDF-w4mg"/>
  </r>
  <r>
    <x v="2"/>
    <x v="14"/>
    <s v="330-513070819-B0KL-742o"/>
  </r>
  <r>
    <x v="2"/>
    <x v="6"/>
    <s v="231-513050815-N34A-bzzy"/>
  </r>
  <r>
    <x v="2"/>
    <x v="7"/>
    <s v="484-513010082-9SRY-xqpk"/>
  </r>
  <r>
    <x v="0"/>
    <x v="0"/>
    <s v="746-507230020-2CPN-pg2f"/>
  </r>
  <r>
    <x v="1"/>
    <x v="1"/>
    <s v="78-514032008-ZNZB-mh1a"/>
  </r>
  <r>
    <x v="0"/>
    <x v="0"/>
    <s v="120-507230021-RFLO-yq63"/>
  </r>
  <r>
    <x v="1"/>
    <x v="4"/>
    <s v="702-514011032-JWKY-l68y"/>
  </r>
  <r>
    <x v="2"/>
    <x v="11"/>
    <s v="211-513093815-392H-oumz"/>
  </r>
  <r>
    <x v="1"/>
    <x v="5"/>
    <s v="87-514012040-VW0I-udq7"/>
  </r>
  <r>
    <x v="2"/>
    <x v="2"/>
    <s v="513030042-DTP3-3ml6"/>
  </r>
  <r>
    <x v="2"/>
    <x v="2"/>
    <s v="328-513030021-IKXJ-31gr"/>
  </r>
  <r>
    <x v="2"/>
    <x v="7"/>
    <s v="469-513010091-O5KI-2gv9"/>
  </r>
  <r>
    <x v="2"/>
    <x v="7"/>
    <s v="513010019-TIN3-zhlr"/>
  </r>
  <r>
    <x v="1"/>
    <x v="13"/>
    <s v="514072027-KC1Q-2yh6"/>
  </r>
  <r>
    <x v="2"/>
    <x v="8"/>
    <s v="30-513091032-NUGH-1os8"/>
  </r>
  <r>
    <x v="1"/>
    <x v="17"/>
    <s v="353-514071059-1ADS-ypof"/>
  </r>
  <r>
    <x v="2"/>
    <x v="7"/>
    <s v="478-513010083-T7HM-4jf7"/>
  </r>
  <r>
    <x v="2"/>
    <x v="2"/>
    <s v="309-513030817-2VYL-iq3i"/>
  </r>
  <r>
    <x v="1"/>
    <x v="1"/>
    <s v="81-514032807-99R8-bh8c"/>
  </r>
  <r>
    <x v="1"/>
    <x v="4"/>
    <s v="705-514011037-YVVX-3eth"/>
  </r>
  <r>
    <x v="2"/>
    <x v="7"/>
    <s v="476-513010840-KCJ7-l7sw"/>
  </r>
  <r>
    <x v="2"/>
    <x v="15"/>
    <s v="29-513094826-MNRW-5k56"/>
  </r>
  <r>
    <x v="2"/>
    <x v="7"/>
    <s v="470-513010032-I6AT-ze77"/>
  </r>
  <r>
    <x v="1"/>
    <x v="4"/>
    <s v="514011058-V5V2-gjp5"/>
  </r>
  <r>
    <x v="1"/>
    <x v="13"/>
    <s v="514072059-A1F7-wqxk"/>
  </r>
  <r>
    <x v="1"/>
    <x v="18"/>
    <s v="514031013-MDK8-a0zy"/>
  </r>
  <r>
    <x v="2"/>
    <x v="14"/>
    <s v="328-513070013-A8B2-dhi2"/>
  </r>
  <r>
    <x v="2"/>
    <x v="11"/>
    <s v="212-513093805-2C1J-w2c9"/>
  </r>
  <r>
    <x v="1"/>
    <x v="4"/>
    <s v="537-514011025-CXK5-xptp"/>
  </r>
  <r>
    <x v="2"/>
    <x v="2"/>
    <s v="329-513030807-AC5E-ue5j"/>
  </r>
  <r>
    <x v="1"/>
    <x v="3"/>
    <s v="388-514050804-HRKB-s2xm"/>
  </r>
  <r>
    <x v="2"/>
    <x v="2"/>
    <s v="321-513030029-BY2R-w9nw"/>
  </r>
  <r>
    <x v="1"/>
    <x v="1"/>
    <s v="66-514032823-1G1U-3edg"/>
  </r>
  <r>
    <x v="2"/>
    <x v="2"/>
    <s v="323-513030826-L18C-q01b"/>
  </r>
  <r>
    <x v="1"/>
    <x v="17"/>
    <s v="372-514071042-MUSU-bqx1"/>
  </r>
  <r>
    <x v="1"/>
    <x v="17"/>
    <s v="502-514071002-G1I6-59xk"/>
  </r>
  <r>
    <x v="2"/>
    <x v="2"/>
    <s v="317-513030029-VZNW-fx1s"/>
  </r>
  <r>
    <x v="1"/>
    <x v="4"/>
    <s v="698-514011809-UNWB-pofi"/>
  </r>
  <r>
    <x v="2"/>
    <x v="6"/>
    <s v="09-513050019-3ZYC-669n"/>
  </r>
  <r>
    <x v="1"/>
    <x v="4"/>
    <s v="693-514011020-NSID-7q72"/>
  </r>
  <r>
    <x v="2"/>
    <x v="6"/>
    <s v="513050802-0369-u3z5"/>
  </r>
  <r>
    <x v="2"/>
    <x v="12"/>
    <s v="39-513092014-0JZA-1qu1"/>
  </r>
  <r>
    <x v="1"/>
    <x v="4"/>
    <s v="687-514011029-PLCK-oyyd"/>
  </r>
  <r>
    <x v="1"/>
    <x v="13"/>
    <s v="85-514072005-T9SW-q4sa"/>
  </r>
  <r>
    <x v="2"/>
    <x v="2"/>
    <s v="333-515115009-5PQI-sw66"/>
  </r>
  <r>
    <x v="2"/>
    <x v="7"/>
    <s v="457-513010081-KI2T-ekwb"/>
  </r>
  <r>
    <x v="1"/>
    <x v="10"/>
    <s v="56-514011005-W3NL-2w6t"/>
  </r>
  <r>
    <x v="2"/>
    <x v="11"/>
    <s v="238-513010008-AG6W-i3hv"/>
  </r>
  <r>
    <x v="0"/>
    <x v="0"/>
    <s v="539-507270006-IZZY-xk45"/>
  </r>
  <r>
    <x v="2"/>
    <x v="7"/>
    <s v="473-513010067-1VDM-dxrx"/>
  </r>
  <r>
    <x v="1"/>
    <x v="10"/>
    <s v="82-514074817-7ZON-y0qb"/>
  </r>
  <r>
    <x v="1"/>
    <x v="4"/>
    <s v="514011072-XE7S-c099"/>
  </r>
  <r>
    <x v="1"/>
    <x v="3"/>
    <s v="532-514050814-N0ZC-os2f"/>
  </r>
  <r>
    <x v="1"/>
    <x v="13"/>
    <s v="514072046-5TTH-7ap5"/>
  </r>
  <r>
    <x v="2"/>
    <x v="6"/>
    <s v="09-513050051-27V1-s1d9"/>
  </r>
  <r>
    <x v="2"/>
    <x v="6"/>
    <s v="17-513050039-N8NF-mq1a"/>
  </r>
  <r>
    <x v="1"/>
    <x v="3"/>
    <s v="390-514050018-U49C-ckq7"/>
  </r>
  <r>
    <x v="2"/>
    <x v="14"/>
    <s v="311-513070022-WE0N-ypsx"/>
  </r>
  <r>
    <x v="2"/>
    <x v="8"/>
    <s v="04-513091033-ORG6-kibc"/>
  </r>
  <r>
    <x v="1"/>
    <x v="5"/>
    <s v="52-514012042-WCFL-tixi"/>
  </r>
  <r>
    <x v="1"/>
    <x v="5"/>
    <s v="53-514012830-B4J4-phmt"/>
  </r>
  <r>
    <x v="1"/>
    <x v="4"/>
    <s v="538-514012029-7QGI-kiv6"/>
  </r>
  <r>
    <x v="1"/>
    <x v="17"/>
    <s v="353-514071059-XWZP-en6t"/>
  </r>
  <r>
    <x v="2"/>
    <x v="6"/>
    <s v="513050002-QLRF-wm8e"/>
  </r>
  <r>
    <x v="2"/>
    <x v="6"/>
    <s v="513050035-U0XM-xc03"/>
  </r>
  <r>
    <x v="1"/>
    <x v="13"/>
    <s v="514072026-LF2S-0k65"/>
  </r>
  <r>
    <x v="2"/>
    <x v="14"/>
    <s v="310-513070032-NCXW-vjbi"/>
  </r>
  <r>
    <x v="2"/>
    <x v="2"/>
    <s v="308-513030021-TIQI-ro5z"/>
  </r>
  <r>
    <x v="2"/>
    <x v="12"/>
    <s v="37-513092801-K1HW-e7cx"/>
  </r>
  <r>
    <x v="2"/>
    <x v="6"/>
    <s v="08-513050019-4BWZ-6ka0"/>
  </r>
  <r>
    <x v="1"/>
    <x v="10"/>
    <s v="78-514011011-YKU8-o477"/>
  </r>
  <r>
    <x v="2"/>
    <x v="2"/>
    <s v="323-513030816-FYHF-eq6f"/>
  </r>
  <r>
    <x v="1"/>
    <x v="13"/>
    <s v="267-514072050-67YH-2dkd"/>
  </r>
  <r>
    <x v="1"/>
    <x v="4"/>
    <s v="689-514011074-3EFS-den4"/>
  </r>
  <r>
    <x v="1"/>
    <x v="5"/>
    <s v="72-514012033-SJYF-23l3"/>
  </r>
  <r>
    <x v="1"/>
    <x v="3"/>
    <s v="384-514050040-HGQ9-2q7t"/>
  </r>
  <r>
    <x v="1"/>
    <x v="3"/>
    <s v="514050003-F1ND-ojy8"/>
  </r>
  <r>
    <x v="2"/>
    <x v="7"/>
    <s v="478-513010084-DDUR-hvju"/>
  </r>
  <r>
    <x v="2"/>
    <x v="14"/>
    <s v="513070001-A30U-rwqa"/>
  </r>
  <r>
    <x v="1"/>
    <x v="17"/>
    <s v="353-514071059-1ADS-2phu"/>
  </r>
  <r>
    <x v="2"/>
    <x v="7"/>
    <s v="513010084-6Q4L-y5iu"/>
  </r>
  <r>
    <x v="2"/>
    <x v="14"/>
    <s v="513070010-ZYC7-ns6n"/>
  </r>
  <r>
    <x v="1"/>
    <x v="10"/>
    <s v="80-514074821-6MJJ-jt3m"/>
  </r>
  <r>
    <x v="2"/>
    <x v="14"/>
    <s v="311-513070824-FFOA-u8ob"/>
  </r>
  <r>
    <x v="1"/>
    <x v="3"/>
    <s v="525-514050814-LZ40-q8y3"/>
  </r>
  <r>
    <x v="2"/>
    <x v="2"/>
    <s v="327-513030018-I48F-lthh"/>
  </r>
  <r>
    <x v="1"/>
    <x v="4"/>
    <s v="683-514011825-2DE8-2vjm"/>
  </r>
  <r>
    <x v="1"/>
    <x v="3"/>
    <s v="525-514050814-PE3T-jm6l"/>
  </r>
  <r>
    <x v="1"/>
    <x v="4"/>
    <s v="726-514011019-4XS6-9x7k"/>
  </r>
  <r>
    <x v="2"/>
    <x v="7"/>
    <s v="475-513010072-Y7BT-47ia"/>
  </r>
  <r>
    <x v="2"/>
    <x v="8"/>
    <s v="06-513091006-FZUA-ezrn"/>
  </r>
  <r>
    <x v="1"/>
    <x v="13"/>
    <s v="514072004-DHOF-9jrp"/>
  </r>
  <r>
    <x v="0"/>
    <x v="0"/>
    <s v="507230810-03SR-nmhr"/>
  </r>
  <r>
    <x v="2"/>
    <x v="6"/>
    <s v="513050817-WOEE-wn4j"/>
  </r>
  <r>
    <x v="1"/>
    <x v="10"/>
    <s v="281-514074821-GTTR-w96w"/>
  </r>
  <r>
    <x v="1"/>
    <x v="13"/>
    <s v="293-514072022-KXYI-gyhu"/>
  </r>
  <r>
    <x v="2"/>
    <x v="7"/>
    <s v="648-513010065-Q0IJ-yhky"/>
  </r>
  <r>
    <x v="0"/>
    <x v="0"/>
    <s v="593-507270006-YN0C-65yp"/>
  </r>
  <r>
    <x v="0"/>
    <x v="0"/>
    <s v="539-507270004-1AZ0-u49t"/>
  </r>
  <r>
    <x v="1"/>
    <x v="18"/>
    <s v="514031010-KEG6-uu8d"/>
  </r>
  <r>
    <x v="2"/>
    <x v="8"/>
    <s v="19-513091022-O81N-d721"/>
  </r>
  <r>
    <x v="1"/>
    <x v="13"/>
    <s v="85-514072052-HYOC-9tvv"/>
  </r>
  <r>
    <x v="2"/>
    <x v="7"/>
    <s v="463-513010019-KCR9-g09y"/>
  </r>
  <r>
    <x v="2"/>
    <x v="6"/>
    <s v="513050005-K7RK-e3ro"/>
  </r>
  <r>
    <x v="1"/>
    <x v="13"/>
    <s v="514072055-5KXN-x0c4"/>
  </r>
  <r>
    <x v="1"/>
    <x v="3"/>
    <s v="526-514050003-2V40-5cgu"/>
  </r>
  <r>
    <x v="2"/>
    <x v="15"/>
    <s v="513093003-G5WS-i6zf"/>
  </r>
  <r>
    <x v="1"/>
    <x v="5"/>
    <s v="60-514012023-APZL-thdp"/>
  </r>
  <r>
    <x v="1"/>
    <x v="1"/>
    <s v="66-514032838-FLOO-te9q"/>
  </r>
  <r>
    <x v="0"/>
    <x v="0"/>
    <s v="551-507270006-76V6-bkl7"/>
  </r>
  <r>
    <x v="1"/>
    <x v="1"/>
    <s v="66-514032825-ACZJ-zo63"/>
  </r>
  <r>
    <x v="1"/>
    <x v="4"/>
    <s v="514011019-8B9K-bp4z"/>
  </r>
  <r>
    <x v="1"/>
    <x v="17"/>
    <s v="352-514071044-CAY1-nyrb"/>
  </r>
  <r>
    <x v="1"/>
    <x v="17"/>
    <s v="353-514071024-HBLY-zpjl"/>
  </r>
  <r>
    <x v="1"/>
    <x v="5"/>
    <s v="72-514012060-6YHY-lycq"/>
  </r>
  <r>
    <x v="1"/>
    <x v="3"/>
    <s v="533-514050829-EXKP-e6i6"/>
  </r>
  <r>
    <x v="1"/>
    <x v="3"/>
    <s v="536-514050003-TF1I-uut1"/>
  </r>
  <r>
    <x v="1"/>
    <x v="13"/>
    <s v="69-514072010-0CSM-7qm3"/>
  </r>
  <r>
    <x v="2"/>
    <x v="7"/>
    <s v="466-513010068-G4IC-u6vq"/>
  </r>
  <r>
    <x v="2"/>
    <x v="12"/>
    <s v="513092801-YMT5-fviy"/>
  </r>
  <r>
    <x v="1"/>
    <x v="4"/>
    <s v="726-514011019-UFSW-sz4q"/>
  </r>
  <r>
    <x v="2"/>
    <x v="12"/>
    <s v="40-513092019-SDZI-srek"/>
  </r>
  <r>
    <x v="1"/>
    <x v="13"/>
    <s v="514072009-RGR0-aar7"/>
  </r>
  <r>
    <x v="2"/>
    <x v="14"/>
    <s v="324-513070021-49A1-aa28"/>
  </r>
  <r>
    <x v="2"/>
    <x v="2"/>
    <s v="302-513030807-LP47-cha5"/>
  </r>
  <r>
    <x v="2"/>
    <x v="15"/>
    <s v="49-513093005-Z10D-n7xm"/>
  </r>
  <r>
    <x v="1"/>
    <x v="18"/>
    <s v="505-514031003-TJ2P-d2d0"/>
  </r>
  <r>
    <x v="1"/>
    <x v="9"/>
    <s v="69-514073826-BFHM-t3p1"/>
  </r>
  <r>
    <x v="2"/>
    <x v="12"/>
    <s v="48-513092020-9OEU-aytq"/>
  </r>
  <r>
    <x v="2"/>
    <x v="8"/>
    <s v="24-513091820-L6RN-53w5"/>
  </r>
  <r>
    <x v="2"/>
    <x v="7"/>
    <s v="513010019-SQ08-dt1j"/>
  </r>
  <r>
    <x v="1"/>
    <x v="18"/>
    <s v="514031004-6C7D-57s9"/>
  </r>
  <r>
    <x v="2"/>
    <x v="2"/>
    <s v="321-513030817-NTLY-sdkv"/>
  </r>
  <r>
    <x v="1"/>
    <x v="10"/>
    <s v="64-514074803-W173-20an"/>
  </r>
  <r>
    <x v="1"/>
    <x v="10"/>
    <s v="514074807-LLBC-7dks"/>
  </r>
  <r>
    <x v="2"/>
    <x v="6"/>
    <s v="513050816-M2G7-kiim"/>
  </r>
  <r>
    <x v="2"/>
    <x v="8"/>
    <s v="11-513091807-ZJEJ-t45l"/>
  </r>
  <r>
    <x v="1"/>
    <x v="9"/>
    <s v="85-514073827-MEKW-5ghm"/>
  </r>
  <r>
    <x v="2"/>
    <x v="11"/>
    <s v="204-513093810-4AI7-r300"/>
  </r>
  <r>
    <x v="2"/>
    <x v="7"/>
    <s v="492-513010016-KYOK-nztm"/>
  </r>
  <r>
    <x v="2"/>
    <x v="7"/>
    <s v="647-513010844-TY2U-x87k"/>
  </r>
  <r>
    <x v="1"/>
    <x v="3"/>
    <s v="397-514050818-1IF3-sr6k"/>
  </r>
  <r>
    <x v="1"/>
    <x v="13"/>
    <s v="97-514072032-C5O0-j4d1"/>
  </r>
  <r>
    <x v="1"/>
    <x v="13"/>
    <s v="514072027-K19O-ijn2"/>
  </r>
  <r>
    <x v="1"/>
    <x v="9"/>
    <s v="67-514073009-BOC6-711c"/>
  </r>
  <r>
    <x v="1"/>
    <x v="4"/>
    <s v="514011072-9O2W-aclv"/>
  </r>
  <r>
    <x v="1"/>
    <x v="9"/>
    <s v="514073825-ZZJW-geta"/>
  </r>
  <r>
    <x v="2"/>
    <x v="15"/>
    <s v="513093005-OOHM-zb70"/>
  </r>
  <r>
    <x v="2"/>
    <x v="6"/>
    <s v="21-513050051-7NKP-zfyq"/>
  </r>
  <r>
    <x v="2"/>
    <x v="14"/>
    <s v="490-513070007-60IB-4lbg"/>
  </r>
  <r>
    <x v="1"/>
    <x v="9"/>
    <s v="94-514073013-NQFG-9wjv"/>
  </r>
  <r>
    <x v="2"/>
    <x v="14"/>
    <s v="318-513070032-XE1G-hpzf"/>
  </r>
  <r>
    <x v="2"/>
    <x v="15"/>
    <s v="45-513093003-33Q9-54p9"/>
  </r>
  <r>
    <x v="1"/>
    <x v="5"/>
    <s v="59-514012803-29CO-31z2"/>
  </r>
  <r>
    <x v="2"/>
    <x v="8"/>
    <s v="36-513091007-QQDN-ou5q"/>
  </r>
  <r>
    <x v="2"/>
    <x v="15"/>
    <s v="249-513093007-8F91-y4ck"/>
  </r>
  <r>
    <x v="2"/>
    <x v="14"/>
    <s v="477-513070010-29QF-3jn6"/>
  </r>
  <r>
    <x v="1"/>
    <x v="3"/>
    <s v="383-514050040-2PXH-6mtx"/>
  </r>
  <r>
    <x v="2"/>
    <x v="14"/>
    <s v="513070001-QX92-kcp0"/>
  </r>
  <r>
    <x v="1"/>
    <x v="3"/>
    <s v="514050003-FKM0-zqrv"/>
  </r>
  <r>
    <x v="0"/>
    <x v="0"/>
    <s v="596-507230805-58ED-73j2"/>
  </r>
  <r>
    <x v="2"/>
    <x v="7"/>
    <s v="639-513010087-0MNI-7egm"/>
  </r>
  <r>
    <x v="2"/>
    <x v="15"/>
    <s v="02-513094826-3KRP-p18q"/>
  </r>
  <r>
    <x v="0"/>
    <x v="0"/>
    <s v="507230805-NAD5-nimr"/>
  </r>
  <r>
    <x v="1"/>
    <x v="3"/>
    <s v="535-514050826-TH64-pfn3"/>
  </r>
  <r>
    <x v="2"/>
    <x v="14"/>
    <s v="311-513070818-PQRB-z7pe"/>
  </r>
  <r>
    <x v="2"/>
    <x v="14"/>
    <s v="322-513070021-PUBT-kgih"/>
  </r>
  <r>
    <x v="1"/>
    <x v="13"/>
    <s v="514072027-FCRZ-c74p"/>
  </r>
  <r>
    <x v="2"/>
    <x v="2"/>
    <s v="308-513030020-Q5B5-460s"/>
  </r>
  <r>
    <x v="2"/>
    <x v="7"/>
    <s v="491-513010029-3YG1-2izz"/>
  </r>
  <r>
    <x v="2"/>
    <x v="14"/>
    <s v="513070816-ADMG-0g79"/>
  </r>
  <r>
    <x v="2"/>
    <x v="14"/>
    <s v="307-513070007-U4B3-wso2"/>
  </r>
  <r>
    <x v="1"/>
    <x v="3"/>
    <s v="373-514050811-KG46-5t10"/>
  </r>
  <r>
    <x v="1"/>
    <x v="3"/>
    <s v="384-514050043-0QQ6-uqe4"/>
  </r>
  <r>
    <x v="1"/>
    <x v="5"/>
    <s v="57-514012058-0NTS-63fe"/>
  </r>
  <r>
    <x v="2"/>
    <x v="7"/>
    <s v="479-513010082-E98M-qhfj"/>
  </r>
  <r>
    <x v="1"/>
    <x v="5"/>
    <s v="55-514012017-A03F-a59s"/>
  </r>
  <r>
    <x v="1"/>
    <x v="5"/>
    <s v="514012042-MXIA-r2g4"/>
  </r>
  <r>
    <x v="1"/>
    <x v="3"/>
    <s v="520-514050037-MI68-tzhh"/>
  </r>
  <r>
    <x v="2"/>
    <x v="7"/>
    <s v="484-513010078-4C3W-835m"/>
  </r>
  <r>
    <x v="1"/>
    <x v="3"/>
    <s v="397-514050818-1IF3-pmrb"/>
  </r>
  <r>
    <x v="1"/>
    <x v="13"/>
    <s v="67-514072050-43TY-ugjd"/>
  </r>
  <r>
    <x v="2"/>
    <x v="15"/>
    <s v="39-513094820-TCSK-a209"/>
  </r>
  <r>
    <x v="1"/>
    <x v="3"/>
    <s v="526-514050003-VXRD-jqvo"/>
  </r>
  <r>
    <x v="2"/>
    <x v="2"/>
    <s v="340-515115009-UAPH-j3yw"/>
  </r>
  <r>
    <x v="2"/>
    <x v="7"/>
    <s v="463-513010079-9NYZ-gwok"/>
  </r>
  <r>
    <x v="2"/>
    <x v="2"/>
    <s v="321-513030023-OTID-bbc7"/>
  </r>
  <r>
    <x v="2"/>
    <x v="6"/>
    <s v="38-513050051-5NO1-wi2o"/>
  </r>
  <r>
    <x v="1"/>
    <x v="18"/>
    <s v="514031818-4K5H-aaos"/>
  </r>
  <r>
    <x v="1"/>
    <x v="5"/>
    <s v="57-514012058-EQHM-djnw"/>
  </r>
  <r>
    <x v="1"/>
    <x v="3"/>
    <s v="536-514050045-RT8O-56ac"/>
  </r>
  <r>
    <x v="2"/>
    <x v="2"/>
    <s v="513030002-WKLY-af1b"/>
  </r>
  <r>
    <x v="1"/>
    <x v="9"/>
    <s v="514073826-NL12-4dh5"/>
  </r>
  <r>
    <x v="1"/>
    <x v="4"/>
    <s v="686-514011074-B4DT-bcyr"/>
  </r>
  <r>
    <x v="2"/>
    <x v="14"/>
    <s v="308-513070801-9B31-g83i"/>
  </r>
  <r>
    <x v="1"/>
    <x v="10"/>
    <s v="299-514074821-N4JB-fwc3"/>
  </r>
  <r>
    <x v="2"/>
    <x v="6"/>
    <s v="218-513050047-X3AV-vqck"/>
  </r>
  <r>
    <x v="2"/>
    <x v="6"/>
    <s v="31-513050002-41O8-d04z"/>
  </r>
  <r>
    <x v="2"/>
    <x v="8"/>
    <s v="06-513091033-HHNS-tq04"/>
  </r>
  <r>
    <x v="1"/>
    <x v="9"/>
    <s v="514073811-6QM4-9znm"/>
  </r>
  <r>
    <x v="1"/>
    <x v="9"/>
    <s v="67-514073009-L39R-6ui0"/>
  </r>
  <r>
    <x v="2"/>
    <x v="15"/>
    <s v="207-513094822-8WKL-vlyb"/>
  </r>
  <r>
    <x v="1"/>
    <x v="10"/>
    <s v="514074812-03EM-lyh4"/>
  </r>
  <r>
    <x v="1"/>
    <x v="3"/>
    <s v="530-514050802-3Y0I-tjcy"/>
  </r>
  <r>
    <x v="1"/>
    <x v="1"/>
    <s v="66-514032824-7J34-ltcy"/>
  </r>
  <r>
    <x v="1"/>
    <x v="3"/>
    <s v="385-514050836-B462-8lqb"/>
  </r>
  <r>
    <x v="1"/>
    <x v="3"/>
    <s v="536-514050003-EX6C-71k5"/>
  </r>
  <r>
    <x v="2"/>
    <x v="2"/>
    <s v="322-513030833-PT8I-8fa0"/>
  </r>
  <r>
    <x v="2"/>
    <x v="11"/>
    <s v="227-513010049-386B-g7ri"/>
  </r>
  <r>
    <x v="2"/>
    <x v="6"/>
    <s v="228-513050023-THTK-9yey"/>
  </r>
  <r>
    <x v="1"/>
    <x v="3"/>
    <s v="383-514050043-ARGN-syol"/>
  </r>
  <r>
    <x v="1"/>
    <x v="13"/>
    <s v="67-514072050-A2AW-3jdg"/>
  </r>
  <r>
    <x v="1"/>
    <x v="13"/>
    <s v="83-514072023-DDN9-sdco"/>
  </r>
  <r>
    <x v="2"/>
    <x v="14"/>
    <s v="460-513070014-3KLC-2ofl"/>
  </r>
  <r>
    <x v="1"/>
    <x v="13"/>
    <s v="514072023-9W5L-66wk"/>
  </r>
  <r>
    <x v="1"/>
    <x v="9"/>
    <s v="90-514073013-14LN-8ul8"/>
  </r>
  <r>
    <x v="1"/>
    <x v="3"/>
    <s v="529-514050803-UV30-o5b2"/>
  </r>
  <r>
    <x v="2"/>
    <x v="2"/>
    <s v="513030042-G39L-feup"/>
  </r>
  <r>
    <x v="2"/>
    <x v="6"/>
    <s v="513050821-5T6G-hgwl"/>
  </r>
  <r>
    <x v="2"/>
    <x v="14"/>
    <s v="456-513070809-PHUN-kqga"/>
  </r>
  <r>
    <x v="0"/>
    <x v="0"/>
    <s v="114-507230002-C19N-au2f"/>
  </r>
  <r>
    <x v="1"/>
    <x v="1"/>
    <s v="77-514032813-T36Y-8yo4"/>
  </r>
  <r>
    <x v="1"/>
    <x v="4"/>
    <s v="719-514011829-562W-e5u0"/>
  </r>
  <r>
    <x v="2"/>
    <x v="8"/>
    <s v="26-513091041-D8MD-g2by"/>
  </r>
  <r>
    <x v="0"/>
    <x v="0"/>
    <s v="126-516033001-JS0K-os2j"/>
  </r>
  <r>
    <x v="1"/>
    <x v="5"/>
    <s v="87-514012059-ANQO-yxpz"/>
  </r>
  <r>
    <x v="2"/>
    <x v="2"/>
    <s v="319-513030816-E5XH-m49p"/>
  </r>
  <r>
    <x v="1"/>
    <x v="3"/>
    <s v="530-514050803-7HC9-xond"/>
  </r>
  <r>
    <x v="1"/>
    <x v="4"/>
    <s v="533-514011066-9KU7-gx9p"/>
  </r>
  <r>
    <x v="2"/>
    <x v="2"/>
    <s v="339-515115009-D8NC-7fls"/>
  </r>
  <r>
    <x v="1"/>
    <x v="4"/>
    <s v="523-514011073-GZS8-pxcg"/>
  </r>
  <r>
    <x v="2"/>
    <x v="14"/>
    <s v="470-513070010-GG86-yowi"/>
  </r>
  <r>
    <x v="2"/>
    <x v="2"/>
    <s v="350-513030802-GCJM-bmaj"/>
  </r>
  <r>
    <x v="2"/>
    <x v="14"/>
    <s v="316-513070809-4ZVQ-95n1"/>
  </r>
  <r>
    <x v="0"/>
    <x v="0"/>
    <s v="120-507230023-330Q-cghd"/>
  </r>
  <r>
    <x v="2"/>
    <x v="6"/>
    <s v="513050026-UN7U-thtq"/>
  </r>
  <r>
    <x v="2"/>
    <x v="12"/>
    <s v="49-513092008-E8LK-96yi"/>
  </r>
  <r>
    <x v="2"/>
    <x v="14"/>
    <s v="513070819-IWGM-p27h"/>
  </r>
  <r>
    <x v="2"/>
    <x v="12"/>
    <s v="40-513092018-05IO-t3d7"/>
  </r>
  <r>
    <x v="1"/>
    <x v="17"/>
    <s v="359-514071814-TWH3-hjdv"/>
  </r>
  <r>
    <x v="2"/>
    <x v="2"/>
    <s v="326-513030828-3RPE-h07l"/>
  </r>
  <r>
    <x v="2"/>
    <x v="14"/>
    <s v="316-513070002-NRVM-f79v"/>
  </r>
  <r>
    <x v="2"/>
    <x v="2"/>
    <s v="348-513030042-F9PH-qqdy"/>
  </r>
  <r>
    <x v="1"/>
    <x v="13"/>
    <s v="293-514072057-4WHO-sgeb"/>
  </r>
  <r>
    <x v="2"/>
    <x v="15"/>
    <s v="33-513093005-X1U4-93qp"/>
  </r>
  <r>
    <x v="1"/>
    <x v="13"/>
    <s v="514072055-ZT78-1y2n"/>
  </r>
  <r>
    <x v="1"/>
    <x v="3"/>
    <s v="390-514050018-HBNL-b7lg"/>
  </r>
  <r>
    <x v="1"/>
    <x v="5"/>
    <s v="287-514012042-DGJF-di9x"/>
  </r>
  <r>
    <x v="2"/>
    <x v="2"/>
    <s v="513030813-5SGR-1cdc"/>
  </r>
  <r>
    <x v="2"/>
    <x v="2"/>
    <s v="318-513030829-JLMG-5dtt"/>
  </r>
  <r>
    <x v="1"/>
    <x v="3"/>
    <s v="391-514050022-2J5E-wkf4"/>
  </r>
  <r>
    <x v="2"/>
    <x v="2"/>
    <s v="318-513030035-Q94R-pkpv"/>
  </r>
  <r>
    <x v="1"/>
    <x v="13"/>
    <s v="514072005-MTD7-5w30"/>
  </r>
  <r>
    <x v="2"/>
    <x v="7"/>
    <s v="513010065-OYBY-845a"/>
  </r>
  <r>
    <x v="2"/>
    <x v="6"/>
    <s v="05-513050001-JBI4-hbme"/>
  </r>
  <r>
    <x v="2"/>
    <x v="14"/>
    <s v="319-513070824-KSE9-siyf"/>
  </r>
  <r>
    <x v="2"/>
    <x v="14"/>
    <s v="513070013-9W7Z-6hw6"/>
  </r>
  <r>
    <x v="0"/>
    <x v="0"/>
    <s v="621-507230013-F3TM-n9ye"/>
  </r>
  <r>
    <x v="1"/>
    <x v="18"/>
    <s v="356-514031026-UGHG-j09r"/>
  </r>
  <r>
    <x v="2"/>
    <x v="14"/>
    <s v="319-513070022-16X9-15sy"/>
  </r>
  <r>
    <x v="1"/>
    <x v="10"/>
    <s v="78-514011011-429F-yqh1"/>
  </r>
  <r>
    <x v="1"/>
    <x v="10"/>
    <s v="280-514074815-R0JA-0vc4"/>
  </r>
  <r>
    <x v="1"/>
    <x v="1"/>
    <s v="66-514032823-6Z0H-iwzu"/>
  </r>
  <r>
    <x v="2"/>
    <x v="7"/>
    <s v="483-513010853-GVWU-qh1w"/>
  </r>
  <r>
    <x v="1"/>
    <x v="9"/>
    <s v="91-514073004-44C6-4lea"/>
  </r>
  <r>
    <x v="2"/>
    <x v="6"/>
    <s v="513050805-LN2Q-fiok"/>
  </r>
  <r>
    <x v="1"/>
    <x v="3"/>
    <s v="379-514050027-1LRV-rbwm"/>
  </r>
  <r>
    <x v="1"/>
    <x v="3"/>
    <s v="375-514050038-TTER-g888"/>
  </r>
  <r>
    <x v="2"/>
    <x v="15"/>
    <s v="02-513094826-3KRP-641n"/>
  </r>
  <r>
    <x v="1"/>
    <x v="13"/>
    <s v="514072046-EWFF-w3ag"/>
  </r>
  <r>
    <x v="1"/>
    <x v="13"/>
    <s v="91-514072025-57AD-234z"/>
  </r>
  <r>
    <x v="1"/>
    <x v="1"/>
    <s v="64-514032801-TYW5-qzn4"/>
  </r>
  <r>
    <x v="2"/>
    <x v="2"/>
    <s v="330-513030828-BFDN-8i63"/>
  </r>
  <r>
    <x v="1"/>
    <x v="13"/>
    <s v="514072004-J0X6-pldb"/>
  </r>
  <r>
    <x v="1"/>
    <x v="4"/>
    <s v="514011072-1VC7-05uw"/>
  </r>
  <r>
    <x v="1"/>
    <x v="9"/>
    <s v="84-514073809-EA9R-5da6"/>
  </r>
  <r>
    <x v="0"/>
    <x v="0"/>
    <s v="608-507230803-V53L-96jj"/>
  </r>
  <r>
    <x v="1"/>
    <x v="13"/>
    <s v="288-514072020-XNB3-d0lq"/>
  </r>
  <r>
    <x v="2"/>
    <x v="14"/>
    <s v="513070026-QZ3W-1fqs"/>
  </r>
  <r>
    <x v="1"/>
    <x v="9"/>
    <s v="514073804-QECP-h739"/>
  </r>
  <r>
    <x v="2"/>
    <x v="7"/>
    <s v="491-513010064-QFT9-oml3"/>
  </r>
  <r>
    <x v="2"/>
    <x v="12"/>
    <s v="33-513092802-X144-x4ox"/>
  </r>
  <r>
    <x v="2"/>
    <x v="14"/>
    <s v="310-513070013-4BP3-zlrx"/>
  </r>
  <r>
    <x v="2"/>
    <x v="2"/>
    <s v="324-513030002-ZEYU-r6ye"/>
  </r>
  <r>
    <x v="1"/>
    <x v="17"/>
    <s v="353-514071812-CM16-py19"/>
  </r>
  <r>
    <x v="2"/>
    <x v="2"/>
    <s v="328-513030829-27AZ-xaec"/>
  </r>
  <r>
    <x v="1"/>
    <x v="5"/>
    <s v="87-514012826-36L6-hsrj"/>
  </r>
  <r>
    <x v="1"/>
    <x v="17"/>
    <s v="531-514071002-ZM9P-ri67"/>
  </r>
  <r>
    <x v="1"/>
    <x v="9"/>
    <s v="91-514073004-K2BB-espl"/>
  </r>
  <r>
    <x v="2"/>
    <x v="14"/>
    <s v="310-513070013-7ZE8-nbdg"/>
  </r>
  <r>
    <x v="1"/>
    <x v="5"/>
    <s v="87-514012040-5SL2-8la4"/>
  </r>
  <r>
    <x v="2"/>
    <x v="11"/>
    <s v="245-513010049-GSYQ-1q7h"/>
  </r>
  <r>
    <x v="1"/>
    <x v="10"/>
    <s v="62-514011011-PH0U-tlbv"/>
  </r>
  <r>
    <x v="1"/>
    <x v="4"/>
    <s v="514011058-HBH2-eahr"/>
  </r>
  <r>
    <x v="2"/>
    <x v="14"/>
    <s v="481-513070010-BDO9-xv5r"/>
  </r>
  <r>
    <x v="2"/>
    <x v="7"/>
    <s v="459-513010083-QG51-8mjf"/>
  </r>
  <r>
    <x v="2"/>
    <x v="6"/>
    <s v="231-513050031-Q8JQ-hq60"/>
  </r>
  <r>
    <x v="2"/>
    <x v="2"/>
    <s v="320-513030042-NAG7-tyw8"/>
  </r>
  <r>
    <x v="1"/>
    <x v="3"/>
    <s v="388-514050819-C53M-1d9x"/>
  </r>
  <r>
    <x v="1"/>
    <x v="5"/>
    <s v="60-514012807-ZIHD-r558"/>
  </r>
  <r>
    <x v="1"/>
    <x v="3"/>
    <s v="394-514050027-DSB4-5ore"/>
  </r>
  <r>
    <x v="2"/>
    <x v="6"/>
    <s v="28-513050001-Q3Q3-jco1"/>
  </r>
  <r>
    <x v="2"/>
    <x v="12"/>
    <s v="33-513092016-3TRX-ljr4"/>
  </r>
  <r>
    <x v="0"/>
    <x v="0"/>
    <s v="566-507230809-M5OY-qz77"/>
  </r>
  <r>
    <x v="0"/>
    <x v="0"/>
    <s v="539-507270004-LCEL-fmsu"/>
  </r>
  <r>
    <x v="1"/>
    <x v="13"/>
    <s v="83-514072032-OAU2-f8ir"/>
  </r>
  <r>
    <x v="2"/>
    <x v="11"/>
    <s v="513093812-O0AP-965a"/>
  </r>
  <r>
    <x v="2"/>
    <x v="14"/>
    <s v="471-513070014-0C6V-b12r"/>
  </r>
  <r>
    <x v="2"/>
    <x v="15"/>
    <s v="513093007-2CAP-6doy"/>
  </r>
  <r>
    <x v="2"/>
    <x v="2"/>
    <s v="513030828-6HAE-gjz9"/>
  </r>
  <r>
    <x v="2"/>
    <x v="2"/>
    <s v="316-513030804-VY4V-hxmu"/>
  </r>
  <r>
    <x v="2"/>
    <x v="7"/>
    <s v="475-513010072-UWCY-qtr4"/>
  </r>
  <r>
    <x v="1"/>
    <x v="4"/>
    <s v="704-514011019-K0P0-y8d6"/>
  </r>
  <r>
    <x v="2"/>
    <x v="2"/>
    <s v="317-513030021-PZ6U-toj0"/>
  </r>
  <r>
    <x v="2"/>
    <x v="2"/>
    <s v="330-513030828-3V9Z-feg8"/>
  </r>
  <r>
    <x v="1"/>
    <x v="5"/>
    <s v="55-514012045-1QK7-zb57"/>
  </r>
  <r>
    <x v="2"/>
    <x v="15"/>
    <s v="20-513093006-ED88-v9at"/>
  </r>
  <r>
    <x v="2"/>
    <x v="8"/>
    <s v="04-513091041-A52D-dliq"/>
  </r>
  <r>
    <x v="2"/>
    <x v="14"/>
    <s v="513070026-91J6-ogu4"/>
  </r>
  <r>
    <x v="0"/>
    <x v="16"/>
    <s v="140-507310023-LBQO-ixuv"/>
  </r>
  <r>
    <x v="1"/>
    <x v="18"/>
    <s v="514031806-MYER-sl2i"/>
  </r>
  <r>
    <x v="1"/>
    <x v="1"/>
    <s v="99-514032010-2QRN-m091"/>
  </r>
  <r>
    <x v="1"/>
    <x v="13"/>
    <s v="70-514072008-C4WS-w43x"/>
  </r>
  <r>
    <x v="2"/>
    <x v="15"/>
    <s v="02-513093005-SDJN-j61r"/>
  </r>
  <r>
    <x v="1"/>
    <x v="4"/>
    <s v="516-514011073-QO83-xouu"/>
  </r>
  <r>
    <x v="1"/>
    <x v="3"/>
    <s v="384-514050010-UG9J-9l0a"/>
  </r>
  <r>
    <x v="2"/>
    <x v="14"/>
    <s v="473-513070825-OW8Z-9n6f"/>
  </r>
  <r>
    <x v="2"/>
    <x v="6"/>
    <s v="18-513050021-ZPW8-tsh6"/>
  </r>
  <r>
    <x v="1"/>
    <x v="17"/>
    <s v="392-514071030-DB0L-k58u"/>
  </r>
  <r>
    <x v="1"/>
    <x v="4"/>
    <s v="514011066-XG7P-1xgi"/>
  </r>
  <r>
    <x v="1"/>
    <x v="4"/>
    <s v="514011021-4KO0-vsla"/>
  </r>
  <r>
    <x v="2"/>
    <x v="7"/>
    <s v="457-513010078-6NYK-q2e0"/>
  </r>
  <r>
    <x v="1"/>
    <x v="9"/>
    <s v="83-514073013-2FUC-azdl"/>
  </r>
  <r>
    <x v="1"/>
    <x v="3"/>
    <s v="529-514050803-HWQ7-btzr"/>
  </r>
  <r>
    <x v="1"/>
    <x v="17"/>
    <s v="503-514071002-NX8Q-z7ty"/>
  </r>
  <r>
    <x v="2"/>
    <x v="15"/>
    <s v="33-513094826-6UBV-oy3t"/>
  </r>
  <r>
    <x v="2"/>
    <x v="8"/>
    <s v="04-513091812-0N9K-bo13"/>
  </r>
  <r>
    <x v="2"/>
    <x v="15"/>
    <s v="49-513094826-JC7L-s0jp"/>
  </r>
  <r>
    <x v="1"/>
    <x v="3"/>
    <s v="383-514050008-6TVH-z9sk"/>
  </r>
  <r>
    <x v="2"/>
    <x v="7"/>
    <s v="454-513010072-GGGY-ejuz"/>
  </r>
  <r>
    <x v="1"/>
    <x v="13"/>
    <s v="514072046-YBR7-31kg"/>
  </r>
  <r>
    <x v="2"/>
    <x v="14"/>
    <s v="471-513070014-DSQH-n0gg"/>
  </r>
  <r>
    <x v="1"/>
    <x v="3"/>
    <s v="511-514050814-P2LN-11aa"/>
  </r>
  <r>
    <x v="2"/>
    <x v="2"/>
    <s v="321-513030817-EN5I-597m"/>
  </r>
  <r>
    <x v="1"/>
    <x v="5"/>
    <s v="55-514012832-HO9I-q4o5"/>
  </r>
  <r>
    <x v="1"/>
    <x v="9"/>
    <s v="514073807-62B3-nzcc"/>
  </r>
  <r>
    <x v="2"/>
    <x v="14"/>
    <s v="310-513070032-TR9E-xmg1"/>
  </r>
  <r>
    <x v="1"/>
    <x v="18"/>
    <s v="395-514031818-EX80-7p5p"/>
  </r>
  <r>
    <x v="2"/>
    <x v="6"/>
    <s v="513050018-V43C-ltmj"/>
  </r>
  <r>
    <x v="1"/>
    <x v="17"/>
    <s v="372-514071023-IQCG-sa2f"/>
  </r>
  <r>
    <x v="1"/>
    <x v="5"/>
    <s v="514012023-GW6A-uzrf"/>
  </r>
  <r>
    <x v="0"/>
    <x v="0"/>
    <s v="507230821-YGD3-i5xg"/>
  </r>
  <r>
    <x v="1"/>
    <x v="18"/>
    <s v="265-514031818-9FDY-kmpb"/>
  </r>
  <r>
    <x v="1"/>
    <x v="5"/>
    <s v="272-514012033-Z9QS-985a"/>
  </r>
  <r>
    <x v="2"/>
    <x v="7"/>
    <s v="513010029-V53C-nelk"/>
  </r>
  <r>
    <x v="1"/>
    <x v="9"/>
    <s v="70-514073826-Z9KL-ujn9"/>
  </r>
  <r>
    <x v="2"/>
    <x v="2"/>
    <s v="317-513030020-8YD2-go6c"/>
  </r>
  <r>
    <x v="2"/>
    <x v="7"/>
    <s v="463-513010079-LUBN-rsdq"/>
  </r>
  <r>
    <x v="1"/>
    <x v="5"/>
    <s v="59-514012060-CFKZ-vl2j"/>
  </r>
  <r>
    <x v="2"/>
    <x v="7"/>
    <s v="662-513010848-AKP5-nuks"/>
  </r>
  <r>
    <x v="1"/>
    <x v="13"/>
    <s v="83-514072023-8853-f6so"/>
  </r>
  <r>
    <x v="2"/>
    <x v="7"/>
    <s v="484-513010078-D6Z1-sqbe"/>
  </r>
  <r>
    <x v="2"/>
    <x v="7"/>
    <s v="674-513010087-X2EK-zf7v"/>
  </r>
  <r>
    <x v="1"/>
    <x v="1"/>
    <s v="66-514032825-JR69-1wce"/>
  </r>
  <r>
    <x v="1"/>
    <x v="13"/>
    <s v="67-514072050-44XF-y1ng"/>
  </r>
  <r>
    <x v="2"/>
    <x v="6"/>
    <s v="513050817-X7OI-sgc0"/>
  </r>
  <r>
    <x v="2"/>
    <x v="8"/>
    <s v="13-513091022-YKX5-jc53"/>
  </r>
  <r>
    <x v="2"/>
    <x v="7"/>
    <s v="647-513010844-TY2U-d922"/>
  </r>
  <r>
    <x v="2"/>
    <x v="2"/>
    <s v="318-513030001-YOQY-xkul"/>
  </r>
  <r>
    <x v="1"/>
    <x v="4"/>
    <s v="718-514011058-6UI0-ag1k"/>
  </r>
  <r>
    <x v="2"/>
    <x v="6"/>
    <s v="15-513050007-HUD7-ec9b"/>
  </r>
  <r>
    <x v="1"/>
    <x v="3"/>
    <s v="383-514050825-1GRO-8kh4"/>
  </r>
  <r>
    <x v="2"/>
    <x v="11"/>
    <s v="219-513093811-58QD-q64v"/>
  </r>
  <r>
    <x v="1"/>
    <x v="13"/>
    <s v="288-514072020-CEFW-xqhs"/>
  </r>
  <r>
    <x v="1"/>
    <x v="17"/>
    <s v="352-514071803-WYTS-xztz"/>
  </r>
  <r>
    <x v="2"/>
    <x v="7"/>
    <s v="476-513010840-58EZ-hb6w"/>
  </r>
  <r>
    <x v="2"/>
    <x v="15"/>
    <s v="513094829-GORM-9iky"/>
  </r>
  <r>
    <x v="2"/>
    <x v="6"/>
    <s v="09-513050051-GC5W-7bbg"/>
  </r>
  <r>
    <x v="2"/>
    <x v="7"/>
    <s v="513010087-IUEQ-xw7z"/>
  </r>
  <r>
    <x v="2"/>
    <x v="7"/>
    <s v="490-513010029-H8PE-p5v4"/>
  </r>
  <r>
    <x v="1"/>
    <x v="10"/>
    <s v="282-514074814-EMV9-33b3"/>
  </r>
  <r>
    <x v="2"/>
    <x v="12"/>
    <s v="49-513092013-Z2S7-dv5p"/>
  </r>
  <r>
    <x v="2"/>
    <x v="6"/>
    <s v="513050039-GRJS-rytp"/>
  </r>
  <r>
    <x v="1"/>
    <x v="10"/>
    <s v="514074817-PU12-glmz"/>
  </r>
  <r>
    <x v="1"/>
    <x v="13"/>
    <s v="70-514072004-JKVK-dwsx"/>
  </r>
  <r>
    <x v="0"/>
    <x v="0"/>
    <s v="637-507230012-PC3R-fku6"/>
  </r>
  <r>
    <x v="1"/>
    <x v="13"/>
    <s v="514072024-HDYR-j7qe"/>
  </r>
  <r>
    <x v="2"/>
    <x v="12"/>
    <s v="40-513092014-JEJL-v2gp"/>
  </r>
  <r>
    <x v="1"/>
    <x v="13"/>
    <s v="514072008-PH4U-1huu"/>
  </r>
  <r>
    <x v="2"/>
    <x v="7"/>
    <s v="463-513010082-V2KN-svqu"/>
  </r>
  <r>
    <x v="1"/>
    <x v="13"/>
    <s v="514072024-H2CT-rnm8"/>
  </r>
  <r>
    <x v="2"/>
    <x v="6"/>
    <s v="513050026-QS05-tob2"/>
  </r>
  <r>
    <x v="2"/>
    <x v="7"/>
    <s v="662-513010848-IFPV-w4c5"/>
  </r>
  <r>
    <x v="2"/>
    <x v="2"/>
    <s v="305-513030028-Z0QB-d3re"/>
  </r>
  <r>
    <x v="1"/>
    <x v="13"/>
    <s v="514072046-CSNH-m8wn"/>
  </r>
  <r>
    <x v="0"/>
    <x v="0"/>
    <s v="608-507230801-0O4G-1x3o"/>
  </r>
  <r>
    <x v="2"/>
    <x v="2"/>
    <s v="326-513030008-MBPW-u0mg"/>
  </r>
  <r>
    <x v="1"/>
    <x v="4"/>
    <s v="514011823-7837-8otf"/>
  </r>
  <r>
    <x v="2"/>
    <x v="6"/>
    <s v="31-513050018-LAHA-y4cq"/>
  </r>
  <r>
    <x v="0"/>
    <x v="0"/>
    <s v="630-507230018-57Q1-cjot"/>
  </r>
  <r>
    <x v="1"/>
    <x v="13"/>
    <s v="514072004-3N4N-a8pg"/>
  </r>
  <r>
    <x v="1"/>
    <x v="10"/>
    <s v="82-514074807-13RD-2g6b"/>
  </r>
  <r>
    <x v="2"/>
    <x v="12"/>
    <s v="37-513092801-MNG0-07yn"/>
  </r>
  <r>
    <x v="2"/>
    <x v="2"/>
    <s v="319-513030008-6X8F-2f0b"/>
  </r>
  <r>
    <x v="1"/>
    <x v="9"/>
    <s v="514073804-GR7F-2uk4"/>
  </r>
  <r>
    <x v="2"/>
    <x v="7"/>
    <s v="648-513010065-JMI5-d2zj"/>
  </r>
  <r>
    <x v="2"/>
    <x v="7"/>
    <s v="493-513010016-DCUS-j8ff"/>
  </r>
  <r>
    <x v="0"/>
    <x v="16"/>
    <s v="140-507310023-DE2S-wzx0"/>
  </r>
  <r>
    <x v="2"/>
    <x v="2"/>
    <s v="330-513030008-KQZN-izy4"/>
  </r>
  <r>
    <x v="2"/>
    <x v="2"/>
    <s v="513030813-TYTQ-si18"/>
  </r>
  <r>
    <x v="1"/>
    <x v="5"/>
    <s v="53-514012025-MCHJ-d0a5"/>
  </r>
  <r>
    <x v="1"/>
    <x v="3"/>
    <s v="511-514050805-7HN7-5wxu"/>
  </r>
  <r>
    <x v="1"/>
    <x v="3"/>
    <s v="536-514050045-4T5L-o5k4"/>
  </r>
  <r>
    <x v="1"/>
    <x v="13"/>
    <s v="514072807-4JOY-799q"/>
  </r>
  <r>
    <x v="1"/>
    <x v="5"/>
    <s v="87-514012040-CX32-y0zx"/>
  </r>
  <r>
    <x v="2"/>
    <x v="2"/>
    <s v="321-513030023-OTID-1jkg"/>
  </r>
  <r>
    <x v="2"/>
    <x v="7"/>
    <s v="463-513010079-2PDU-saaz"/>
  </r>
  <r>
    <x v="2"/>
    <x v="8"/>
    <s v="06-513091820-Q7DX-c9yg"/>
  </r>
  <r>
    <x v="2"/>
    <x v="15"/>
    <s v="40-513094820-NXNM-7xnw"/>
  </r>
  <r>
    <x v="1"/>
    <x v="13"/>
    <s v="514072043-UM7R-yq1t"/>
  </r>
  <r>
    <x v="1"/>
    <x v="18"/>
    <s v="514031822-8DZM-y91f"/>
  </r>
  <r>
    <x v="0"/>
    <x v="0"/>
    <s v="583-507230802-CK93-1fyr"/>
  </r>
  <r>
    <x v="1"/>
    <x v="5"/>
    <s v="60-514012058-ZI4V-f0kd"/>
  </r>
  <r>
    <x v="2"/>
    <x v="6"/>
    <s v="18-513050019-YRTJ-o5c8"/>
  </r>
  <r>
    <x v="2"/>
    <x v="12"/>
    <s v="513092001-229G-nyaw"/>
  </r>
  <r>
    <x v="1"/>
    <x v="17"/>
    <s v="368-514071022-S8FX-x3f0"/>
  </r>
  <r>
    <x v="1"/>
    <x v="13"/>
    <s v="67-514072032-NA5F-zm8t"/>
  </r>
  <r>
    <x v="1"/>
    <x v="5"/>
    <s v="87-514012059-EOFE-udrw"/>
  </r>
  <r>
    <x v="0"/>
    <x v="0"/>
    <s v="629-507230810-79YQ-cgka"/>
  </r>
  <r>
    <x v="1"/>
    <x v="4"/>
    <s v="520-514011066-7IGX-7ewf"/>
  </r>
  <r>
    <x v="2"/>
    <x v="12"/>
    <s v="39-513092016-3L1U-top8"/>
  </r>
  <r>
    <x v="2"/>
    <x v="15"/>
    <s v="02-513094826-SW4N-yzj6"/>
  </r>
  <r>
    <x v="1"/>
    <x v="17"/>
    <s v="360-514071031-O235-xlda"/>
  </r>
  <r>
    <x v="1"/>
    <x v="18"/>
    <s v="514031013-4U7I-gu3m"/>
  </r>
  <r>
    <x v="2"/>
    <x v="2"/>
    <s v="316-513030042-8YG3-yb11"/>
  </r>
  <r>
    <x v="2"/>
    <x v="12"/>
    <s v="46-513092013-1B6B-dovd"/>
  </r>
  <r>
    <x v="1"/>
    <x v="4"/>
    <s v="686-514011074-4WYC-8t1u"/>
  </r>
  <r>
    <x v="2"/>
    <x v="8"/>
    <s v="35-513091007-XRTS-0m8u"/>
  </r>
  <r>
    <x v="1"/>
    <x v="3"/>
    <s v="384-514050043-Q2K2-er38"/>
  </r>
  <r>
    <x v="0"/>
    <x v="0"/>
    <s v="550-507270004-F3H2-ed6q"/>
  </r>
  <r>
    <x v="1"/>
    <x v="17"/>
    <s v="387-514071057-UPYC-wnqr"/>
  </r>
  <r>
    <x v="2"/>
    <x v="6"/>
    <s v="05-513050018-C3KH-8o51"/>
  </r>
  <r>
    <x v="1"/>
    <x v="5"/>
    <s v="55-514012042-PLWS-67tz"/>
  </r>
  <r>
    <x v="0"/>
    <x v="0"/>
    <s v="544-507230809-OL7T-ytuw"/>
  </r>
  <r>
    <x v="2"/>
    <x v="2"/>
    <s v="318-513030829-TIZ9-bs9h"/>
  </r>
  <r>
    <x v="2"/>
    <x v="7"/>
    <s v="458-513010083-ND7N-022a"/>
  </r>
  <r>
    <x v="2"/>
    <x v="8"/>
    <s v="06-513091036-HP04-2srk"/>
  </r>
  <r>
    <x v="1"/>
    <x v="4"/>
    <s v="694-514011820-E3D2-w9b5"/>
  </r>
  <r>
    <x v="1"/>
    <x v="10"/>
    <s v="65-514011011-1MWS-fpu4"/>
  </r>
  <r>
    <x v="1"/>
    <x v="13"/>
    <s v="514072060-K6LI-f2q7"/>
  </r>
  <r>
    <x v="2"/>
    <x v="2"/>
    <s v="321-513030817-LDFB-d2kh"/>
  </r>
  <r>
    <x v="1"/>
    <x v="4"/>
    <s v="514011073-Z5P5-mt64"/>
  </r>
  <r>
    <x v="1"/>
    <x v="4"/>
    <s v="513-514011805-M7XU-x7j3"/>
  </r>
  <r>
    <x v="2"/>
    <x v="6"/>
    <s v="513050817-R14B-ukqx"/>
  </r>
  <r>
    <x v="2"/>
    <x v="6"/>
    <s v="09-513050805-OQAE-r4g3"/>
  </r>
  <r>
    <x v="1"/>
    <x v="5"/>
    <s v="60-514012807-SGYU-lghe"/>
  </r>
  <r>
    <x v="2"/>
    <x v="14"/>
    <s v="304-513070807-E6G0-vux6"/>
  </r>
  <r>
    <x v="2"/>
    <x v="2"/>
    <s v="513030042-JJS7-0dpr"/>
  </r>
  <r>
    <x v="1"/>
    <x v="4"/>
    <s v="707-514011823-2A12-y6cy"/>
  </r>
  <r>
    <x v="2"/>
    <x v="7"/>
    <s v="475-513010091-TP6G-axb0"/>
  </r>
  <r>
    <x v="1"/>
    <x v="5"/>
    <s v="60-514012807-ACP7-f2fo"/>
  </r>
  <r>
    <x v="2"/>
    <x v="11"/>
    <s v="243-513010005-WKVJ-4x60"/>
  </r>
  <r>
    <x v="2"/>
    <x v="8"/>
    <s v="23-513091035-77MP-gv7o"/>
  </r>
  <r>
    <x v="1"/>
    <x v="4"/>
    <s v="514011074-UTVB-qj7e"/>
  </r>
  <r>
    <x v="1"/>
    <x v="4"/>
    <s v="718-514011037-0MBN-acah"/>
  </r>
  <r>
    <x v="2"/>
    <x v="14"/>
    <s v="471-513070014-WIIB-96qw"/>
  </r>
  <r>
    <x v="0"/>
    <x v="0"/>
    <s v="583-507230802-S20J-v698"/>
  </r>
  <r>
    <x v="1"/>
    <x v="18"/>
    <s v="514031822-3P9Y-y3so"/>
  </r>
  <r>
    <x v="1"/>
    <x v="18"/>
    <s v="514031004-1KPQ-jwpw"/>
  </r>
  <r>
    <x v="2"/>
    <x v="2"/>
    <s v="311-513030008-C43C-p2pv"/>
  </r>
  <r>
    <x v="1"/>
    <x v="3"/>
    <s v="526-514050003-FG0K-hjv1"/>
  </r>
  <r>
    <x v="2"/>
    <x v="6"/>
    <s v="09-513050051-69CU-152f"/>
  </r>
  <r>
    <x v="1"/>
    <x v="13"/>
    <s v="514072004-P5JB-easp"/>
  </r>
  <r>
    <x v="2"/>
    <x v="7"/>
    <s v="513010064-O4YK-hg38"/>
  </r>
  <r>
    <x v="2"/>
    <x v="15"/>
    <s v="45-513093003-4JKA-9etz"/>
  </r>
  <r>
    <x v="0"/>
    <x v="16"/>
    <s v="104-507310023-0G9U-n4f5"/>
  </r>
  <r>
    <x v="1"/>
    <x v="10"/>
    <s v="56-514011011-HJQR-ktjr"/>
  </r>
  <r>
    <x v="0"/>
    <x v="0"/>
    <s v="576-507270006-0SCE-jh4p"/>
  </r>
  <r>
    <x v="2"/>
    <x v="2"/>
    <s v="513030804-3RL9-drxr"/>
  </r>
  <r>
    <x v="0"/>
    <x v="0"/>
    <s v="566-507230809-53KS-gkj8"/>
  </r>
  <r>
    <x v="1"/>
    <x v="17"/>
    <s v="387-514071057-JVYR-58nu"/>
  </r>
  <r>
    <x v="1"/>
    <x v="5"/>
    <s v="87-514012059-8T4J-kx7z"/>
  </r>
  <r>
    <x v="1"/>
    <x v="17"/>
    <s v="351-514071025-5NMN-nye5"/>
  </r>
  <r>
    <x v="1"/>
    <x v="1"/>
    <s v="81-514032824-LSN2-c98d"/>
  </r>
  <r>
    <x v="2"/>
    <x v="7"/>
    <s v="641-513010065-5YMQ-zmgm"/>
  </r>
  <r>
    <x v="2"/>
    <x v="2"/>
    <s v="328-513030029-PQ5S-asmd"/>
  </r>
  <r>
    <x v="2"/>
    <x v="8"/>
    <s v="06-513091818-PSUC-yt45"/>
  </r>
  <r>
    <x v="2"/>
    <x v="2"/>
    <s v="310-513030023-AJH9-9m3y"/>
  </r>
  <r>
    <x v="2"/>
    <x v="7"/>
    <s v="658-513010065-C9RH-pe4h"/>
  </r>
  <r>
    <x v="2"/>
    <x v="7"/>
    <s v="466-513010846-LOWC-35gy"/>
  </r>
  <r>
    <x v="0"/>
    <x v="0"/>
    <s v="629-507230805-3V3Q-kvsu"/>
  </r>
  <r>
    <x v="2"/>
    <x v="2"/>
    <s v="320-513030042-C66V-5moa"/>
  </r>
  <r>
    <x v="2"/>
    <x v="14"/>
    <s v="513070010-ECHE-bph7"/>
  </r>
  <r>
    <x v="2"/>
    <x v="7"/>
    <s v="478-513010083-G3KF-cgps"/>
  </r>
  <r>
    <x v="1"/>
    <x v="4"/>
    <s v="689-514011074-U9VC-fjxz"/>
  </r>
  <r>
    <x v="1"/>
    <x v="4"/>
    <s v="698-514011809-SMXT-htym"/>
  </r>
  <r>
    <x v="2"/>
    <x v="15"/>
    <s v="49-513094826-UKQM-9nef"/>
  </r>
  <r>
    <x v="0"/>
    <x v="0"/>
    <s v="113-507230021-2WGQ-txkh"/>
  </r>
  <r>
    <x v="1"/>
    <x v="4"/>
    <s v="698-514011809-ZMN4-96hm"/>
  </r>
  <r>
    <x v="2"/>
    <x v="2"/>
    <s v="304-513030002-TQ24-s72l"/>
  </r>
  <r>
    <x v="1"/>
    <x v="1"/>
    <s v="78-514032804-TRA7-d86l"/>
  </r>
  <r>
    <x v="2"/>
    <x v="14"/>
    <s v="330-513070819-5EUW-wfzj"/>
  </r>
  <r>
    <x v="2"/>
    <x v="7"/>
    <s v="463-513010019-VN1W-0mks"/>
  </r>
  <r>
    <x v="2"/>
    <x v="15"/>
    <s v="45-513093003-8WB0-jc7s"/>
  </r>
  <r>
    <x v="1"/>
    <x v="13"/>
    <s v="83-514072004-UZIV-ok9a"/>
  </r>
  <r>
    <x v="1"/>
    <x v="13"/>
    <s v="293-514072020-T0RV-euj2"/>
  </r>
  <r>
    <x v="1"/>
    <x v="5"/>
    <s v="55-514012033-J8M5-rql6"/>
  </r>
  <r>
    <x v="2"/>
    <x v="15"/>
    <s v="16-513093005-S9GN-9465"/>
  </r>
  <r>
    <x v="1"/>
    <x v="9"/>
    <s v="514073808-FIK1-lzye"/>
  </r>
  <r>
    <x v="2"/>
    <x v="7"/>
    <s v="513010848-CRJW-fib9"/>
  </r>
  <r>
    <x v="2"/>
    <x v="12"/>
    <s v="50-513092001-K62P-xmub"/>
  </r>
  <r>
    <x v="1"/>
    <x v="10"/>
    <s v="78-514074803-XTWZ-5ln4"/>
  </r>
  <r>
    <x v="1"/>
    <x v="5"/>
    <s v="57-514012830-7KNF-i4m7"/>
  </r>
  <r>
    <x v="1"/>
    <x v="5"/>
    <s v="55-514012832-288L-znv7"/>
  </r>
  <r>
    <x v="2"/>
    <x v="12"/>
    <s v="48-513092019-WVF0-wk73"/>
  </r>
  <r>
    <x v="2"/>
    <x v="2"/>
    <s v="305-513030022-COLB-h1xe"/>
  </r>
  <r>
    <x v="2"/>
    <x v="7"/>
    <s v="457-513010091-FTMU-v042"/>
  </r>
  <r>
    <x v="0"/>
    <x v="0"/>
    <s v="539-507230802-4THX-woc3"/>
  </r>
  <r>
    <x v="1"/>
    <x v="4"/>
    <s v="689-514011074-WXES-8r2c"/>
  </r>
  <r>
    <x v="1"/>
    <x v="1"/>
    <s v="62-514032013-RNF2-334q"/>
  </r>
  <r>
    <x v="2"/>
    <x v="2"/>
    <s v="333-515115009-DC2I-90rl"/>
  </r>
  <r>
    <x v="2"/>
    <x v="8"/>
    <s v="13-513091043-J67M-h85y"/>
  </r>
  <r>
    <x v="1"/>
    <x v="4"/>
    <s v="722-514011823-EW0J-l9it"/>
  </r>
  <r>
    <x v="2"/>
    <x v="6"/>
    <s v="09-513050035-DK1C-v5sk"/>
  </r>
  <r>
    <x v="1"/>
    <x v="4"/>
    <s v="720-514011058-6KPL-8o69"/>
  </r>
  <r>
    <x v="1"/>
    <x v="1"/>
    <s v="77-514032004-RJQU-nvux"/>
  </r>
  <r>
    <x v="1"/>
    <x v="4"/>
    <s v="703-514011026-WZWY-knrt"/>
  </r>
  <r>
    <x v="1"/>
    <x v="4"/>
    <s v="514011026-N4N3-llwq"/>
  </r>
  <r>
    <x v="2"/>
    <x v="14"/>
    <s v="460-513070010-50FG-9s89"/>
  </r>
  <r>
    <x v="2"/>
    <x v="8"/>
    <s v="06-513091033-RALN-wghz"/>
  </r>
  <r>
    <x v="1"/>
    <x v="4"/>
    <s v="516-514011073-DBZI-j1h6"/>
  </r>
  <r>
    <x v="1"/>
    <x v="9"/>
    <s v="90-514073826-UM1T-bl4x"/>
  </r>
  <r>
    <x v="2"/>
    <x v="8"/>
    <s v="513091007-X4E9-0aj6"/>
  </r>
  <r>
    <x v="1"/>
    <x v="18"/>
    <s v="380-514031013-K8JI-gp74"/>
  </r>
  <r>
    <x v="2"/>
    <x v="7"/>
    <s v="471-513010030-E6SX-xfq6"/>
  </r>
  <r>
    <x v="1"/>
    <x v="17"/>
    <s v="352-514071024-LYCE-oh92"/>
  </r>
  <r>
    <x v="2"/>
    <x v="6"/>
    <s v="08-513050001-XDHJ-izh9"/>
  </r>
  <r>
    <x v="1"/>
    <x v="13"/>
    <s v="67-514072009-QHXN-iy1o"/>
  </r>
  <r>
    <x v="1"/>
    <x v="17"/>
    <s v="353-514071024-3RFQ-wgpp"/>
  </r>
  <r>
    <x v="2"/>
    <x v="15"/>
    <s v="45-513094820-E6E2-riim"/>
  </r>
  <r>
    <x v="2"/>
    <x v="14"/>
    <s v="330-513070021-K7QU-v2g8"/>
  </r>
  <r>
    <x v="2"/>
    <x v="6"/>
    <s v="21-513050021-2AMV-c5ox"/>
  </r>
  <r>
    <x v="2"/>
    <x v="6"/>
    <s v="513050028-HRKO-mrau"/>
  </r>
  <r>
    <x v="2"/>
    <x v="2"/>
    <s v="320-513030033-KSP9-2pjb"/>
  </r>
  <r>
    <x v="2"/>
    <x v="7"/>
    <s v="641-513010032-736M-uq88"/>
  </r>
  <r>
    <x v="1"/>
    <x v="1"/>
    <s v="64-514032836-LRE1-t4wz"/>
  </r>
  <r>
    <x v="1"/>
    <x v="5"/>
    <s v="59-514012803-ILSR-3g70"/>
  </r>
  <r>
    <x v="2"/>
    <x v="14"/>
    <s v="480-513070001-QMC1-29oq"/>
  </r>
  <r>
    <x v="2"/>
    <x v="7"/>
    <s v="458-513010083-E0PH-73kb"/>
  </r>
  <r>
    <x v="2"/>
    <x v="12"/>
    <s v="37-513092008-FZIL-c9h2"/>
  </r>
  <r>
    <x v="2"/>
    <x v="7"/>
    <s v="484-513010082-VCNG-lg1s"/>
  </r>
  <r>
    <x v="1"/>
    <x v="9"/>
    <s v="90-514073007-II9W-cf5m"/>
  </r>
  <r>
    <x v="2"/>
    <x v="2"/>
    <s v="320-513030042-O05S-0tk3"/>
  </r>
  <r>
    <x v="2"/>
    <x v="12"/>
    <s v="27-513092801-QENJ-fy2y"/>
  </r>
  <r>
    <x v="2"/>
    <x v="7"/>
    <s v="463-513010019-B5XY-s3s5"/>
  </r>
  <r>
    <x v="2"/>
    <x v="15"/>
    <s v="20-513093003-TE59-qrm6"/>
  </r>
  <r>
    <x v="2"/>
    <x v="2"/>
    <s v="315-513030001-UZNZ-f65f"/>
  </r>
  <r>
    <x v="1"/>
    <x v="4"/>
    <s v="703-514011026-KP8J-fb0b"/>
  </r>
  <r>
    <x v="2"/>
    <x v="14"/>
    <s v="320-513070002-AVX4-33v6"/>
  </r>
  <r>
    <x v="1"/>
    <x v="13"/>
    <s v="73-514072036-RA6N-h9r2"/>
  </r>
  <r>
    <x v="1"/>
    <x v="10"/>
    <s v="256-514074812-O1E1-zsak"/>
  </r>
  <r>
    <x v="2"/>
    <x v="2"/>
    <s v="328-513030021-G6QL-gnsr"/>
  </r>
  <r>
    <x v="1"/>
    <x v="4"/>
    <s v="692-514011019-0MJ9-mo1k"/>
  </r>
  <r>
    <x v="2"/>
    <x v="2"/>
    <s v="309-518110005-LICS-k8x8"/>
  </r>
  <r>
    <x v="2"/>
    <x v="12"/>
    <s v="16-513092001-KWJ8-mb8l"/>
  </r>
  <r>
    <x v="0"/>
    <x v="0"/>
    <s v="556-507230809-L9PF-dpa1"/>
  </r>
  <r>
    <x v="2"/>
    <x v="14"/>
    <s v="333-513070001-WWF1-3snp"/>
  </r>
  <r>
    <x v="2"/>
    <x v="6"/>
    <s v="15-513050007-U35L-j0ic"/>
  </r>
  <r>
    <x v="1"/>
    <x v="4"/>
    <s v="720-514011027-UBOL-e6hk"/>
  </r>
  <r>
    <x v="2"/>
    <x v="7"/>
    <s v="513010087-47T8-ou90"/>
  </r>
  <r>
    <x v="1"/>
    <x v="13"/>
    <s v="67-514072050-43TY-zymi"/>
  </r>
  <r>
    <x v="1"/>
    <x v="4"/>
    <s v="717-514011027-94KK-70dj"/>
  </r>
  <r>
    <x v="1"/>
    <x v="17"/>
    <s v="501-514071035-39QB-98fp"/>
  </r>
  <r>
    <x v="1"/>
    <x v="13"/>
    <s v="297-514072043-VQQ5-ogw1"/>
  </r>
  <r>
    <x v="0"/>
    <x v="0"/>
    <s v="558-507270004-142O-ekti"/>
  </r>
  <r>
    <x v="2"/>
    <x v="12"/>
    <s v="39-513092018-BQU2-pdg8"/>
  </r>
  <r>
    <x v="2"/>
    <x v="6"/>
    <s v="12-513050001-RBHZ-zfdx"/>
  </r>
  <r>
    <x v="2"/>
    <x v="14"/>
    <s v="513070828-5S2V-1x5u"/>
  </r>
  <r>
    <x v="2"/>
    <x v="8"/>
    <s v="513091812-BGPW-2rkg"/>
  </r>
  <r>
    <x v="1"/>
    <x v="18"/>
    <s v="399-514031013-1VQ2-7mhf"/>
  </r>
  <r>
    <x v="0"/>
    <x v="0"/>
    <s v="126-507230814-39ZG-pc57"/>
  </r>
  <r>
    <x v="1"/>
    <x v="4"/>
    <s v="698-514011809-1AY3-ikl9"/>
  </r>
  <r>
    <x v="2"/>
    <x v="6"/>
    <s v="05-513050001-C3XD-3c7b"/>
  </r>
  <r>
    <x v="2"/>
    <x v="7"/>
    <s v="475-513010818-0VII-m2q1"/>
  </r>
  <r>
    <x v="2"/>
    <x v="14"/>
    <s v="472-513070023-O5YP-mlnv"/>
  </r>
  <r>
    <x v="2"/>
    <x v="7"/>
    <s v="487-513010846-J29B-3pk2"/>
  </r>
  <r>
    <x v="2"/>
    <x v="7"/>
    <s v="464-513010848-ARRF-pdug"/>
  </r>
  <r>
    <x v="2"/>
    <x v="14"/>
    <s v="477-513070010-29QF-2gn3"/>
  </r>
  <r>
    <x v="2"/>
    <x v="14"/>
    <s v="451-513070007-F4QP-3qxb"/>
  </r>
  <r>
    <x v="2"/>
    <x v="8"/>
    <s v="06-513091041-KW6R-opex"/>
  </r>
  <r>
    <x v="1"/>
    <x v="9"/>
    <s v="514073806-6IE5-uf1b"/>
  </r>
  <r>
    <x v="1"/>
    <x v="13"/>
    <s v="514072009-MMON-6zw8"/>
  </r>
  <r>
    <x v="0"/>
    <x v="16"/>
    <s v="103-507310023-9EHL-2zcf"/>
  </r>
  <r>
    <x v="1"/>
    <x v="9"/>
    <s v="90-514073013-EZU8-uime"/>
  </r>
  <r>
    <x v="0"/>
    <x v="0"/>
    <s v="551-507270004-G011-ejqu"/>
  </r>
  <r>
    <x v="1"/>
    <x v="4"/>
    <s v="514011020-3FPQ-q666"/>
  </r>
  <r>
    <x v="1"/>
    <x v="13"/>
    <s v="514072009-P3PZ-yw6z"/>
  </r>
  <r>
    <x v="2"/>
    <x v="7"/>
    <s v="470-513010032-JFIZ-rct5"/>
  </r>
  <r>
    <x v="0"/>
    <x v="0"/>
    <s v="122-507230002-6II9-ewzp"/>
  </r>
  <r>
    <x v="1"/>
    <x v="13"/>
    <s v="70-514072049-IK03-kxu9"/>
  </r>
  <r>
    <x v="1"/>
    <x v="4"/>
    <s v="514011026-HI46-m3ly"/>
  </r>
  <r>
    <x v="1"/>
    <x v="5"/>
    <s v="57-514012033-4LFA-5nq4"/>
  </r>
  <r>
    <x v="0"/>
    <x v="0"/>
    <s v="601-507270006-VQ0A-5vuf"/>
  </r>
  <r>
    <x v="1"/>
    <x v="13"/>
    <s v="298-514072067-QPSX-5qm5"/>
  </r>
  <r>
    <x v="2"/>
    <x v="14"/>
    <s v="324-513070021-WXDR-sv7o"/>
  </r>
  <r>
    <x v="2"/>
    <x v="2"/>
    <s v="317-513030022-SWAL-flww"/>
  </r>
  <r>
    <x v="2"/>
    <x v="8"/>
    <s v="03-513091007-AW4S-k585"/>
  </r>
  <r>
    <x v="1"/>
    <x v="5"/>
    <s v="51-514012025-00SP-5xmo"/>
  </r>
  <r>
    <x v="1"/>
    <x v="9"/>
    <s v="93-514073827-T1MK-ooef"/>
  </r>
  <r>
    <x v="2"/>
    <x v="2"/>
    <s v="330-513030828-Y4EA-ptfy"/>
  </r>
  <r>
    <x v="2"/>
    <x v="6"/>
    <s v="17-513050017-9AUC-1n8k"/>
  </r>
  <r>
    <x v="2"/>
    <x v="2"/>
    <s v="321-513030817-4S3C-6n05"/>
  </r>
  <r>
    <x v="1"/>
    <x v="3"/>
    <s v="388-514050819-RKWD-6dqh"/>
  </r>
  <r>
    <x v="2"/>
    <x v="14"/>
    <s v="328-513070013-EP0Q-hr66"/>
  </r>
  <r>
    <x v="2"/>
    <x v="6"/>
    <s v="12-513050035-2GMU-axcd"/>
  </r>
  <r>
    <x v="1"/>
    <x v="4"/>
    <s v="514011836-E690-ay2h"/>
  </r>
  <r>
    <x v="2"/>
    <x v="7"/>
    <s v="458-513010818-K73G-m0l4"/>
  </r>
  <r>
    <x v="2"/>
    <x v="7"/>
    <s v="454-513010091-32L6-rgk9"/>
  </r>
  <r>
    <x v="2"/>
    <x v="7"/>
    <s v="478-513010083-GORB-g7c5"/>
  </r>
  <r>
    <x v="1"/>
    <x v="3"/>
    <s v="393-514050821-59M6-x233"/>
  </r>
  <r>
    <x v="2"/>
    <x v="2"/>
    <s v="319-513030008-QIBI-n6cn"/>
  </r>
  <r>
    <x v="2"/>
    <x v="2"/>
    <s v="304-513030002-QWX0-ejcs"/>
  </r>
  <r>
    <x v="2"/>
    <x v="14"/>
    <s v="513070828-QOZK-7vl0"/>
  </r>
  <r>
    <x v="1"/>
    <x v="13"/>
    <s v="514072024-0SMP-1zti"/>
  </r>
  <r>
    <x v="2"/>
    <x v="15"/>
    <s v="07-513094826-T1C5-q2gf"/>
  </r>
  <r>
    <x v="1"/>
    <x v="9"/>
    <s v="69-514073826-BYB7-k29l"/>
  </r>
  <r>
    <x v="1"/>
    <x v="3"/>
    <s v="390-514050804-7YP9-poto"/>
  </r>
  <r>
    <x v="0"/>
    <x v="0"/>
    <s v="507230810-EEGX-ztmh"/>
  </r>
  <r>
    <x v="2"/>
    <x v="7"/>
    <s v="513010067-X63L-4a42"/>
  </r>
  <r>
    <x v="0"/>
    <x v="0"/>
    <s v="614-507230801-V4WC-3ehx"/>
  </r>
  <r>
    <x v="2"/>
    <x v="6"/>
    <s v="32-513050019-VFVO-4rn0"/>
  </r>
  <r>
    <x v="2"/>
    <x v="15"/>
    <s v="49-513094822-9FR8-q9sz"/>
  </r>
  <r>
    <x v="1"/>
    <x v="3"/>
    <s v="520-514050037-391K-k0bw"/>
  </r>
  <r>
    <x v="1"/>
    <x v="1"/>
    <s v="99-514032801-RPKS-1dlh"/>
  </r>
  <r>
    <x v="1"/>
    <x v="4"/>
    <s v="686-514011029-GTL5-4ovh"/>
  </r>
  <r>
    <x v="2"/>
    <x v="2"/>
    <s v="318-513030817-BNLL-g29x"/>
  </r>
  <r>
    <x v="1"/>
    <x v="13"/>
    <s v="514072004-0T60-pa1a"/>
  </r>
  <r>
    <x v="1"/>
    <x v="1"/>
    <s v="81-514032824-WGRG-hpfu"/>
  </r>
  <r>
    <x v="1"/>
    <x v="5"/>
    <s v="68-514012057-H4KX-a96m"/>
  </r>
  <r>
    <x v="2"/>
    <x v="11"/>
    <s v="224-513093810-21V1-jjvo"/>
  </r>
  <r>
    <x v="1"/>
    <x v="3"/>
    <s v="393-514050819-OZC9-j3c5"/>
  </r>
  <r>
    <x v="1"/>
    <x v="13"/>
    <s v="514072023-DAXY-q7f6"/>
  </r>
  <r>
    <x v="2"/>
    <x v="2"/>
    <s v="207-513030813-RC04-4z6z"/>
  </r>
  <r>
    <x v="2"/>
    <x v="7"/>
    <s v="480-513010016-SVEP-1g0f"/>
  </r>
  <r>
    <x v="1"/>
    <x v="3"/>
    <s v="384-514050010-RPH9-zb1x"/>
  </r>
  <r>
    <x v="2"/>
    <x v="2"/>
    <s v="328-513030035-RVIZ-df0l"/>
  </r>
  <r>
    <x v="1"/>
    <x v="4"/>
    <s v="514011825-OADA-3smc"/>
  </r>
  <r>
    <x v="2"/>
    <x v="8"/>
    <s v="518010007-E0H4-10t7"/>
  </r>
  <r>
    <x v="1"/>
    <x v="10"/>
    <s v="81-514011011-0JQ9-93az"/>
  </r>
  <r>
    <x v="1"/>
    <x v="17"/>
    <s v="514071009-ZJGO-3r1i"/>
  </r>
  <r>
    <x v="2"/>
    <x v="14"/>
    <s v="477-513070020-GTT7-wo4q"/>
  </r>
  <r>
    <x v="2"/>
    <x v="14"/>
    <s v="513070032-Y5B2-r221"/>
  </r>
  <r>
    <x v="2"/>
    <x v="6"/>
    <s v="217-513050047-UUFV-0p9e"/>
  </r>
  <r>
    <x v="1"/>
    <x v="4"/>
    <s v="515-514011025-IPJZ-574r"/>
  </r>
  <r>
    <x v="0"/>
    <x v="0"/>
    <s v="602-507230805-R2CJ-c9ip"/>
  </r>
  <r>
    <x v="2"/>
    <x v="8"/>
    <s v="04-513091033-MFAM-mrbt"/>
  </r>
  <r>
    <x v="1"/>
    <x v="4"/>
    <s v="514011066-SX5J-qtng"/>
  </r>
  <r>
    <x v="2"/>
    <x v="2"/>
    <s v="642-513030001-RH1S-kbyg"/>
  </r>
  <r>
    <x v="0"/>
    <x v="0"/>
    <s v="580-507270006-K7IO-xnwi"/>
  </r>
  <r>
    <x v="0"/>
    <x v="0"/>
    <s v="126-516033001-UE6S-3p91"/>
  </r>
  <r>
    <x v="1"/>
    <x v="4"/>
    <s v="497-514011024-7C6X-d7rl"/>
  </r>
  <r>
    <x v="2"/>
    <x v="14"/>
    <s v="513070828-DRJJ-g2s8"/>
  </r>
  <r>
    <x v="2"/>
    <x v="14"/>
    <s v="333-513070001-3677-jgvi"/>
  </r>
  <r>
    <x v="2"/>
    <x v="2"/>
    <s v="302-513030813-OVDX-fd7z"/>
  </r>
  <r>
    <x v="1"/>
    <x v="18"/>
    <s v="514031026-UXZZ-qgj6"/>
  </r>
  <r>
    <x v="0"/>
    <x v="0"/>
    <s v="507230810-32LH-9zz0"/>
  </r>
  <r>
    <x v="2"/>
    <x v="14"/>
    <s v="319-513070803-981I-junn"/>
  </r>
  <r>
    <x v="2"/>
    <x v="7"/>
    <s v="463-513010072-HEJ0-stev"/>
  </r>
  <r>
    <x v="2"/>
    <x v="14"/>
    <s v="513070026-UJBJ-8g20"/>
  </r>
  <r>
    <x v="2"/>
    <x v="7"/>
    <s v="487-513010082-UYL7-izft"/>
  </r>
  <r>
    <x v="2"/>
    <x v="8"/>
    <s v="13-513091022-MM9H-49y8"/>
  </r>
  <r>
    <x v="1"/>
    <x v="3"/>
    <s v="524-514050832-1I0A-invl"/>
  </r>
  <r>
    <x v="2"/>
    <x v="6"/>
    <s v="05-513050017-MP5V-j7q9"/>
  </r>
  <r>
    <x v="2"/>
    <x v="7"/>
    <s v="486-513010016-H71Y-is8u"/>
  </r>
  <r>
    <x v="2"/>
    <x v="7"/>
    <s v="459-513010082-QVHP-jzgs"/>
  </r>
  <r>
    <x v="1"/>
    <x v="3"/>
    <s v="375-514050023-0WT3-fq7b"/>
  </r>
  <r>
    <x v="2"/>
    <x v="6"/>
    <s v="513050035-NC2X-mgtc"/>
  </r>
  <r>
    <x v="1"/>
    <x v="13"/>
    <s v="298-514072067-6SSS-cect"/>
  </r>
  <r>
    <x v="2"/>
    <x v="15"/>
    <s v="20-513093003-XUBF-pfxz"/>
  </r>
  <r>
    <x v="1"/>
    <x v="3"/>
    <s v="370-514050817-IXXG-uzmh"/>
  </r>
  <r>
    <x v="1"/>
    <x v="13"/>
    <s v="514072004-LKKF-w7zk"/>
  </r>
  <r>
    <x v="1"/>
    <x v="4"/>
    <s v="693-514011020-2QSW-rxqc"/>
  </r>
  <r>
    <x v="1"/>
    <x v="13"/>
    <s v="90-514072068-CE50-jyad"/>
  </r>
  <r>
    <x v="1"/>
    <x v="13"/>
    <s v="514072049-DUTL-msyp"/>
  </r>
  <r>
    <x v="2"/>
    <x v="6"/>
    <s v="09-513050051-8PKI-jhsf"/>
  </r>
  <r>
    <x v="2"/>
    <x v="2"/>
    <s v="311-513030008-ER63-cvtn"/>
  </r>
  <r>
    <x v="2"/>
    <x v="12"/>
    <s v="50-513092008-HK44-t5cb"/>
  </r>
  <r>
    <x v="1"/>
    <x v="1"/>
    <s v="63-514032010-XNLR-hvei"/>
  </r>
  <r>
    <x v="2"/>
    <x v="6"/>
    <s v="28-513050024-JMK2-gqiw"/>
  </r>
  <r>
    <x v="1"/>
    <x v="9"/>
    <s v="70-514073826-9ZKU-buya"/>
  </r>
  <r>
    <x v="1"/>
    <x v="4"/>
    <s v="705-514011037-X0NP-uv19"/>
  </r>
  <r>
    <x v="2"/>
    <x v="6"/>
    <s v="10-513050817-G2H0-dit5"/>
  </r>
  <r>
    <x v="1"/>
    <x v="18"/>
    <s v="380-514031010-AJHY-pbws"/>
  </r>
  <r>
    <x v="0"/>
    <x v="0"/>
    <s v="136-516033001-ESKZ-9dzj"/>
  </r>
  <r>
    <x v="2"/>
    <x v="8"/>
    <s v="03-513091007-1H3Y-b77c"/>
  </r>
  <r>
    <x v="2"/>
    <x v="8"/>
    <s v="23-513091043-YOIM-n803"/>
  </r>
  <r>
    <x v="2"/>
    <x v="8"/>
    <s v="513091006-INEW-gmzq"/>
  </r>
  <r>
    <x v="2"/>
    <x v="7"/>
    <s v="475-513010072-COY8-10yg"/>
  </r>
  <r>
    <x v="2"/>
    <x v="2"/>
    <s v="310-513030028-QJ05-bwvi"/>
  </r>
  <r>
    <x v="1"/>
    <x v="13"/>
    <s v="294-514072006-ILZZ-s90y"/>
  </r>
  <r>
    <x v="2"/>
    <x v="6"/>
    <s v="38-513050018-OPLT-dtob"/>
  </r>
  <r>
    <x v="1"/>
    <x v="18"/>
    <s v="378-514031803-BY0Y-8xe1"/>
  </r>
  <r>
    <x v="2"/>
    <x v="6"/>
    <s v="15-513050802-QEDG-5o2c"/>
  </r>
  <r>
    <x v="0"/>
    <x v="0"/>
    <s v="583-507230802-MEHT-tk9j"/>
  </r>
  <r>
    <x v="0"/>
    <x v="0"/>
    <s v="606-507230805-NB42-x9fm"/>
  </r>
  <r>
    <x v="1"/>
    <x v="18"/>
    <s v="378-514031806-SQQK-xtqb"/>
  </r>
  <r>
    <x v="2"/>
    <x v="7"/>
    <s v="647-513010844-S2WN-v2hf"/>
  </r>
  <r>
    <x v="1"/>
    <x v="13"/>
    <s v="83-514072014-KAS9-ccfu"/>
  </r>
  <r>
    <x v="1"/>
    <x v="9"/>
    <s v="93-514073810-3XAH-6tnf"/>
  </r>
  <r>
    <x v="2"/>
    <x v="14"/>
    <s v="408-513070022-BU2C-7llw"/>
  </r>
  <r>
    <x v="2"/>
    <x v="8"/>
    <s v="30-513091007-Q15C-pfi8"/>
  </r>
  <r>
    <x v="2"/>
    <x v="14"/>
    <s v="471-513070010-0IQ0-lgok"/>
  </r>
  <r>
    <x v="2"/>
    <x v="2"/>
    <s v="315-513030001-FV8N-oy5g"/>
  </r>
  <r>
    <x v="1"/>
    <x v="5"/>
    <s v="87-514012040-7DNT-54c0"/>
  </r>
  <r>
    <x v="1"/>
    <x v="18"/>
    <s v="514031818-B58F-722j"/>
  </r>
  <r>
    <x v="2"/>
    <x v="8"/>
    <s v="513091010-YCRK-5i2z"/>
  </r>
  <r>
    <x v="0"/>
    <x v="0"/>
    <s v="583-507230802-FRC0-tjkb"/>
  </r>
  <r>
    <x v="2"/>
    <x v="2"/>
    <s v="305-513030022-THWM-klh4"/>
  </r>
  <r>
    <x v="1"/>
    <x v="5"/>
    <s v="87-514012040-2QY3-7con"/>
  </r>
  <r>
    <x v="2"/>
    <x v="7"/>
    <s v="465-513010846-K6OQ-5e8p"/>
  </r>
  <r>
    <x v="1"/>
    <x v="5"/>
    <s v="57-514012042-AQ7V-6nsh"/>
  </r>
  <r>
    <x v="2"/>
    <x v="6"/>
    <s v="18-513050026-CUQK-d7ga"/>
  </r>
  <r>
    <x v="2"/>
    <x v="6"/>
    <s v="05-513050018-S011-6qoq"/>
  </r>
  <r>
    <x v="2"/>
    <x v="14"/>
    <s v="309-513070011-616Q-58t2"/>
  </r>
  <r>
    <x v="2"/>
    <x v="7"/>
    <s v="466-513010082-VYXV-a53p"/>
  </r>
  <r>
    <x v="1"/>
    <x v="3"/>
    <s v="379-514050014-UR95-dw40"/>
  </r>
  <r>
    <x v="2"/>
    <x v="11"/>
    <s v="205-513093805-1NDL-d5rx"/>
  </r>
  <r>
    <x v="1"/>
    <x v="18"/>
    <s v="514031026-O3SW-2gwg"/>
  </r>
  <r>
    <x v="1"/>
    <x v="3"/>
    <s v="525-514050814-KENP-sn28"/>
  </r>
  <r>
    <x v="1"/>
    <x v="3"/>
    <s v="525-514050814-ENWT-pvji"/>
  </r>
  <r>
    <x v="2"/>
    <x v="2"/>
    <s v="316-513030033-ET5W-cl7a"/>
  </r>
  <r>
    <x v="0"/>
    <x v="16"/>
    <s v="103-507310023-1J8F-8gux"/>
  </r>
  <r>
    <x v="0"/>
    <x v="0"/>
    <s v="569-507230809-6JZG-2vjb"/>
  </r>
  <r>
    <x v="1"/>
    <x v="17"/>
    <s v="353-514071059-3Z3B-eboa"/>
  </r>
  <r>
    <x v="1"/>
    <x v="3"/>
    <s v="517-514050807-WBUG-oh7j"/>
  </r>
  <r>
    <x v="0"/>
    <x v="0"/>
    <s v="105-516033001-BPP7-5ue0"/>
  </r>
  <r>
    <x v="1"/>
    <x v="18"/>
    <s v="514031010-PRYP-u3f1"/>
  </r>
  <r>
    <x v="1"/>
    <x v="4"/>
    <s v="720-514011027-2C4W-dl16"/>
  </r>
  <r>
    <x v="2"/>
    <x v="7"/>
    <s v="475-513010818-CGG2-1s9g"/>
  </r>
  <r>
    <x v="1"/>
    <x v="17"/>
    <s v="372-514071042-OOI3-8zdr"/>
  </r>
  <r>
    <x v="2"/>
    <x v="8"/>
    <s v="06-513091812-JKG2-tg2s"/>
  </r>
  <r>
    <x v="2"/>
    <x v="7"/>
    <s v="486-513010016-9AHB-xukr"/>
  </r>
  <r>
    <x v="2"/>
    <x v="7"/>
    <s v="487-513010084-PD4R-5hvk"/>
  </r>
  <r>
    <x v="2"/>
    <x v="7"/>
    <s v="513010818-3C1T-52g1"/>
  </r>
  <r>
    <x v="2"/>
    <x v="2"/>
    <s v="319-513030038-D6US-p272"/>
  </r>
  <r>
    <x v="2"/>
    <x v="15"/>
    <s v="27-513093006-BZIF-m34r"/>
  </r>
  <r>
    <x v="2"/>
    <x v="14"/>
    <s v="346-513070027-AHDD-qd29"/>
  </r>
  <r>
    <x v="0"/>
    <x v="0"/>
    <s v="507230805-J6VB-62oo"/>
  </r>
  <r>
    <x v="2"/>
    <x v="2"/>
    <s v="309-513030028-GB6Z-0zwq"/>
  </r>
  <r>
    <x v="2"/>
    <x v="6"/>
    <s v="513050035-JBWX-xj1n"/>
  </r>
  <r>
    <x v="1"/>
    <x v="5"/>
    <s v="52-514012042-9R95-6vkj"/>
  </r>
  <r>
    <x v="1"/>
    <x v="4"/>
    <s v="514011037-YL64-e1g7"/>
  </r>
  <r>
    <x v="1"/>
    <x v="13"/>
    <s v="514072059-8TL2-ds0a"/>
  </r>
  <r>
    <x v="1"/>
    <x v="3"/>
    <s v="514050043-KR7P-ip9b"/>
  </r>
  <r>
    <x v="2"/>
    <x v="15"/>
    <s v="07-513094826-FBB5-zjj6"/>
  </r>
  <r>
    <x v="1"/>
    <x v="1"/>
    <s v="514032015-WYL7-986i"/>
  </r>
  <r>
    <x v="1"/>
    <x v="5"/>
    <s v="68-514012819-5093-y8uo"/>
  </r>
  <r>
    <x v="2"/>
    <x v="6"/>
    <s v="513050817-KNZG-vd5m"/>
  </r>
  <r>
    <x v="2"/>
    <x v="7"/>
    <s v="457-513010078-M9S4-4eim"/>
  </r>
  <r>
    <x v="2"/>
    <x v="8"/>
    <s v="04-513091812-GIVP-l3kx"/>
  </r>
  <r>
    <x v="2"/>
    <x v="2"/>
    <s v="315-513030001-2BGU-ldgn"/>
  </r>
  <r>
    <x v="2"/>
    <x v="14"/>
    <s v="513070027-WQ6Q-xfes"/>
  </r>
  <r>
    <x v="0"/>
    <x v="0"/>
    <s v="118-507230002-QETY-ari4"/>
  </r>
  <r>
    <x v="0"/>
    <x v="0"/>
    <s v="569-507230809-71MH-k7cx"/>
  </r>
  <r>
    <x v="2"/>
    <x v="6"/>
    <s v="21-513050007-6N7L-kihe"/>
  </r>
  <r>
    <x v="2"/>
    <x v="6"/>
    <s v="12-513050001-M776-en6a"/>
  </r>
  <r>
    <x v="2"/>
    <x v="14"/>
    <s v="467-513070020-RMY8-cjr5"/>
  </r>
  <r>
    <x v="2"/>
    <x v="15"/>
    <s v="45-513093003-8WB0-xqsj"/>
  </r>
  <r>
    <x v="1"/>
    <x v="9"/>
    <s v="83-514073807-SNH0-xvkc"/>
  </r>
  <r>
    <x v="1"/>
    <x v="17"/>
    <s v="353-514071059-3Z3B-tbpe"/>
  </r>
  <r>
    <x v="2"/>
    <x v="12"/>
    <s v="33-513092802-2ZRR-9qn2"/>
  </r>
  <r>
    <x v="1"/>
    <x v="5"/>
    <s v="57-514012033-UO0F-mii9"/>
  </r>
  <r>
    <x v="2"/>
    <x v="6"/>
    <s v="05-513050017-62QI-79tj"/>
  </r>
  <r>
    <x v="0"/>
    <x v="0"/>
    <s v="589-507230803-NCUN-do64"/>
  </r>
  <r>
    <x v="2"/>
    <x v="7"/>
    <s v="478-513010083-UYXT-1jw3"/>
  </r>
  <r>
    <x v="2"/>
    <x v="14"/>
    <s v="305-513070032-DD5F-6h87"/>
  </r>
  <r>
    <x v="2"/>
    <x v="6"/>
    <s v="05-513050039-PSLR-t5wp"/>
  </r>
  <r>
    <x v="1"/>
    <x v="13"/>
    <s v="285-514072052-UU62-bmtg"/>
  </r>
  <r>
    <x v="2"/>
    <x v="6"/>
    <s v="231-513050002-IT5T-4g6c"/>
  </r>
  <r>
    <x v="0"/>
    <x v="16"/>
    <s v="127-507310023-EPYS-8f2m"/>
  </r>
  <r>
    <x v="1"/>
    <x v="9"/>
    <s v="84-514073809-PNZF-u57c"/>
  </r>
  <r>
    <x v="1"/>
    <x v="18"/>
    <s v="380-514031013-SDYL-dnry"/>
  </r>
  <r>
    <x v="2"/>
    <x v="15"/>
    <s v="37-513094829-3M73-xp94"/>
  </r>
  <r>
    <x v="2"/>
    <x v="6"/>
    <s v="05-513050018-88BP-5t3i"/>
  </r>
  <r>
    <x v="2"/>
    <x v="7"/>
    <s v="478-513010068-7M5H-m2gu"/>
  </r>
  <r>
    <x v="2"/>
    <x v="14"/>
    <s v="349-513070002-YRHN-6m5k"/>
  </r>
  <r>
    <x v="1"/>
    <x v="4"/>
    <s v="705-514011037-JY2I-7kf7"/>
  </r>
  <r>
    <x v="2"/>
    <x v="2"/>
    <s v="328-518110005-I43O-c99k"/>
  </r>
  <r>
    <x v="2"/>
    <x v="14"/>
    <s v="341-513070032-72UF-5qo2"/>
  </r>
  <r>
    <x v="2"/>
    <x v="7"/>
    <s v="483-513010064-WYIB-f744"/>
  </r>
  <r>
    <x v="0"/>
    <x v="0"/>
    <s v="583-507270004-0UWM-g0lt"/>
  </r>
  <r>
    <x v="2"/>
    <x v="2"/>
    <s v="340-515115009-XY5Y-68zp"/>
  </r>
  <r>
    <x v="2"/>
    <x v="11"/>
    <s v="513093812-9DEU-9cb7"/>
  </r>
  <r>
    <x v="0"/>
    <x v="0"/>
    <s v="543-507230020-7TRE-q5uu"/>
  </r>
  <r>
    <x v="2"/>
    <x v="8"/>
    <s v="36-513091812-C3BE-hch8"/>
  </r>
  <r>
    <x v="2"/>
    <x v="6"/>
    <s v="38-513050051-DH79-vq0z"/>
  </r>
  <r>
    <x v="2"/>
    <x v="14"/>
    <s v="473-513070010-ATF1-0d1j"/>
  </r>
  <r>
    <x v="2"/>
    <x v="2"/>
    <s v="315-513030022-6W7N-7hqq"/>
  </r>
  <r>
    <x v="1"/>
    <x v="9"/>
    <s v="91-514073004-X3IF-j6bi"/>
  </r>
  <r>
    <x v="1"/>
    <x v="5"/>
    <s v="514012042-ROOV-pzs6"/>
  </r>
  <r>
    <x v="1"/>
    <x v="3"/>
    <s v="379-514050014-GKXE-wwx2"/>
  </r>
  <r>
    <x v="1"/>
    <x v="5"/>
    <s v="72-514012060-RMMK-mhkw"/>
  </r>
  <r>
    <x v="1"/>
    <x v="10"/>
    <s v="56-514074803-Y48O-n65b"/>
  </r>
  <r>
    <x v="2"/>
    <x v="15"/>
    <s v="202-513094826-HNVU-l6k6"/>
  </r>
  <r>
    <x v="2"/>
    <x v="2"/>
    <s v="348-513030042-F9PH-357k"/>
  </r>
  <r>
    <x v="2"/>
    <x v="8"/>
    <s v="23-513091043-YOIM-6x64"/>
  </r>
  <r>
    <x v="1"/>
    <x v="10"/>
    <s v="514074813-QHVA-ro8p"/>
  </r>
  <r>
    <x v="1"/>
    <x v="13"/>
    <s v="514072057-X74P-i8ep"/>
  </r>
  <r>
    <x v="0"/>
    <x v="0"/>
    <s v="630-507230812-E8CJ-603a"/>
  </r>
  <r>
    <x v="2"/>
    <x v="2"/>
    <s v="310-513030021-GRCO-4c3g"/>
  </r>
  <r>
    <x v="1"/>
    <x v="18"/>
    <s v="378-514031818-DC0O-ds01"/>
  </r>
  <r>
    <x v="2"/>
    <x v="14"/>
    <s v="485-513070007-4H3B-vxe8"/>
  </r>
  <r>
    <x v="0"/>
    <x v="0"/>
    <s v="585-507230802-AMWS-h70x"/>
  </r>
  <r>
    <x v="2"/>
    <x v="12"/>
    <s v="02-513092008-HBB6-24fs"/>
  </r>
  <r>
    <x v="2"/>
    <x v="6"/>
    <s v="10-513050045-S8YO-ctnd"/>
  </r>
  <r>
    <x v="1"/>
    <x v="3"/>
    <s v="509-514050805-2TGZ-8i2m"/>
  </r>
  <r>
    <x v="1"/>
    <x v="3"/>
    <s v="530-514050803-2JD0-1kc9"/>
  </r>
  <r>
    <x v="2"/>
    <x v="2"/>
    <s v="308-513030035-H9I2-r7ta"/>
  </r>
  <r>
    <x v="2"/>
    <x v="6"/>
    <s v="12-513050035-YTUB-fvr0"/>
  </r>
  <r>
    <x v="1"/>
    <x v="1"/>
    <s v="62-514032004-919W-7cvg"/>
  </r>
  <r>
    <x v="2"/>
    <x v="12"/>
    <s v="37-513092802-0C4G-485i"/>
  </r>
  <r>
    <x v="2"/>
    <x v="8"/>
    <s v="06-513091033-HHNS-o1m4"/>
  </r>
  <r>
    <x v="1"/>
    <x v="10"/>
    <s v="514074807-KI8W-tbl5"/>
  </r>
  <r>
    <x v="2"/>
    <x v="14"/>
    <s v="310-513070801-XDE5-tz37"/>
  </r>
  <r>
    <x v="1"/>
    <x v="5"/>
    <s v="68-514012057-HVVD-feav"/>
  </r>
  <r>
    <x v="2"/>
    <x v="6"/>
    <s v="12-513050031-GYU5-5bes"/>
  </r>
  <r>
    <x v="2"/>
    <x v="7"/>
    <s v="451-513010009-5AOG-ta69"/>
  </r>
  <r>
    <x v="2"/>
    <x v="8"/>
    <s v="06-513091812-WNBX-dhxf"/>
  </r>
  <r>
    <x v="1"/>
    <x v="18"/>
    <s v="514031010-10T3-0pg0"/>
  </r>
  <r>
    <x v="2"/>
    <x v="6"/>
    <s v="21-513050007-625F-osdn"/>
  </r>
  <r>
    <x v="2"/>
    <x v="7"/>
    <s v="663-513010844-35RT-ng91"/>
  </r>
  <r>
    <x v="2"/>
    <x v="12"/>
    <s v="49-513092020-XYGT-11rp"/>
  </r>
  <r>
    <x v="1"/>
    <x v="1"/>
    <s v="62-514032011-KWR2-sqmv"/>
  </r>
  <r>
    <x v="1"/>
    <x v="10"/>
    <s v="282-514074814-QM0L-zo5r"/>
  </r>
  <r>
    <x v="0"/>
    <x v="0"/>
    <s v="602-507230805-NIP6-iv68"/>
  </r>
  <r>
    <x v="2"/>
    <x v="7"/>
    <s v="459-513010019-KYLW-j24d"/>
  </r>
  <r>
    <x v="1"/>
    <x v="5"/>
    <s v="51-514012025-CICI-1ik5"/>
  </r>
  <r>
    <x v="1"/>
    <x v="4"/>
    <s v="514011027-S17E-hgsc"/>
  </r>
  <r>
    <x v="1"/>
    <x v="4"/>
    <s v="514011820-KLS8-6yam"/>
  </r>
  <r>
    <x v="2"/>
    <x v="6"/>
    <s v="08-513050028-OBLE-3k80"/>
  </r>
  <r>
    <x v="1"/>
    <x v="9"/>
    <s v="514073811-ZVZJ-i3dk"/>
  </r>
  <r>
    <x v="2"/>
    <x v="2"/>
    <s v="513030828-SUPI-wk3h"/>
  </r>
  <r>
    <x v="2"/>
    <x v="15"/>
    <s v="02-513093004-R6PR-g96o"/>
  </r>
  <r>
    <x v="1"/>
    <x v="13"/>
    <s v="67-514072009-0HD3-nr9b"/>
  </r>
  <r>
    <x v="1"/>
    <x v="9"/>
    <s v="93-514073827-SG57-8uhg"/>
  </r>
  <r>
    <x v="1"/>
    <x v="1"/>
    <s v="64-514032823-JOFQ-ey5e"/>
  </r>
  <r>
    <x v="0"/>
    <x v="0"/>
    <s v="105-507230024-SY98-dx8f"/>
  </r>
  <r>
    <x v="2"/>
    <x v="2"/>
    <s v="330-513030828-Y4EA-2s1v"/>
  </r>
  <r>
    <x v="2"/>
    <x v="8"/>
    <s v="30-513091006-36WW-0tvk"/>
  </r>
  <r>
    <x v="1"/>
    <x v="13"/>
    <s v="514072052-WAU2-1d7o"/>
  </r>
  <r>
    <x v="1"/>
    <x v="1"/>
    <s v="77-514032020-7JGT-sd4t"/>
  </r>
  <r>
    <x v="2"/>
    <x v="7"/>
    <s v="469-513010072-GW0E-fucl"/>
  </r>
  <r>
    <x v="2"/>
    <x v="7"/>
    <s v="494-513010848-6R32-rmxz"/>
  </r>
  <r>
    <x v="1"/>
    <x v="10"/>
    <s v="514011011-VC75-hdyq"/>
  </r>
  <r>
    <x v="1"/>
    <x v="13"/>
    <s v="288-514072020-N4DI-iukg"/>
  </r>
  <r>
    <x v="0"/>
    <x v="0"/>
    <s v="539-507270004-TCZV-4r5r"/>
  </r>
  <r>
    <x v="1"/>
    <x v="3"/>
    <s v="390-514050804-RHY2-dfwi"/>
  </r>
  <r>
    <x v="1"/>
    <x v="4"/>
    <s v="499-514011024-U7UF-jo58"/>
  </r>
  <r>
    <x v="1"/>
    <x v="4"/>
    <s v="691-514011075-2P20-lvg1"/>
  </r>
  <r>
    <x v="2"/>
    <x v="12"/>
    <s v="50-513092001-KITK-1g0p"/>
  </r>
  <r>
    <x v="2"/>
    <x v="7"/>
    <s v="485-513010015-G7GQ-x8xj"/>
  </r>
  <r>
    <x v="1"/>
    <x v="18"/>
    <s v="381-514031806-ULFR-07mo"/>
  </r>
  <r>
    <x v="1"/>
    <x v="10"/>
    <s v="62-514074812-TU94-v0r1"/>
  </r>
  <r>
    <x v="0"/>
    <x v="0"/>
    <s v="539-507230019-K5RC-b9x6"/>
  </r>
  <r>
    <x v="2"/>
    <x v="7"/>
    <s v="470-513010032-N6NH-hecy"/>
  </r>
  <r>
    <x v="2"/>
    <x v="7"/>
    <s v="473-513010067-D6W7-hgs3"/>
  </r>
  <r>
    <x v="2"/>
    <x v="12"/>
    <s v="40-513092014-NCWC-nk4z"/>
  </r>
  <r>
    <x v="1"/>
    <x v="5"/>
    <s v="59-514012023-9QV1-pp5n"/>
  </r>
  <r>
    <x v="2"/>
    <x v="8"/>
    <s v="06-513091041-KW6R-2a28"/>
  </r>
  <r>
    <x v="2"/>
    <x v="14"/>
    <s v="513070026-F85J-a8cz"/>
  </r>
  <r>
    <x v="2"/>
    <x v="14"/>
    <s v="345-513070002-D736-1sv5"/>
  </r>
  <r>
    <x v="2"/>
    <x v="2"/>
    <s v="328-513030021-5GWF-q3bd"/>
  </r>
  <r>
    <x v="2"/>
    <x v="2"/>
    <s v="316-513030804-SUEZ-kosn"/>
  </r>
  <r>
    <x v="2"/>
    <x v="14"/>
    <s v="317-513070013-14IS-1ga4"/>
  </r>
  <r>
    <x v="1"/>
    <x v="3"/>
    <s v="385-514050039-AULP-p2g8"/>
  </r>
  <r>
    <x v="2"/>
    <x v="14"/>
    <s v="315-513070011-NHXG-sqla"/>
  </r>
  <r>
    <x v="2"/>
    <x v="7"/>
    <s v="513010079-1SN1-d663"/>
  </r>
  <r>
    <x v="1"/>
    <x v="17"/>
    <s v="353-514071812-C2A0-jwyo"/>
  </r>
  <r>
    <x v="2"/>
    <x v="14"/>
    <s v="479-513070816-L4PV-cvp7"/>
  </r>
  <r>
    <x v="1"/>
    <x v="17"/>
    <s v="352-514071049-GJJ8-yfkn"/>
  </r>
  <r>
    <x v="1"/>
    <x v="9"/>
    <s v="73-514073806-XL24-u9wn"/>
  </r>
  <r>
    <x v="1"/>
    <x v="18"/>
    <s v="514031818-G25K-griu"/>
  </r>
  <r>
    <x v="1"/>
    <x v="4"/>
    <s v="538-514012029-SIRQ-bk3t"/>
  </r>
  <r>
    <x v="0"/>
    <x v="0"/>
    <s v="626-507230801-RIBN-6ekz"/>
  </r>
  <r>
    <x v="1"/>
    <x v="5"/>
    <s v="53-514012044-R4L9-iypi"/>
  </r>
  <r>
    <x v="1"/>
    <x v="1"/>
    <s v="64-514032801-6LP4-inkh"/>
  </r>
  <r>
    <x v="1"/>
    <x v="13"/>
    <s v="70-514072008-CLPD-pj37"/>
  </r>
  <r>
    <x v="2"/>
    <x v="7"/>
    <s v="513010072-M8FG-ullk"/>
  </r>
  <r>
    <x v="1"/>
    <x v="17"/>
    <s v="368-514071815-RZ5K-kwja"/>
  </r>
  <r>
    <x v="2"/>
    <x v="2"/>
    <s v="305-513030029-LTWI-da5s"/>
  </r>
  <r>
    <x v="1"/>
    <x v="4"/>
    <s v="687-514011072-GIUB-p1x1"/>
  </r>
  <r>
    <x v="1"/>
    <x v="3"/>
    <s v="385-514050836-B462-06oi"/>
  </r>
  <r>
    <x v="2"/>
    <x v="15"/>
    <s v="02-513094826-UC6N-vtf1"/>
  </r>
  <r>
    <x v="2"/>
    <x v="2"/>
    <s v="321-513030029-I84L-x8fd"/>
  </r>
  <r>
    <x v="0"/>
    <x v="0"/>
    <s v="762-507230021-IW2B-ojix"/>
  </r>
  <r>
    <x v="1"/>
    <x v="4"/>
    <s v="514012029-OCWK-evzf"/>
  </r>
  <r>
    <x v="2"/>
    <x v="12"/>
    <s v="37-513092018-94WX-36jp"/>
  </r>
  <r>
    <x v="1"/>
    <x v="17"/>
    <s v="352-514071024-AZKX-56h0"/>
  </r>
  <r>
    <x v="1"/>
    <x v="5"/>
    <s v="87-514012040-WX71-fhbn"/>
  </r>
  <r>
    <x v="2"/>
    <x v="7"/>
    <s v="513010009-6C2U-4zh7"/>
  </r>
  <r>
    <x v="1"/>
    <x v="10"/>
    <s v="514074810-LEGY-9gri"/>
  </r>
  <r>
    <x v="1"/>
    <x v="13"/>
    <s v="514072008-HQI8-g0gd"/>
  </r>
  <r>
    <x v="1"/>
    <x v="13"/>
    <s v="514072009-VBAY-bo4p"/>
  </r>
  <r>
    <x v="1"/>
    <x v="4"/>
    <s v="711-514011836-08DU-opae"/>
  </r>
  <r>
    <x v="1"/>
    <x v="13"/>
    <s v="514072015-19UT-wub6"/>
  </r>
  <r>
    <x v="1"/>
    <x v="3"/>
    <s v="385-514050836-B462-jrfe"/>
  </r>
  <r>
    <x v="2"/>
    <x v="6"/>
    <s v="513050026-NHEX-vazo"/>
  </r>
  <r>
    <x v="2"/>
    <x v="7"/>
    <s v="513010065-4ZNF-9un5"/>
  </r>
  <r>
    <x v="1"/>
    <x v="4"/>
    <s v="513-514011829-KW80-qv97"/>
  </r>
  <r>
    <x v="2"/>
    <x v="15"/>
    <s v="202-513094826-9S6I-fg2u"/>
  </r>
  <r>
    <x v="2"/>
    <x v="6"/>
    <s v="28-513050805-AF0E-jpeg"/>
  </r>
  <r>
    <x v="1"/>
    <x v="10"/>
    <s v="514074803-4LB1-py5c"/>
  </r>
  <r>
    <x v="2"/>
    <x v="15"/>
    <s v="02-513094826-UC6N-nb7o"/>
  </r>
  <r>
    <x v="1"/>
    <x v="13"/>
    <s v="514072004-4TXT-mavi"/>
  </r>
  <r>
    <x v="1"/>
    <x v="1"/>
    <s v="77-514032011-N6QZ-ory9"/>
  </r>
  <r>
    <x v="2"/>
    <x v="2"/>
    <s v="310-513030028-3O07-jm5f"/>
  </r>
  <r>
    <x v="0"/>
    <x v="0"/>
    <s v="507230002-15DR-dr9v"/>
  </r>
  <r>
    <x v="1"/>
    <x v="3"/>
    <s v="391-514050821-VQV2-55w8"/>
  </r>
  <r>
    <x v="1"/>
    <x v="18"/>
    <s v="366-514031818-6GXG-s7nz"/>
  </r>
  <r>
    <x v="2"/>
    <x v="8"/>
    <s v="19-513091029-MN3W-dltb"/>
  </r>
  <r>
    <x v="1"/>
    <x v="1"/>
    <s v="99-514032010-2AG4-oh4v"/>
  </r>
  <r>
    <x v="2"/>
    <x v="8"/>
    <s v="04-513091820-RYX9-4g30"/>
  </r>
  <r>
    <x v="1"/>
    <x v="4"/>
    <s v="686-514011033-7TJN-o4bb"/>
  </r>
  <r>
    <x v="1"/>
    <x v="3"/>
    <s v="535-514050826-VY41-q51m"/>
  </r>
  <r>
    <x v="2"/>
    <x v="14"/>
    <s v="513070826-26AL-acvy"/>
  </r>
  <r>
    <x v="2"/>
    <x v="12"/>
    <s v="50-513092001-4W70-b253"/>
  </r>
  <r>
    <x v="1"/>
    <x v="4"/>
    <s v="514011066-F3K5-lsax"/>
  </r>
  <r>
    <x v="2"/>
    <x v="7"/>
    <s v="490-513010029-LGHI-vsan"/>
  </r>
  <r>
    <x v="2"/>
    <x v="8"/>
    <s v="06-513091820-O246-ftv3"/>
  </r>
  <r>
    <x v="2"/>
    <x v="6"/>
    <s v="12-513050031-4V3X-bk29"/>
  </r>
  <r>
    <x v="2"/>
    <x v="11"/>
    <s v="230-513093807-CDB2-ucy3"/>
  </r>
  <r>
    <x v="1"/>
    <x v="5"/>
    <s v="92-514012017-187D-7k5e"/>
  </r>
  <r>
    <x v="2"/>
    <x v="7"/>
    <s v="454-513010082-GIQ4-x1ug"/>
  </r>
  <r>
    <x v="2"/>
    <x v="12"/>
    <s v="49-513092008-E8LK-ina6"/>
  </r>
  <r>
    <x v="2"/>
    <x v="2"/>
    <s v="322-513030002-WNWB-06uy"/>
  </r>
  <r>
    <x v="1"/>
    <x v="5"/>
    <s v="87-514012059-OO9S-3u1t"/>
  </r>
  <r>
    <x v="0"/>
    <x v="0"/>
    <s v="637-507230012-PC3R-tgn1"/>
  </r>
  <r>
    <x v="1"/>
    <x v="13"/>
    <s v="514072005-MDT0-4dkv"/>
  </r>
  <r>
    <x v="2"/>
    <x v="14"/>
    <s v="322-513070807-CK0S-3g1o"/>
  </r>
  <r>
    <x v="2"/>
    <x v="7"/>
    <s v="513010068-9OCM-ugd7"/>
  </r>
  <r>
    <x v="1"/>
    <x v="9"/>
    <s v="85-514073826-KKMF-95zt"/>
  </r>
  <r>
    <x v="1"/>
    <x v="17"/>
    <s v="359-514071009-2AOJ-cv8e"/>
  </r>
  <r>
    <x v="1"/>
    <x v="4"/>
    <s v="715-514011035-5U8E-sm0h"/>
  </r>
  <r>
    <x v="2"/>
    <x v="7"/>
    <s v="466-513010082-SLJ8-jduz"/>
  </r>
  <r>
    <x v="2"/>
    <x v="2"/>
    <s v="316-513030804-VY4V-w3kk"/>
  </r>
  <r>
    <x v="1"/>
    <x v="3"/>
    <s v="536-514050045-Z7AX-1wgp"/>
  </r>
  <r>
    <x v="2"/>
    <x v="12"/>
    <s v="37-513092801-DPEG-fpt3"/>
  </r>
  <r>
    <x v="2"/>
    <x v="14"/>
    <s v="326-513070022-0NCT-0hog"/>
  </r>
  <r>
    <x v="2"/>
    <x v="7"/>
    <s v="483-513010064-6DJD-9uyl"/>
  </r>
  <r>
    <x v="2"/>
    <x v="14"/>
    <s v="319-513070022-25FD-msec"/>
  </r>
  <r>
    <x v="1"/>
    <x v="9"/>
    <s v="97-514073809-9DVU-u7nk"/>
  </r>
  <r>
    <x v="1"/>
    <x v="1"/>
    <s v="64-514032823-ZW60-9us8"/>
  </r>
  <r>
    <x v="2"/>
    <x v="7"/>
    <s v="513010064-34L8-hz76"/>
  </r>
  <r>
    <x v="0"/>
    <x v="0"/>
    <s v="616-507230818-D2VQ-bvxa"/>
  </r>
  <r>
    <x v="0"/>
    <x v="19"/>
    <s v="556-507310045-JWZ8-ak6f"/>
  </r>
  <r>
    <x v="2"/>
    <x v="2"/>
    <s v="341-513030029-C11B-7s2v"/>
  </r>
  <r>
    <x v="1"/>
    <x v="3"/>
    <s v="396-514050027-387Y-6i8v"/>
  </r>
  <r>
    <x v="1"/>
    <x v="3"/>
    <s v="391-514050817-7J3X-z56p"/>
  </r>
  <r>
    <x v="1"/>
    <x v="18"/>
    <s v="514031822-VZN0-b1j8"/>
  </r>
  <r>
    <x v="0"/>
    <x v="0"/>
    <s v="507230810-67J0-kt2o"/>
  </r>
  <r>
    <x v="2"/>
    <x v="15"/>
    <s v="216-513093005-ORE1-t2t9"/>
  </r>
  <r>
    <x v="2"/>
    <x v="14"/>
    <s v="346-513070027-VCG2-l9vg"/>
  </r>
  <r>
    <x v="1"/>
    <x v="5"/>
    <s v="52-514012042-Q0XL-2obo"/>
  </r>
  <r>
    <x v="1"/>
    <x v="13"/>
    <s v="514072025-1TH0-2u6b"/>
  </r>
  <r>
    <x v="2"/>
    <x v="8"/>
    <s v="04-513091820-Q3T8-bp3o"/>
  </r>
  <r>
    <x v="1"/>
    <x v="9"/>
    <s v="514073007-5AKE-zbgt"/>
  </r>
  <r>
    <x v="2"/>
    <x v="7"/>
    <s v="468-513010029-GNOC-lxmr"/>
  </r>
  <r>
    <x v="1"/>
    <x v="3"/>
    <s v="517-514050037-3RKY-nxl9"/>
  </r>
  <r>
    <x v="2"/>
    <x v="2"/>
    <s v="328-513030021-DRES-3e19"/>
  </r>
  <r>
    <x v="1"/>
    <x v="4"/>
    <s v="691-514011831-XV4A-ypbv"/>
  </r>
  <r>
    <x v="2"/>
    <x v="7"/>
    <s v="513010853-UBRQ-le4q"/>
  </r>
  <r>
    <x v="2"/>
    <x v="2"/>
    <s v="317-513030022-GSOT-9k97"/>
  </r>
  <r>
    <x v="2"/>
    <x v="2"/>
    <s v="305-513030035-HRKN-usx1"/>
  </r>
  <r>
    <x v="1"/>
    <x v="17"/>
    <s v="372-514071039-OOSO-xje1"/>
  </r>
  <r>
    <x v="0"/>
    <x v="0"/>
    <s v="120-507230021-YWR9-jljd"/>
  </r>
  <r>
    <x v="2"/>
    <x v="11"/>
    <s v="233-513010049-JAOB-4i8n"/>
  </r>
  <r>
    <x v="1"/>
    <x v="4"/>
    <s v="718-514011068-V2G6-zrl2"/>
  </r>
  <r>
    <x v="2"/>
    <x v="6"/>
    <s v="17-513050029-CG7P-ooaf"/>
  </r>
  <r>
    <x v="1"/>
    <x v="9"/>
    <s v="79-514073013-CWU7-06c5"/>
  </r>
  <r>
    <x v="2"/>
    <x v="6"/>
    <s v="513050023-5OV2-ozkv"/>
  </r>
  <r>
    <x v="2"/>
    <x v="14"/>
    <s v="477-513070020-ONX9-kwut"/>
  </r>
  <r>
    <x v="2"/>
    <x v="8"/>
    <s v="11-513091041-6TEO-f1r1"/>
  </r>
  <r>
    <x v="2"/>
    <x v="7"/>
    <s v="513010019-T6D8-ej80"/>
  </r>
  <r>
    <x v="2"/>
    <x v="8"/>
    <s v="26-513091807-OL3N-j55i"/>
  </r>
  <r>
    <x v="2"/>
    <x v="12"/>
    <s v="20-513092014-4XI5-pxva"/>
  </r>
  <r>
    <x v="2"/>
    <x v="2"/>
    <s v="245-513030812-UMPX-qs44"/>
  </r>
  <r>
    <x v="1"/>
    <x v="3"/>
    <s v="375-514050824-FT39-1p8e"/>
  </r>
  <r>
    <x v="1"/>
    <x v="3"/>
    <s v="393-514050821-PG8J-y4oy"/>
  </r>
  <r>
    <x v="2"/>
    <x v="14"/>
    <s v="328-513070816-YKQP-gs0c"/>
  </r>
  <r>
    <x v="0"/>
    <x v="0"/>
    <s v="147-507230024-UHZ7-71ws"/>
  </r>
  <r>
    <x v="2"/>
    <x v="8"/>
    <s v="23-513091035-461T-5ppk"/>
  </r>
  <r>
    <x v="2"/>
    <x v="12"/>
    <s v="33-513092020-ZMTA-n6b5"/>
  </r>
  <r>
    <x v="1"/>
    <x v="5"/>
    <s v="514012809-WPPM-6tf6"/>
  </r>
  <r>
    <x v="2"/>
    <x v="7"/>
    <s v="480-513010029-KLCG-i8xr"/>
  </r>
  <r>
    <x v="2"/>
    <x v="2"/>
    <s v="337-513030813-H6PO-y6wy"/>
  </r>
  <r>
    <x v="2"/>
    <x v="15"/>
    <s v="20-513093003-T39T-rte8"/>
  </r>
  <r>
    <x v="2"/>
    <x v="2"/>
    <s v="315-513030801-DQR1-0def"/>
  </r>
  <r>
    <x v="1"/>
    <x v="5"/>
    <s v="514012807-E0HD-tfvy"/>
  </r>
  <r>
    <x v="1"/>
    <x v="3"/>
    <s v="536-514050045-B8QH-b8sv"/>
  </r>
  <r>
    <x v="2"/>
    <x v="15"/>
    <s v="513094826-O2L2-hb8g"/>
  </r>
  <r>
    <x v="2"/>
    <x v="14"/>
    <s v="319-513070022-I2JK-wuud"/>
  </r>
  <r>
    <x v="2"/>
    <x v="2"/>
    <s v="329-513030042-HTXF-5xh3"/>
  </r>
  <r>
    <x v="1"/>
    <x v="9"/>
    <s v="514073807-ZUZ8-am4y"/>
  </r>
  <r>
    <x v="2"/>
    <x v="11"/>
    <s v="224-513093810-IXY8-nbyz"/>
  </r>
  <r>
    <x v="1"/>
    <x v="17"/>
    <s v="353-514071812-BXQE-z5ww"/>
  </r>
  <r>
    <x v="1"/>
    <x v="9"/>
    <s v="514073811-YV6O-cx5j"/>
  </r>
  <r>
    <x v="1"/>
    <x v="18"/>
    <s v="514031026-RV61-52tw"/>
  </r>
  <r>
    <x v="1"/>
    <x v="5"/>
    <s v="53-514012830-IA65-ir8j"/>
  </r>
  <r>
    <x v="2"/>
    <x v="7"/>
    <s v="513010848-LUP7-kgss"/>
  </r>
  <r>
    <x v="1"/>
    <x v="5"/>
    <s v="53-514012043-3VB4-aknz"/>
  </r>
  <r>
    <x v="1"/>
    <x v="1"/>
    <s v="77-514032004-EHQX-pfo7"/>
  </r>
  <r>
    <x v="2"/>
    <x v="11"/>
    <s v="224-513093810-0I2W-yrbc"/>
  </r>
  <r>
    <x v="1"/>
    <x v="13"/>
    <s v="294-514072006-63F3-argm"/>
  </r>
  <r>
    <x v="0"/>
    <x v="0"/>
    <s v="602-507230805-B3DT-n8oj"/>
  </r>
  <r>
    <x v="2"/>
    <x v="14"/>
    <s v="337-513070827-3P2X-sqjn"/>
  </r>
  <r>
    <x v="2"/>
    <x v="2"/>
    <s v="305-513030028-LZKN-ru5l"/>
  </r>
  <r>
    <x v="2"/>
    <x v="2"/>
    <s v="316-513030042-T4CG-ohc9"/>
  </r>
  <r>
    <x v="2"/>
    <x v="14"/>
    <s v="513070818-CHA0-ul5m"/>
  </r>
  <r>
    <x v="0"/>
    <x v="0"/>
    <s v="133-507230023-OWJL-95mw"/>
  </r>
  <r>
    <x v="2"/>
    <x v="12"/>
    <s v="27-513092008-ZT3P-v4cp"/>
  </r>
  <r>
    <x v="2"/>
    <x v="7"/>
    <s v="454-513010082-0AE0-1kok"/>
  </r>
  <r>
    <x v="2"/>
    <x v="15"/>
    <s v="16-513093005-XPU6-eulo"/>
  </r>
  <r>
    <x v="2"/>
    <x v="8"/>
    <s v="36-513091007-3QMX-qex7"/>
  </r>
  <r>
    <x v="2"/>
    <x v="2"/>
    <s v="320-513030042-3DAK-836w"/>
  </r>
  <r>
    <x v="2"/>
    <x v="8"/>
    <s v="13-513091803-3PLH-qbfj"/>
  </r>
  <r>
    <x v="2"/>
    <x v="2"/>
    <s v="308-513030801-MPXI-fkic"/>
  </r>
  <r>
    <x v="1"/>
    <x v="17"/>
    <s v="352-514071803-WX3D-nc7b"/>
  </r>
  <r>
    <x v="2"/>
    <x v="7"/>
    <s v="491-513010853-9HXA-evdj"/>
  </r>
  <r>
    <x v="2"/>
    <x v="6"/>
    <s v="05-513050814-VK18-mkwc"/>
  </r>
  <r>
    <x v="2"/>
    <x v="14"/>
    <s v="339-513070001-H4YW-0k9x"/>
  </r>
  <r>
    <x v="1"/>
    <x v="5"/>
    <s v="92-514012017-0ZU3-xawy"/>
  </r>
  <r>
    <x v="0"/>
    <x v="0"/>
    <s v="608-507230801-G19N-ww4k"/>
  </r>
  <r>
    <x v="2"/>
    <x v="2"/>
    <s v="323-513030816-SE04-ufly"/>
  </r>
  <r>
    <x v="1"/>
    <x v="9"/>
    <s v="84-514073009-6517-cm4e"/>
  </r>
  <r>
    <x v="1"/>
    <x v="5"/>
    <s v="57-514012830-LESS-5b26"/>
  </r>
  <r>
    <x v="1"/>
    <x v="17"/>
    <s v="514071028-LHIN-60la"/>
  </r>
  <r>
    <x v="2"/>
    <x v="7"/>
    <s v="513010072-MB4P-tnuw"/>
  </r>
  <r>
    <x v="0"/>
    <x v="0"/>
    <s v="566-507230809-92NU-5fgn"/>
  </r>
  <r>
    <x v="2"/>
    <x v="7"/>
    <s v="484-513010082-ITD7-pkqe"/>
  </r>
  <r>
    <x v="1"/>
    <x v="13"/>
    <s v="514072009-80EH-vkf3"/>
  </r>
  <r>
    <x v="2"/>
    <x v="2"/>
    <s v="332-513030023-U7GH-pjnh"/>
  </r>
  <r>
    <x v="2"/>
    <x v="2"/>
    <s v="328-518110005-OQYS-jnlb"/>
  </r>
  <r>
    <x v="1"/>
    <x v="13"/>
    <s v="98-514072024-HALM-npgp"/>
  </r>
  <r>
    <x v="0"/>
    <x v="0"/>
    <s v="564-507270004-10KM-w2zu"/>
  </r>
  <r>
    <x v="2"/>
    <x v="8"/>
    <s v="30-513091029-OGEE-kpw8"/>
  </r>
  <r>
    <x v="0"/>
    <x v="0"/>
    <s v="571-507270004-W2TX-0pv5"/>
  </r>
  <r>
    <x v="1"/>
    <x v="17"/>
    <s v="501-514071035-9P2N-ubmk"/>
  </r>
  <r>
    <x v="2"/>
    <x v="6"/>
    <s v="12-513050031-4V3X-vfr3"/>
  </r>
  <r>
    <x v="0"/>
    <x v="0"/>
    <s v="507230810-03SR-3de0"/>
  </r>
  <r>
    <x v="2"/>
    <x v="2"/>
    <s v="338-513030022-02MB-wwim"/>
  </r>
  <r>
    <x v="2"/>
    <x v="6"/>
    <s v="38-513050045-V9KF-u3np"/>
  </r>
  <r>
    <x v="1"/>
    <x v="4"/>
    <s v="514011058-CFES-rzef"/>
  </r>
  <r>
    <x v="1"/>
    <x v="13"/>
    <s v="73-514072033-8Y5Q-0nt1"/>
  </r>
  <r>
    <x v="2"/>
    <x v="2"/>
    <s v="304-513030002-ZEUP-xjwu"/>
  </r>
  <r>
    <x v="2"/>
    <x v="7"/>
    <s v="465-513010078-NPSG-owyj"/>
  </r>
  <r>
    <x v="2"/>
    <x v="2"/>
    <s v="336-513030009-N7AR-394n"/>
  </r>
  <r>
    <x v="1"/>
    <x v="9"/>
    <s v="75-514073811-3EE0-blcn"/>
  </r>
  <r>
    <x v="2"/>
    <x v="8"/>
    <s v="24-513091029-GFG9-o9gw"/>
  </r>
  <r>
    <x v="2"/>
    <x v="15"/>
    <s v="29-513094826-OYU2-oy51"/>
  </r>
  <r>
    <x v="2"/>
    <x v="6"/>
    <s v="209-513050025-136I-mnoy"/>
  </r>
  <r>
    <x v="2"/>
    <x v="2"/>
    <s v="336-513030038-LIED-4e3d"/>
  </r>
  <r>
    <x v="2"/>
    <x v="6"/>
    <s v="513050815-YWYL-l70s"/>
  </r>
  <r>
    <x v="2"/>
    <x v="14"/>
    <s v="481-513070020-3T68-z75r"/>
  </r>
  <r>
    <x v="1"/>
    <x v="4"/>
    <s v="516-514011073-XWSL-3o6r"/>
  </r>
  <r>
    <x v="1"/>
    <x v="17"/>
    <s v="514071030-LULM-z0a7"/>
  </r>
  <r>
    <x v="2"/>
    <x v="2"/>
    <s v="309-513030023-E8B1-am0g"/>
  </r>
  <r>
    <x v="2"/>
    <x v="7"/>
    <s v="513010084-QTQL-u5gb"/>
  </r>
  <r>
    <x v="2"/>
    <x v="15"/>
    <s v="29-513094826-1HB5-ht3e"/>
  </r>
  <r>
    <x v="2"/>
    <x v="7"/>
    <s v="458-513010072-7QY1-30os"/>
  </r>
  <r>
    <x v="1"/>
    <x v="13"/>
    <s v="514072043-BG27-icge"/>
  </r>
  <r>
    <x v="1"/>
    <x v="4"/>
    <s v="537-514011025-5OZO-gr2h"/>
  </r>
  <r>
    <x v="1"/>
    <x v="9"/>
    <s v="514073811-LQNI-t0gj"/>
  </r>
  <r>
    <x v="1"/>
    <x v="18"/>
    <s v="265-514031818-IN4R-7bpr"/>
  </r>
  <r>
    <x v="2"/>
    <x v="7"/>
    <s v="658-513010032-IS3G-s4iq"/>
  </r>
  <r>
    <x v="0"/>
    <x v="0"/>
    <s v="507230809-QFQD-u4jc"/>
  </r>
  <r>
    <x v="1"/>
    <x v="13"/>
    <s v="514072005-T55D-2xmj"/>
  </r>
  <r>
    <x v="2"/>
    <x v="8"/>
    <s v="26-513091824-SJYO-48qt"/>
  </r>
  <r>
    <x v="2"/>
    <x v="6"/>
    <s v="18-513050021-08RB-1b4b"/>
  </r>
  <r>
    <x v="2"/>
    <x v="2"/>
    <s v="308-513030829-FCYY-lhp5"/>
  </r>
  <r>
    <x v="1"/>
    <x v="13"/>
    <s v="67-514072009-JOHV-7c5q"/>
  </r>
  <r>
    <x v="1"/>
    <x v="4"/>
    <s v="500-514012029-3PL5-omse"/>
  </r>
  <r>
    <x v="2"/>
    <x v="15"/>
    <s v="07-513094822-HNMD-2re5"/>
  </r>
  <r>
    <x v="2"/>
    <x v="12"/>
    <s v="39-513092020-DVME-4yap"/>
  </r>
  <r>
    <x v="2"/>
    <x v="14"/>
    <s v="317-513070013-XLB7-34x2"/>
  </r>
  <r>
    <x v="2"/>
    <x v="6"/>
    <s v="513050045-BOQJ-5fll"/>
  </r>
  <r>
    <x v="1"/>
    <x v="13"/>
    <s v="514072022-8670-vkee"/>
  </r>
  <r>
    <x v="1"/>
    <x v="3"/>
    <s v="373-514050811-OH5U-9h54"/>
  </r>
  <r>
    <x v="0"/>
    <x v="0"/>
    <s v="574-507230811-JYDV-poph"/>
  </r>
  <r>
    <x v="2"/>
    <x v="7"/>
    <s v="466-513010019-MOWK-ir92"/>
  </r>
  <r>
    <x v="2"/>
    <x v="8"/>
    <s v="19-513091029-GT7R-udn2"/>
  </r>
  <r>
    <x v="2"/>
    <x v="2"/>
    <s v="322-513030002-NEO6-boh5"/>
  </r>
  <r>
    <x v="2"/>
    <x v="2"/>
    <s v="317-513030028-KI8W-c78z"/>
  </r>
  <r>
    <x v="2"/>
    <x v="14"/>
    <s v="324-513070021-XRZA-cd4m"/>
  </r>
  <r>
    <x v="1"/>
    <x v="9"/>
    <s v="97-514073004-A8FE-fqoh"/>
  </r>
  <r>
    <x v="1"/>
    <x v="1"/>
    <s v="81-514032838-GNVU-70gd"/>
  </r>
  <r>
    <x v="2"/>
    <x v="14"/>
    <s v="316-513070002-U211-ni94"/>
  </r>
  <r>
    <x v="2"/>
    <x v="2"/>
    <s v="513030021-44U5-w982"/>
  </r>
  <r>
    <x v="1"/>
    <x v="13"/>
    <s v="293-514072022-NOFV-yx0n"/>
  </r>
  <r>
    <x v="2"/>
    <x v="2"/>
    <s v="350-513030016-CAYI-vord"/>
  </r>
  <r>
    <x v="2"/>
    <x v="6"/>
    <s v="513050805-6YX8-uwro"/>
  </r>
  <r>
    <x v="1"/>
    <x v="4"/>
    <s v="718-514011068-SNH5-h188"/>
  </r>
  <r>
    <x v="1"/>
    <x v="1"/>
    <s v="62-514032004-7CC6-yayj"/>
  </r>
  <r>
    <x v="2"/>
    <x v="7"/>
    <s v="513010841-GD2A-pzq5"/>
  </r>
  <r>
    <x v="2"/>
    <x v="7"/>
    <s v="513010064-9NCU-dg6d"/>
  </r>
  <r>
    <x v="1"/>
    <x v="9"/>
    <s v="91-514011018-253C-dnbz"/>
  </r>
  <r>
    <x v="2"/>
    <x v="6"/>
    <s v="05-513050001-CIX7-laa5"/>
  </r>
  <r>
    <x v="1"/>
    <x v="17"/>
    <s v="353-514071059-ZEU1-yelp"/>
  </r>
  <r>
    <x v="2"/>
    <x v="14"/>
    <s v="310-513070032-0KD8-pi1a"/>
  </r>
  <r>
    <x v="1"/>
    <x v="3"/>
    <s v="397-514050821-4A4L-3lzk"/>
  </r>
  <r>
    <x v="1"/>
    <x v="4"/>
    <s v="514011809-GDR1-ujuw"/>
  </r>
  <r>
    <x v="2"/>
    <x v="2"/>
    <s v="321-513030028-T9XG-xe45"/>
  </r>
  <r>
    <x v="2"/>
    <x v="14"/>
    <s v="349-513070027-629U-vs3y"/>
  </r>
  <r>
    <x v="2"/>
    <x v="2"/>
    <s v="309-513030028-GB6Z-lmun"/>
  </r>
  <r>
    <x v="1"/>
    <x v="18"/>
    <s v="377-514031013-ZGRU-nxuu"/>
  </r>
  <r>
    <x v="1"/>
    <x v="3"/>
    <s v="520-514050037-4RAI-rqk3"/>
  </r>
  <r>
    <x v="2"/>
    <x v="6"/>
    <s v="12-513050018-L6X0-gtth"/>
  </r>
  <r>
    <x v="1"/>
    <x v="3"/>
    <s v="390-514050804-NKN4-9tfs"/>
  </r>
  <r>
    <x v="0"/>
    <x v="0"/>
    <s v="606-507230805-BPAA-c31q"/>
  </r>
  <r>
    <x v="2"/>
    <x v="2"/>
    <s v="304-513030008-MECH-7a5n"/>
  </r>
  <r>
    <x v="1"/>
    <x v="18"/>
    <s v="514031007-0TN1-gks6"/>
  </r>
  <r>
    <x v="2"/>
    <x v="2"/>
    <s v="319-513030034-A014-5h7x"/>
  </r>
  <r>
    <x v="1"/>
    <x v="4"/>
    <s v="514011028-IF0Q-l78i"/>
  </r>
  <r>
    <x v="1"/>
    <x v="18"/>
    <s v="505-514031023-J3EC-dww6"/>
  </r>
  <r>
    <x v="2"/>
    <x v="8"/>
    <s v="30-513091007-YPAU-t88t"/>
  </r>
  <r>
    <x v="2"/>
    <x v="6"/>
    <s v="21-513050813-R9RD-lda2"/>
  </r>
  <r>
    <x v="0"/>
    <x v="16"/>
    <s v="130-507310023-8C4W-0drq"/>
  </r>
  <r>
    <x v="1"/>
    <x v="3"/>
    <s v="385-514050836-YTCN-wnle"/>
  </r>
  <r>
    <x v="2"/>
    <x v="15"/>
    <s v="02-513094826-S0KF-kg0r"/>
  </r>
  <r>
    <x v="1"/>
    <x v="9"/>
    <s v="93-514073810-GANP-k9m8"/>
  </r>
  <r>
    <x v="2"/>
    <x v="15"/>
    <s v="39-513094829-M2P8-vh41"/>
  </r>
  <r>
    <x v="1"/>
    <x v="18"/>
    <s v="516-514031023-WWNU-8nql"/>
  </r>
  <r>
    <x v="1"/>
    <x v="1"/>
    <s v="99-514032801-FNZC-cst6"/>
  </r>
  <r>
    <x v="0"/>
    <x v="0"/>
    <s v="122-507230821-CBVH-3lmy"/>
  </r>
  <r>
    <x v="2"/>
    <x v="7"/>
    <s v="465-513010019-3WFL-6a9u"/>
  </r>
  <r>
    <x v="1"/>
    <x v="4"/>
    <s v="514011068-RXQ5-tvqr"/>
  </r>
  <r>
    <x v="2"/>
    <x v="6"/>
    <s v="09-513050018-QZ0Q-58nj"/>
  </r>
  <r>
    <x v="1"/>
    <x v="13"/>
    <s v="514072023-ZQUC-j26c"/>
  </r>
  <r>
    <x v="2"/>
    <x v="2"/>
    <s v="309-518110005-ODLD-xto2"/>
  </r>
  <r>
    <x v="2"/>
    <x v="12"/>
    <s v="50-513092016-OYH2-x7g3"/>
  </r>
  <r>
    <x v="1"/>
    <x v="13"/>
    <s v="84-514072023-ML5T-odvc"/>
  </r>
  <r>
    <x v="1"/>
    <x v="13"/>
    <s v="298-514072067-RQH0-2z9g"/>
  </r>
  <r>
    <x v="0"/>
    <x v="0"/>
    <s v="133-507230021-RHE0-0hvh"/>
  </r>
  <r>
    <x v="2"/>
    <x v="7"/>
    <s v="466-513010019-0AKJ-ct7w"/>
  </r>
  <r>
    <x v="1"/>
    <x v="13"/>
    <s v="293-514072022-KXYI-f2fb"/>
  </r>
  <r>
    <x v="2"/>
    <x v="6"/>
    <s v="513050017-VZ89-xl3r"/>
  </r>
  <r>
    <x v="0"/>
    <x v="16"/>
    <s v="103-507310023-U91O-a60m"/>
  </r>
  <r>
    <x v="2"/>
    <x v="2"/>
    <s v="330-513030828-2Q5Q-z9ow"/>
  </r>
  <r>
    <x v="0"/>
    <x v="0"/>
    <s v="554-507230802-7AYJ-dtw7"/>
  </r>
  <r>
    <x v="1"/>
    <x v="5"/>
    <s v="287-514012820-P49N-4es7"/>
  </r>
  <r>
    <x v="1"/>
    <x v="5"/>
    <s v="87-514012040-WHZD-cxi2"/>
  </r>
  <r>
    <x v="2"/>
    <x v="7"/>
    <s v="454-513010078-58E7-y5fy"/>
  </r>
  <r>
    <x v="1"/>
    <x v="4"/>
    <s v="514011066-Z4VL-gcz8"/>
  </r>
  <r>
    <x v="2"/>
    <x v="14"/>
    <s v="479-513070026-HLPB-p8g2"/>
  </r>
  <r>
    <x v="0"/>
    <x v="0"/>
    <s v="635-507270006-712D-8r9h"/>
  </r>
  <r>
    <x v="2"/>
    <x v="7"/>
    <s v="478-513010084-HCEW-oizi"/>
  </r>
  <r>
    <x v="2"/>
    <x v="2"/>
    <s v="338-513030028-ATPI-rxtz"/>
  </r>
  <r>
    <x v="2"/>
    <x v="6"/>
    <s v="513050005-8TID-2i0l"/>
  </r>
  <r>
    <x v="2"/>
    <x v="8"/>
    <s v="11-513091009-0K0Q-sz2f"/>
  </r>
  <r>
    <x v="2"/>
    <x v="7"/>
    <s v="513010032-AMHY-7svh"/>
  </r>
  <r>
    <x v="1"/>
    <x v="4"/>
    <s v="720-514011027-63BM-5wj2"/>
  </r>
  <r>
    <x v="2"/>
    <x v="6"/>
    <s v="513050817-I6AG-jq0v"/>
  </r>
  <r>
    <x v="1"/>
    <x v="9"/>
    <s v="67-514073806-CORC-eelq"/>
  </r>
  <r>
    <x v="2"/>
    <x v="2"/>
    <s v="320-513030033-91PF-tt5f"/>
  </r>
  <r>
    <x v="2"/>
    <x v="6"/>
    <s v="09-513050021-TA21-mspn"/>
  </r>
  <r>
    <x v="1"/>
    <x v="1"/>
    <s v="81-514032006-T87F-77om"/>
  </r>
  <r>
    <x v="2"/>
    <x v="2"/>
    <s v="321-513030817-B7YV-nqpn"/>
  </r>
  <r>
    <x v="2"/>
    <x v="14"/>
    <s v="308-513070011-1NYT-7a84"/>
  </r>
  <r>
    <x v="2"/>
    <x v="6"/>
    <s v="513050817-LIFL-ob48"/>
  </r>
  <r>
    <x v="0"/>
    <x v="0"/>
    <s v="589-507230013-GN4B-offu"/>
  </r>
  <r>
    <x v="0"/>
    <x v="0"/>
    <s v="507230805-IB37-tmct"/>
  </r>
  <r>
    <x v="2"/>
    <x v="6"/>
    <s v="09-513050805-3JZZ-pl4a"/>
  </r>
  <r>
    <x v="1"/>
    <x v="13"/>
    <s v="84-514072023-3CAH-1hav"/>
  </r>
  <r>
    <x v="2"/>
    <x v="2"/>
    <s v="305-513030001-HB1T-lmb2"/>
  </r>
  <r>
    <x v="1"/>
    <x v="17"/>
    <s v="352-514071803-IVNQ-tfba"/>
  </r>
  <r>
    <x v="1"/>
    <x v="5"/>
    <s v="53-514012017-L3YZ-4ngr"/>
  </r>
  <r>
    <x v="2"/>
    <x v="7"/>
    <s v="454-513010083-8JGM-qqxk"/>
  </r>
  <r>
    <x v="1"/>
    <x v="1"/>
    <s v="64-514032015-GDTK-o9gx"/>
  </r>
  <r>
    <x v="2"/>
    <x v="2"/>
    <s v="207-513030813-J3P1-7xvg"/>
  </r>
  <r>
    <x v="2"/>
    <x v="14"/>
    <s v="473-513070010-SGHX-qz7i"/>
  </r>
  <r>
    <x v="2"/>
    <x v="2"/>
    <s v="245-513030812-NFZ4-alhu"/>
  </r>
  <r>
    <x v="0"/>
    <x v="0"/>
    <s v="128-507230002-EQIN-2sjc"/>
  </r>
  <r>
    <x v="2"/>
    <x v="2"/>
    <s v="303-513030833-P5IL-bp10"/>
  </r>
  <r>
    <x v="2"/>
    <x v="8"/>
    <s v="24-513091032-9640-u03d"/>
  </r>
  <r>
    <x v="1"/>
    <x v="3"/>
    <s v="535-514050826-4V91-d4ww"/>
  </r>
  <r>
    <x v="2"/>
    <x v="14"/>
    <s v="513070828-HS3J-8v0g"/>
  </r>
  <r>
    <x v="1"/>
    <x v="10"/>
    <s v="62-514074812-VJC5-682k"/>
  </r>
  <r>
    <x v="1"/>
    <x v="4"/>
    <s v="704-514011836-RDI9-3aex"/>
  </r>
  <r>
    <x v="2"/>
    <x v="7"/>
    <s v="479-513010019-DREX-c6p0"/>
  </r>
  <r>
    <x v="2"/>
    <x v="12"/>
    <s v="513092802-U64J-8xe0"/>
  </r>
  <r>
    <x v="2"/>
    <x v="2"/>
    <s v="310-513030023-SB58-2c3l"/>
  </r>
  <r>
    <x v="2"/>
    <x v="11"/>
    <s v="239-513010049-5QFJ-u56n"/>
  </r>
  <r>
    <x v="1"/>
    <x v="1"/>
    <s v="56-514032838-U7VF-scnj"/>
  </r>
  <r>
    <x v="1"/>
    <x v="13"/>
    <s v="288-514072020-0RET-jtd8"/>
  </r>
  <r>
    <x v="2"/>
    <x v="2"/>
    <s v="327-513030018-Z9WR-v754"/>
  </r>
  <r>
    <x v="1"/>
    <x v="9"/>
    <s v="88-514073807-LJOA-bo1v"/>
  </r>
  <r>
    <x v="2"/>
    <x v="8"/>
    <s v="36-513091812-MURJ-7hoy"/>
  </r>
  <r>
    <x v="1"/>
    <x v="3"/>
    <s v="514050803-GAUI-ln08"/>
  </r>
  <r>
    <x v="2"/>
    <x v="14"/>
    <s v="513070801-FZCQ-lwv6"/>
  </r>
  <r>
    <x v="2"/>
    <x v="8"/>
    <s v="06-513091041-KW6R-i2r3"/>
  </r>
  <r>
    <x v="1"/>
    <x v="13"/>
    <s v="90-514072015-HJMM-bpi7"/>
  </r>
  <r>
    <x v="2"/>
    <x v="14"/>
    <s v="308-513070801-ZEG7-45eb"/>
  </r>
  <r>
    <x v="2"/>
    <x v="2"/>
    <s v="310-513030023-7YPU-6n9y"/>
  </r>
  <r>
    <x v="2"/>
    <x v="2"/>
    <s v="310-513030021-JHR4-gci9"/>
  </r>
  <r>
    <x v="1"/>
    <x v="9"/>
    <s v="75-514073825-123U-7h0t"/>
  </r>
  <r>
    <x v="1"/>
    <x v="10"/>
    <s v="62-514011011-6CQC-wel3"/>
  </r>
  <r>
    <x v="2"/>
    <x v="2"/>
    <s v="338-513030023-2O66-8liw"/>
  </r>
  <r>
    <x v="2"/>
    <x v="12"/>
    <s v="39-513092016-E3C2-xu9o"/>
  </r>
  <r>
    <x v="2"/>
    <x v="7"/>
    <s v="456-513010064-PPN0-ov3k"/>
  </r>
  <r>
    <x v="1"/>
    <x v="4"/>
    <s v="705-514011037-UTBR-6lqk"/>
  </r>
  <r>
    <x v="2"/>
    <x v="15"/>
    <s v="27-513093003-LJA2-a1uz"/>
  </r>
  <r>
    <x v="2"/>
    <x v="6"/>
    <s v="513050805-AZVE-odj3"/>
  </r>
  <r>
    <x v="2"/>
    <x v="2"/>
    <s v="323-513030002-6Z7I-y8sm"/>
  </r>
  <r>
    <x v="2"/>
    <x v="7"/>
    <s v="513010078-9K3C-3uhq"/>
  </r>
  <r>
    <x v="2"/>
    <x v="15"/>
    <s v="27-513093006-7R8I-nh6r"/>
  </r>
  <r>
    <x v="1"/>
    <x v="1"/>
    <s v="78-514032010-8NRE-rvux"/>
  </r>
  <r>
    <x v="2"/>
    <x v="7"/>
    <s v="513010072-M8FG-lgiv"/>
  </r>
  <r>
    <x v="1"/>
    <x v="5"/>
    <s v="514012826-GH1G-ysqh"/>
  </r>
  <r>
    <x v="1"/>
    <x v="4"/>
    <s v="690-514011033-MVKF-0632"/>
  </r>
  <r>
    <x v="1"/>
    <x v="13"/>
    <s v="90-514072004-VM5A-1ggu"/>
  </r>
  <r>
    <x v="2"/>
    <x v="12"/>
    <s v="513092018-CY31-bd37"/>
  </r>
  <r>
    <x v="2"/>
    <x v="6"/>
    <s v="12-513050017-DH4I-d9yd"/>
  </r>
  <r>
    <x v="1"/>
    <x v="1"/>
    <s v="64-514032015-181M-rd64"/>
  </r>
  <r>
    <x v="1"/>
    <x v="13"/>
    <s v="275-514072010-41E9-0s66"/>
  </r>
  <r>
    <x v="1"/>
    <x v="4"/>
    <s v="694-514011820-Y9KU-2uj3"/>
  </r>
  <r>
    <x v="2"/>
    <x v="2"/>
    <s v="309-513030817-MOEQ-5080"/>
  </r>
  <r>
    <x v="0"/>
    <x v="0"/>
    <s v="619-507230805-HKRE-v98j"/>
  </r>
  <r>
    <x v="1"/>
    <x v="17"/>
    <s v="359-514071814-OZ0X-tgoe"/>
  </r>
  <r>
    <x v="1"/>
    <x v="17"/>
    <s v="360-514071025-QELK-kvch"/>
  </r>
  <r>
    <x v="0"/>
    <x v="0"/>
    <s v="507230818-MEKA-b6e5"/>
  </r>
  <r>
    <x v="2"/>
    <x v="2"/>
    <s v="305-513030029-P5GX-4g68"/>
  </r>
  <r>
    <x v="2"/>
    <x v="2"/>
    <s v="310-513030801-O636-ao7z"/>
  </r>
  <r>
    <x v="1"/>
    <x v="4"/>
    <s v="697-514011068-7WYL-az4v"/>
  </r>
  <r>
    <x v="1"/>
    <x v="1"/>
    <s v="99-514032836-0M8E-db48"/>
  </r>
  <r>
    <x v="2"/>
    <x v="2"/>
    <s v="315-513030022-6W7N-wje7"/>
  </r>
  <r>
    <x v="2"/>
    <x v="6"/>
    <s v="31-513050021-RJRP-j6l7"/>
  </r>
  <r>
    <x v="1"/>
    <x v="5"/>
    <s v="514012059-E8U7-v3xv"/>
  </r>
  <r>
    <x v="1"/>
    <x v="3"/>
    <s v="398-514050038-6YQL-7ljw"/>
  </r>
  <r>
    <x v="1"/>
    <x v="3"/>
    <s v="384-514050040-VJV3-8l3g"/>
  </r>
  <r>
    <x v="0"/>
    <x v="0"/>
    <s v="566-507230809-FDQR-9il4"/>
  </r>
  <r>
    <x v="1"/>
    <x v="5"/>
    <s v="57-514012033-AI5Q-51vt"/>
  </r>
  <r>
    <x v="2"/>
    <x v="11"/>
    <s v="218-513093805-TW9W-1ym0"/>
  </r>
  <r>
    <x v="2"/>
    <x v="6"/>
    <s v="513050039-ZTVH-mnh1"/>
  </r>
  <r>
    <x v="2"/>
    <x v="6"/>
    <s v="513050025-3FZS-ecce"/>
  </r>
  <r>
    <x v="0"/>
    <x v="0"/>
    <s v="596-507230810-1O8U-hgzj"/>
  </r>
  <r>
    <x v="0"/>
    <x v="0"/>
    <s v="141-507230821-P9R5-v4j9"/>
  </r>
  <r>
    <x v="2"/>
    <x v="2"/>
    <s v="335-513030002-HZ3T-n2xx"/>
  </r>
  <r>
    <x v="1"/>
    <x v="5"/>
    <s v="54-514012803-VQPL-0via"/>
  </r>
  <r>
    <x v="1"/>
    <x v="1"/>
    <s v="77-514032004-0S64-552c"/>
  </r>
  <r>
    <x v="2"/>
    <x v="6"/>
    <s v="12-513050035-JXBY-bgu1"/>
  </r>
  <r>
    <x v="2"/>
    <x v="2"/>
    <s v="310-513030801-PQZH-giq0"/>
  </r>
  <r>
    <x v="1"/>
    <x v="5"/>
    <s v="87-514012040-DPSD-tavu"/>
  </r>
  <r>
    <x v="2"/>
    <x v="6"/>
    <s v="18-513050019-54YK-3ysq"/>
  </r>
  <r>
    <x v="0"/>
    <x v="0"/>
    <s v="576-507230020-DZKI-5elt"/>
  </r>
  <r>
    <x v="1"/>
    <x v="13"/>
    <s v="514072055-WR68-ikvy"/>
  </r>
  <r>
    <x v="0"/>
    <x v="16"/>
    <s v="103-507310023-ZTAZ-3r1r"/>
  </r>
  <r>
    <x v="0"/>
    <x v="0"/>
    <s v="593-507230013-0K1Y-yhwu"/>
  </r>
  <r>
    <x v="2"/>
    <x v="2"/>
    <s v="336-513030002-EBQH-b916"/>
  </r>
  <r>
    <x v="1"/>
    <x v="13"/>
    <s v="514072008-QDI9-qzre"/>
  </r>
  <r>
    <x v="1"/>
    <x v="3"/>
    <s v="511-514050805-XN28-3kvk"/>
  </r>
  <r>
    <x v="2"/>
    <x v="6"/>
    <s v="212-513050047-ID6G-w5xs"/>
  </r>
  <r>
    <x v="2"/>
    <x v="15"/>
    <s v="40-513094826-57OA-34an"/>
  </r>
  <r>
    <x v="2"/>
    <x v="7"/>
    <s v="513010091-DDMD-3ezz"/>
  </r>
  <r>
    <x v="1"/>
    <x v="18"/>
    <s v="534-514031026-8BSM-6odb"/>
  </r>
  <r>
    <x v="2"/>
    <x v="8"/>
    <s v="23-513091035-E233-9ntq"/>
  </r>
  <r>
    <x v="0"/>
    <x v="0"/>
    <s v="507230821-YGD3-19f8"/>
  </r>
  <r>
    <x v="1"/>
    <x v="17"/>
    <s v="353-514071059-PFPK-9y9e"/>
  </r>
  <r>
    <x v="1"/>
    <x v="9"/>
    <s v="70-514073826-9ZKU-o9m6"/>
  </r>
  <r>
    <x v="0"/>
    <x v="0"/>
    <s v="585-507230019-292I-1erm"/>
  </r>
  <r>
    <x v="2"/>
    <x v="8"/>
    <s v="04-513091033-T2UT-srdb"/>
  </r>
  <r>
    <x v="0"/>
    <x v="0"/>
    <s v="629-507230805-VOAP-8ybo"/>
  </r>
  <r>
    <x v="2"/>
    <x v="12"/>
    <s v="49-513092013-RXH7-fh3v"/>
  </r>
  <r>
    <x v="1"/>
    <x v="1"/>
    <s v="62-514032013-3CA1-pygz"/>
  </r>
  <r>
    <x v="2"/>
    <x v="6"/>
    <s v="513050026-GY1S-0986"/>
  </r>
  <r>
    <x v="1"/>
    <x v="3"/>
    <s v="384-514050040-LRQ8-8d8n"/>
  </r>
  <r>
    <x v="1"/>
    <x v="3"/>
    <s v="530-514050803-J9NE-xt1v"/>
  </r>
  <r>
    <x v="1"/>
    <x v="13"/>
    <s v="514072059-QLAG-2o3e"/>
  </r>
  <r>
    <x v="2"/>
    <x v="2"/>
    <s v="245-513030812-P0RW-6mnd"/>
  </r>
  <r>
    <x v="1"/>
    <x v="4"/>
    <s v="514011073-L3HL-cuf9"/>
  </r>
  <r>
    <x v="1"/>
    <x v="9"/>
    <s v="69-514073826-BYB7-8wan"/>
  </r>
  <r>
    <x v="2"/>
    <x v="11"/>
    <s v="223-513010002-EQ5G-tdle"/>
  </r>
  <r>
    <x v="1"/>
    <x v="13"/>
    <s v="67-514072050-7UMX-20ln"/>
  </r>
  <r>
    <x v="2"/>
    <x v="14"/>
    <s v="319-513070818-MKII-1cxr"/>
  </r>
  <r>
    <x v="2"/>
    <x v="6"/>
    <s v="513050805-R7LC-jorw"/>
  </r>
  <r>
    <x v="1"/>
    <x v="13"/>
    <s v="514072024-HO5Y-frcp"/>
  </r>
  <r>
    <x v="1"/>
    <x v="9"/>
    <s v="93-514073827-BGC7-2ivb"/>
  </r>
  <r>
    <x v="0"/>
    <x v="0"/>
    <s v="136-507230806-6ZBK-jxv5"/>
  </r>
  <r>
    <x v="2"/>
    <x v="6"/>
    <s v="28-513050019-X0DB-ugis"/>
  </r>
  <r>
    <x v="0"/>
    <x v="0"/>
    <s v="507230810-XTMG-aar5"/>
  </r>
  <r>
    <x v="2"/>
    <x v="8"/>
    <s v="06-513091812-MJSS-3o5h"/>
  </r>
  <r>
    <x v="1"/>
    <x v="3"/>
    <s v="373-514050824-JPGC-s4o3"/>
  </r>
  <r>
    <x v="1"/>
    <x v="1"/>
    <s v="62-514032011-KWR2-h7kn"/>
  </r>
  <r>
    <x v="2"/>
    <x v="7"/>
    <s v="484-513010082-CWLS-c6d4"/>
  </r>
  <r>
    <x v="1"/>
    <x v="5"/>
    <s v="514012042-2ZJT-43nh"/>
  </r>
  <r>
    <x v="2"/>
    <x v="6"/>
    <s v="513050005-GM3M-du9q"/>
  </r>
  <r>
    <x v="1"/>
    <x v="17"/>
    <s v="352-514071803-TEIO-sprb"/>
  </r>
  <r>
    <x v="2"/>
    <x v="6"/>
    <s v="18-513050019-EX71-7z3h"/>
  </r>
  <r>
    <x v="1"/>
    <x v="3"/>
    <s v="514050030-7E20-eowx"/>
  </r>
  <r>
    <x v="2"/>
    <x v="6"/>
    <s v="05-513050031-5ECC-kzxy"/>
  </r>
  <r>
    <x v="2"/>
    <x v="6"/>
    <s v="12-513050034-22CJ-6v9v"/>
  </r>
  <r>
    <x v="1"/>
    <x v="13"/>
    <s v="84-514072058-WKXI-how7"/>
  </r>
  <r>
    <x v="1"/>
    <x v="18"/>
    <s v="514031026-56HQ-56pn"/>
  </r>
  <r>
    <x v="1"/>
    <x v="17"/>
    <s v="360-514071025-0EKD-e5uh"/>
  </r>
  <r>
    <x v="2"/>
    <x v="11"/>
    <s v="224-513010008-ZNQZ-tcl8"/>
  </r>
  <r>
    <x v="1"/>
    <x v="9"/>
    <s v="97-514073808-G6MM-gagz"/>
  </r>
  <r>
    <x v="1"/>
    <x v="13"/>
    <s v="514072059-3D1U-e2hp"/>
  </r>
  <r>
    <x v="1"/>
    <x v="17"/>
    <s v="514071035-U3V4-7j48"/>
  </r>
  <r>
    <x v="2"/>
    <x v="12"/>
    <s v="513092801-5SM4-2c5j"/>
  </r>
  <r>
    <x v="2"/>
    <x v="15"/>
    <s v="27-513093006-BZIF-fb8g"/>
  </r>
  <r>
    <x v="2"/>
    <x v="8"/>
    <s v="04-513091036-QVPY-sutj"/>
  </r>
  <r>
    <x v="1"/>
    <x v="9"/>
    <s v="88-514073809-7GEI-b8m4"/>
  </r>
  <r>
    <x v="2"/>
    <x v="2"/>
    <s v="350-513030813-YWU3-49o1"/>
  </r>
  <r>
    <x v="1"/>
    <x v="1"/>
    <s v="65-514032004-8J55-w3qr"/>
  </r>
  <r>
    <x v="1"/>
    <x v="13"/>
    <s v="514072010-P8Y8-jj38"/>
  </r>
  <r>
    <x v="1"/>
    <x v="1"/>
    <s v="80-514032006-WCP0-2d3o"/>
  </r>
  <r>
    <x v="2"/>
    <x v="7"/>
    <s v="513010084-1YUQ-1v8j"/>
  </r>
  <r>
    <x v="1"/>
    <x v="17"/>
    <s v="514071818-03IJ-ve85"/>
  </r>
  <r>
    <x v="2"/>
    <x v="11"/>
    <s v="211-513010005-WWU8-s6hc"/>
  </r>
  <r>
    <x v="1"/>
    <x v="10"/>
    <s v="514074817-XTAY-azwh"/>
  </r>
  <r>
    <x v="1"/>
    <x v="13"/>
    <s v="514072004-DES5-w0qp"/>
  </r>
  <r>
    <x v="1"/>
    <x v="13"/>
    <s v="93-514072026-7BNZ-dj3b"/>
  </r>
  <r>
    <x v="1"/>
    <x v="17"/>
    <s v="531-514071002-NZE0-uv6w"/>
  </r>
  <r>
    <x v="2"/>
    <x v="8"/>
    <s v="06-513091033-CK7E-fgcj"/>
  </r>
  <r>
    <x v="0"/>
    <x v="0"/>
    <s v="604-507230803-48AV-pfhc"/>
  </r>
  <r>
    <x v="2"/>
    <x v="7"/>
    <s v="466-513010082-GQY8-wxlk"/>
  </r>
  <r>
    <x v="2"/>
    <x v="8"/>
    <s v="513091023-TRZN-wb2g"/>
  </r>
  <r>
    <x v="2"/>
    <x v="12"/>
    <s v="29-513092020-2UCL-8hgw"/>
  </r>
  <r>
    <x v="2"/>
    <x v="7"/>
    <s v="479-513010019-2SZH-mzea"/>
  </r>
  <r>
    <x v="2"/>
    <x v="14"/>
    <s v="460-513070010-3WQS-esqf"/>
  </r>
  <r>
    <x v="1"/>
    <x v="3"/>
    <s v="391-514050031-9U1S-dr5r"/>
  </r>
  <r>
    <x v="2"/>
    <x v="6"/>
    <s v="12-513050026-DV2U-k9wz"/>
  </r>
  <r>
    <x v="1"/>
    <x v="5"/>
    <s v="87-514012059-ANQO-0guv"/>
  </r>
  <r>
    <x v="2"/>
    <x v="14"/>
    <s v="463-513070026-OHIB-f3uk"/>
  </r>
  <r>
    <x v="2"/>
    <x v="8"/>
    <s v="04-513091820-7EWD-tngj"/>
  </r>
  <r>
    <x v="2"/>
    <x v="14"/>
    <s v="513070828-BZQM-2da2"/>
  </r>
  <r>
    <x v="2"/>
    <x v="6"/>
    <s v="09-513050051-AC7Z-8852"/>
  </r>
  <r>
    <x v="2"/>
    <x v="12"/>
    <s v="50-513092014-L7EP-3o4s"/>
  </r>
  <r>
    <x v="2"/>
    <x v="8"/>
    <s v="513091820-S23Y-1g0p"/>
  </r>
  <r>
    <x v="1"/>
    <x v="5"/>
    <s v="51-514012033-CO6G-ui2n"/>
  </r>
  <r>
    <x v="1"/>
    <x v="3"/>
    <s v="536-514050003-6P3K-eh6t"/>
  </r>
  <r>
    <x v="1"/>
    <x v="3"/>
    <s v="390-514050018-ZHBL-jm8u"/>
  </r>
  <r>
    <x v="1"/>
    <x v="18"/>
    <s v="514031026-RV61-tusg"/>
  </r>
  <r>
    <x v="1"/>
    <x v="3"/>
    <s v="383-514050008-RK97-kaa3"/>
  </r>
  <r>
    <x v="1"/>
    <x v="4"/>
    <s v="538-514012029-W05D-yho8"/>
  </r>
  <r>
    <x v="1"/>
    <x v="3"/>
    <s v="533-514050829-QU32-37ab"/>
  </r>
  <r>
    <x v="2"/>
    <x v="12"/>
    <s v="49-513092801-D80Q-smdn"/>
  </r>
  <r>
    <x v="2"/>
    <x v="6"/>
    <s v="18-513050028-JE1U-9y40"/>
  </r>
  <r>
    <x v="1"/>
    <x v="5"/>
    <s v="59-514012058-E7SP-hjgh"/>
  </r>
  <r>
    <x v="1"/>
    <x v="17"/>
    <s v="352-514071812-VMDP-3181"/>
  </r>
  <r>
    <x v="1"/>
    <x v="10"/>
    <s v="265-514074813-JPIL-xhio"/>
  </r>
  <r>
    <x v="1"/>
    <x v="18"/>
    <s v="363-514031010-FDB7-riyl"/>
  </r>
  <r>
    <x v="1"/>
    <x v="1"/>
    <s v="66-514032823-I65X-97wz"/>
  </r>
  <r>
    <x v="0"/>
    <x v="0"/>
    <s v="112-507230023-LLVD-ecvg"/>
  </r>
  <r>
    <x v="1"/>
    <x v="3"/>
    <s v="397-514050039-O7G7-s0hk"/>
  </r>
  <r>
    <x v="2"/>
    <x v="2"/>
    <s v="333-515115009-ATS6-brjg"/>
  </r>
  <r>
    <x v="1"/>
    <x v="9"/>
    <s v="514011018-ENR1-n5rf"/>
  </r>
  <r>
    <x v="2"/>
    <x v="6"/>
    <s v="21-513050018-TRFD-2m92"/>
  </r>
  <r>
    <x v="1"/>
    <x v="3"/>
    <s v="397-514050039-MUHZ-wfre"/>
  </r>
  <r>
    <x v="2"/>
    <x v="6"/>
    <s v="15-513050005-RL20-2unf"/>
  </r>
  <r>
    <x v="2"/>
    <x v="6"/>
    <s v="218-513050047-X3AV-odbj"/>
  </r>
  <r>
    <x v="2"/>
    <x v="2"/>
    <s v="319-513030034-GIQJ-sl33"/>
  </r>
  <r>
    <x v="2"/>
    <x v="6"/>
    <s v="05-513050814-9IRP-9qjc"/>
  </r>
  <r>
    <x v="2"/>
    <x v="14"/>
    <s v="330-513070807-IAHX-tmka"/>
  </r>
  <r>
    <x v="1"/>
    <x v="3"/>
    <s v="514050832-0FFJ-59hi"/>
  </r>
  <r>
    <x v="2"/>
    <x v="7"/>
    <s v="493-513010016-DCUS-a938"/>
  </r>
  <r>
    <x v="0"/>
    <x v="0"/>
    <s v="551-507270004-80NK-x283"/>
  </r>
  <r>
    <x v="1"/>
    <x v="3"/>
    <s v="390-514050821-ITVF-wsb8"/>
  </r>
  <r>
    <x v="1"/>
    <x v="13"/>
    <s v="514072067-CTXM-qoh0"/>
  </r>
  <r>
    <x v="2"/>
    <x v="2"/>
    <s v="305-513030029-MV1I-b2s1"/>
  </r>
  <r>
    <x v="0"/>
    <x v="0"/>
    <s v="544-507230809-TRYD-9xxs"/>
  </r>
  <r>
    <x v="1"/>
    <x v="13"/>
    <s v="514072059-Q33K-ay04"/>
  </r>
  <r>
    <x v="2"/>
    <x v="7"/>
    <s v="647-513010844-S2WN-1mhs"/>
  </r>
  <r>
    <x v="1"/>
    <x v="17"/>
    <s v="496-514071035-P1O3-no1e"/>
  </r>
  <r>
    <x v="0"/>
    <x v="0"/>
    <s v="551-507270004-AZVU-mg9r"/>
  </r>
  <r>
    <x v="1"/>
    <x v="4"/>
    <s v="690-514011028-PS1I-2oiz"/>
  </r>
  <r>
    <x v="1"/>
    <x v="9"/>
    <s v="97-514073809-IODR-vc6b"/>
  </r>
  <r>
    <x v="1"/>
    <x v="5"/>
    <s v="52-514012042-ZKPX-ob7e"/>
  </r>
  <r>
    <x v="2"/>
    <x v="7"/>
    <s v="468-513010029-OTIQ-epjg"/>
  </r>
  <r>
    <x v="1"/>
    <x v="5"/>
    <s v="52-514012044-OITQ-q38m"/>
  </r>
  <r>
    <x v="1"/>
    <x v="17"/>
    <s v="355-514071058-79VT-vpdc"/>
  </r>
  <r>
    <x v="2"/>
    <x v="14"/>
    <s v="513070828-B900-t2iy"/>
  </r>
  <r>
    <x v="2"/>
    <x v="7"/>
    <s v="513010846-0CTW-7c4t"/>
  </r>
  <r>
    <x v="1"/>
    <x v="18"/>
    <s v="381-514031822-NXYG-71w7"/>
  </r>
  <r>
    <x v="1"/>
    <x v="13"/>
    <s v="514072059-0558-blif"/>
  </r>
  <r>
    <x v="2"/>
    <x v="8"/>
    <s v="24-513091029-0HEY-86ff"/>
  </r>
  <r>
    <x v="1"/>
    <x v="1"/>
    <s v="66-514032825-HZSI-5b4r"/>
  </r>
  <r>
    <x v="1"/>
    <x v="4"/>
    <s v="514011829-0HJN-y4xj"/>
  </r>
  <r>
    <x v="1"/>
    <x v="3"/>
    <s v="512-514050045-1RQG-xcq6"/>
  </r>
  <r>
    <x v="1"/>
    <x v="13"/>
    <s v="67-514072009-FRJV-whb1"/>
  </r>
  <r>
    <x v="1"/>
    <x v="18"/>
    <s v="514031818-B58F-4h0q"/>
  </r>
  <r>
    <x v="1"/>
    <x v="3"/>
    <s v="528-514050807-H2XB-54f1"/>
  </r>
  <r>
    <x v="0"/>
    <x v="0"/>
    <s v="601-507270006-9C1P-mqcf"/>
  </r>
  <r>
    <x v="1"/>
    <x v="13"/>
    <s v="514072010-LQEB-gvau"/>
  </r>
  <r>
    <x v="1"/>
    <x v="4"/>
    <s v="514011028-NNNM-bpjg"/>
  </r>
  <r>
    <x v="2"/>
    <x v="6"/>
    <s v="17-513050017-CNJQ-98s9"/>
  </r>
  <r>
    <x v="2"/>
    <x v="2"/>
    <s v="323-513030826-R86A-rydv"/>
  </r>
  <r>
    <x v="1"/>
    <x v="13"/>
    <s v="70-514072008-IVSH-dc8h"/>
  </r>
  <r>
    <x v="1"/>
    <x v="3"/>
    <s v="385-514050821-B7EE-8rr1"/>
  </r>
  <r>
    <x v="1"/>
    <x v="5"/>
    <s v="59-514012023-T4YT-42r7"/>
  </r>
  <r>
    <x v="2"/>
    <x v="2"/>
    <s v="315-513030819-Y8PW-exlj"/>
  </r>
  <r>
    <x v="1"/>
    <x v="4"/>
    <s v="685-514011024-142C-l6ge"/>
  </r>
  <r>
    <x v="2"/>
    <x v="7"/>
    <s v="487-513010082-M8AN-o0ga"/>
  </r>
  <r>
    <x v="1"/>
    <x v="17"/>
    <s v="359-514071814-T97I-n77n"/>
  </r>
  <r>
    <x v="2"/>
    <x v="7"/>
    <s v="479-513010019-DREX-zmgn"/>
  </r>
  <r>
    <x v="2"/>
    <x v="11"/>
    <s v="513093809-NXSH-b9u8"/>
  </r>
  <r>
    <x v="2"/>
    <x v="8"/>
    <s v="22-513091022-30I4-gdx0"/>
  </r>
  <r>
    <x v="2"/>
    <x v="7"/>
    <s v="478-513010083-O0EE-yhnq"/>
  </r>
  <r>
    <x v="2"/>
    <x v="7"/>
    <s v="513010841-E3OH-lv6m"/>
  </r>
  <r>
    <x v="1"/>
    <x v="18"/>
    <s v="399-514031817-QE5V-7m0n"/>
  </r>
  <r>
    <x v="2"/>
    <x v="2"/>
    <s v="513030002-TO1Z-r57s"/>
  </r>
  <r>
    <x v="1"/>
    <x v="3"/>
    <s v="511-514050832-2MY1-ao3y"/>
  </r>
  <r>
    <x v="2"/>
    <x v="7"/>
    <s v="513010087-NE7F-glf1"/>
  </r>
  <r>
    <x v="2"/>
    <x v="2"/>
    <s v="337-513030018-DVJK-d2cq"/>
  </r>
  <r>
    <x v="0"/>
    <x v="0"/>
    <s v="631-507230805-EN34-99w8"/>
  </r>
  <r>
    <x v="1"/>
    <x v="5"/>
    <s v="514012826-ACZD-qer1"/>
  </r>
  <r>
    <x v="2"/>
    <x v="14"/>
    <s v="321-513070816-HY3O-sw2l"/>
  </r>
  <r>
    <x v="0"/>
    <x v="0"/>
    <s v="633-507270006-1IHL-jly6"/>
  </r>
  <r>
    <x v="2"/>
    <x v="14"/>
    <s v="479-513070026-I906-jvah"/>
  </r>
  <r>
    <x v="2"/>
    <x v="14"/>
    <s v="340-513070001-YKSW-x8bn"/>
  </r>
  <r>
    <x v="1"/>
    <x v="10"/>
    <s v="514074803-4LB1-occj"/>
  </r>
  <r>
    <x v="2"/>
    <x v="14"/>
    <s v="322-513070807-LU9M-m5ib"/>
  </r>
  <r>
    <x v="2"/>
    <x v="14"/>
    <s v="337-513070828-2Z7Z-9cjv"/>
  </r>
  <r>
    <x v="2"/>
    <x v="15"/>
    <s v="207-513093007-ZY6T-wqx2"/>
  </r>
  <r>
    <x v="1"/>
    <x v="18"/>
    <s v="514031818-8KV2-rv9d"/>
  </r>
  <r>
    <x v="1"/>
    <x v="5"/>
    <s v="287-514012042-PO0I-0et0"/>
  </r>
  <r>
    <x v="1"/>
    <x v="13"/>
    <s v="73-514072036-PNMG-lr9m"/>
  </r>
  <r>
    <x v="2"/>
    <x v="6"/>
    <s v="513050005-POJL-1ehx"/>
  </r>
  <r>
    <x v="1"/>
    <x v="9"/>
    <s v="91-514073004-44C6-47me"/>
  </r>
  <r>
    <x v="2"/>
    <x v="15"/>
    <s v="33-513094826-X82Y-ruam"/>
  </r>
  <r>
    <x v="1"/>
    <x v="13"/>
    <s v="514072028-IYG5-xzjy"/>
  </r>
  <r>
    <x v="1"/>
    <x v="10"/>
    <s v="266-514074813-35BG-4uc4"/>
  </r>
  <r>
    <x v="2"/>
    <x v="2"/>
    <s v="308-513030001-J4FG-8bak"/>
  </r>
  <r>
    <x v="1"/>
    <x v="3"/>
    <s v="373-514050824-WF0S-yt23"/>
  </r>
  <r>
    <x v="0"/>
    <x v="0"/>
    <s v="576-507230020-ACAX-ejus"/>
  </r>
  <r>
    <x v="2"/>
    <x v="15"/>
    <s v="27-513093003-M6FC-zicx"/>
  </r>
  <r>
    <x v="1"/>
    <x v="1"/>
    <s v="63-514032813-BATA-g2nj"/>
  </r>
  <r>
    <x v="1"/>
    <x v="5"/>
    <s v="51-514012039-VWM1-i7wx"/>
  </r>
  <r>
    <x v="2"/>
    <x v="2"/>
    <s v="330-513030034-0YBB-aogp"/>
  </r>
  <r>
    <x v="1"/>
    <x v="5"/>
    <s v="53-514012043-0RZ9-xm42"/>
  </r>
  <r>
    <x v="1"/>
    <x v="4"/>
    <s v="711-514011836-MEOU-kndx"/>
  </r>
  <r>
    <x v="1"/>
    <x v="17"/>
    <s v="351-514071025-6PW8-vb1c"/>
  </r>
  <r>
    <x v="0"/>
    <x v="0"/>
    <s v="543-507270004-EAN8-zpfv"/>
  </r>
  <r>
    <x v="2"/>
    <x v="6"/>
    <s v="513050034-GBSD-kqmh"/>
  </r>
  <r>
    <x v="1"/>
    <x v="4"/>
    <s v="724-514011027-HXVE-luzq"/>
  </r>
  <r>
    <x v="1"/>
    <x v="1"/>
    <s v="62-514032807-GPRF-anxf"/>
  </r>
  <r>
    <x v="1"/>
    <x v="5"/>
    <s v="57-514012042-PNG5-cdbw"/>
  </r>
  <r>
    <x v="2"/>
    <x v="7"/>
    <s v="465-513010846-C20Y-75vq"/>
  </r>
  <r>
    <x v="1"/>
    <x v="4"/>
    <s v="514011073-37WI-lmu8"/>
  </r>
  <r>
    <x v="2"/>
    <x v="7"/>
    <s v="463-513010072-4IGA-g7mt"/>
  </r>
  <r>
    <x v="2"/>
    <x v="2"/>
    <s v="337-513030804-N08E-o5kw"/>
  </r>
  <r>
    <x v="1"/>
    <x v="3"/>
    <s v="373-514050824-P5D3-qrj8"/>
  </r>
  <r>
    <x v="2"/>
    <x v="6"/>
    <s v="38-513050051-BKHQ-0vjd"/>
  </r>
  <r>
    <x v="1"/>
    <x v="18"/>
    <s v="506-514031023-B6WH-sbfl"/>
  </r>
  <r>
    <x v="2"/>
    <x v="2"/>
    <s v="332-513030001-M2Y3-3y9r"/>
  </r>
  <r>
    <x v="2"/>
    <x v="6"/>
    <s v="09-513050018-QZ0Q-jpdo"/>
  </r>
  <r>
    <x v="1"/>
    <x v="4"/>
    <s v="689-514011029-RI38-lzh9"/>
  </r>
  <r>
    <x v="1"/>
    <x v="9"/>
    <s v="514073826-2JQA-a613"/>
  </r>
  <r>
    <x v="2"/>
    <x v="2"/>
    <s v="513030042-48X7-syhz"/>
  </r>
  <r>
    <x v="2"/>
    <x v="2"/>
    <s v="318-513030817-4LFT-k48o"/>
  </r>
  <r>
    <x v="2"/>
    <x v="14"/>
    <s v="480-513070001-6NXN-c01n"/>
  </r>
  <r>
    <x v="2"/>
    <x v="2"/>
    <s v="337-513030813-H6PO-18qh"/>
  </r>
  <r>
    <x v="1"/>
    <x v="18"/>
    <s v="514031013-OC3G-uqqm"/>
  </r>
  <r>
    <x v="2"/>
    <x v="7"/>
    <s v="513010072-0CJU-p7m1"/>
  </r>
  <r>
    <x v="1"/>
    <x v="3"/>
    <s v="391-514050018-T8FT-bsmv"/>
  </r>
  <r>
    <x v="2"/>
    <x v="2"/>
    <s v="330-513030826-L739-q8sp"/>
  </r>
  <r>
    <x v="0"/>
    <x v="0"/>
    <s v="101-507230024-VSU0-pvya"/>
  </r>
  <r>
    <x v="2"/>
    <x v="7"/>
    <s v="463-513010079-HAI8-4kh2"/>
  </r>
  <r>
    <x v="0"/>
    <x v="0"/>
    <s v="626-507230812-PPZN-ziix"/>
  </r>
  <r>
    <x v="2"/>
    <x v="2"/>
    <s v="310-518110005-CJX4-3xby"/>
  </r>
  <r>
    <x v="2"/>
    <x v="2"/>
    <s v="309-518110005-LICS-shi6"/>
  </r>
  <r>
    <x v="1"/>
    <x v="13"/>
    <s v="98-514072024-AEAZ-i669"/>
  </r>
  <r>
    <x v="0"/>
    <x v="0"/>
    <s v="626-507230812-6HF2-x1on"/>
  </r>
  <r>
    <x v="1"/>
    <x v="13"/>
    <s v="84-514072058-3TZC-j18w"/>
  </r>
  <r>
    <x v="2"/>
    <x v="14"/>
    <s v="322-513070807-6A9W-e9go"/>
  </r>
  <r>
    <x v="0"/>
    <x v="0"/>
    <s v="551-507270004-4UJP-mfae"/>
  </r>
  <r>
    <x v="2"/>
    <x v="15"/>
    <s v="02-513094826-VIIB-j6u0"/>
  </r>
  <r>
    <x v="2"/>
    <x v="6"/>
    <s v="513050039-LVNP-54un"/>
  </r>
  <r>
    <x v="2"/>
    <x v="2"/>
    <s v="302-513030813-4OWK-voui"/>
  </r>
  <r>
    <x v="1"/>
    <x v="4"/>
    <s v="704-514011836-C695-s998"/>
  </r>
  <r>
    <x v="1"/>
    <x v="3"/>
    <s v="390-514050804-7YP9-gr5k"/>
  </r>
  <r>
    <x v="1"/>
    <x v="1"/>
    <s v="65-514032838-L7EY-qcjv"/>
  </r>
  <r>
    <x v="1"/>
    <x v="10"/>
    <s v="514074803-R9IU-gz0z"/>
  </r>
  <r>
    <x v="1"/>
    <x v="13"/>
    <s v="514072059-P60H-alik"/>
  </r>
  <r>
    <x v="2"/>
    <x v="6"/>
    <s v="17-513050017-ZVT0-anak"/>
  </r>
  <r>
    <x v="2"/>
    <x v="8"/>
    <s v="19-513091812-HUSF-lo2l"/>
  </r>
  <r>
    <x v="1"/>
    <x v="17"/>
    <s v="372-514071042-BRLO-hc7z"/>
  </r>
  <r>
    <x v="1"/>
    <x v="18"/>
    <s v="265-514031818-I9TU-f0ea"/>
  </r>
  <r>
    <x v="0"/>
    <x v="0"/>
    <s v="585-507230802-AMWS-h4po"/>
  </r>
  <r>
    <x v="2"/>
    <x v="2"/>
    <s v="328-513030029-3FDF-qapk"/>
  </r>
  <r>
    <x v="1"/>
    <x v="10"/>
    <s v="514011011-6S3S-rfds"/>
  </r>
  <r>
    <x v="2"/>
    <x v="14"/>
    <s v="513070022-2NIS-djeq"/>
  </r>
  <r>
    <x v="0"/>
    <x v="0"/>
    <s v="556-507230809-W69T-qbt0"/>
  </r>
  <r>
    <x v="2"/>
    <x v="6"/>
    <s v="241-513050031-ODKG-rbkk"/>
  </r>
  <r>
    <x v="1"/>
    <x v="4"/>
    <s v="692-514011823-0OKA-94zg"/>
  </r>
  <r>
    <x v="1"/>
    <x v="1"/>
    <s v="78-514032804-XVJ2-tn4e"/>
  </r>
  <r>
    <x v="2"/>
    <x v="7"/>
    <s v="454-513010019-Y90J-7clv"/>
  </r>
  <r>
    <x v="1"/>
    <x v="17"/>
    <s v="359-514071814-KS29-mdxk"/>
  </r>
  <r>
    <x v="2"/>
    <x v="14"/>
    <s v="457-513070826-R24C-bcm3"/>
  </r>
  <r>
    <x v="2"/>
    <x v="7"/>
    <s v="487-513010019-1MGH-exir"/>
  </r>
  <r>
    <x v="1"/>
    <x v="5"/>
    <s v="87-514012059-97D8-ue78"/>
  </r>
  <r>
    <x v="2"/>
    <x v="7"/>
    <s v="456-513010064-AS8W-fg45"/>
  </r>
  <r>
    <x v="1"/>
    <x v="3"/>
    <s v="383-514050008-159L-f4vg"/>
  </r>
  <r>
    <x v="1"/>
    <x v="17"/>
    <s v="499-514071028-8OEC-v7fa"/>
  </r>
  <r>
    <x v="2"/>
    <x v="7"/>
    <s v="466-513010846-LJDX-3f3n"/>
  </r>
  <r>
    <x v="1"/>
    <x v="9"/>
    <s v="514073810-SLGJ-y7if"/>
  </r>
  <r>
    <x v="0"/>
    <x v="0"/>
    <s v="113-507230021-4VJD-r3dd"/>
  </r>
  <r>
    <x v="2"/>
    <x v="6"/>
    <s v="18-513050805-IIHR-0squ"/>
  </r>
  <r>
    <x v="2"/>
    <x v="2"/>
    <s v="310-518110005-QPTI-0vv8"/>
  </r>
  <r>
    <x v="0"/>
    <x v="0"/>
    <s v="539-507270004-1AZ0-fm9g"/>
  </r>
  <r>
    <x v="2"/>
    <x v="7"/>
    <s v="457-513010078-FD8R-z63g"/>
  </r>
  <r>
    <x v="0"/>
    <x v="0"/>
    <s v="145-507230806-4844-i9v5"/>
  </r>
  <r>
    <x v="1"/>
    <x v="10"/>
    <s v="77-514074821-EO59-xjhb"/>
  </r>
  <r>
    <x v="0"/>
    <x v="0"/>
    <s v="596-507230805-O4K3-tfl2"/>
  </r>
  <r>
    <x v="2"/>
    <x v="12"/>
    <s v="39-513092020-64Y6-eqnf"/>
  </r>
  <r>
    <x v="0"/>
    <x v="16"/>
    <s v="144-507310023-8MDB-314p"/>
  </r>
  <r>
    <x v="2"/>
    <x v="7"/>
    <s v="480-513010016-1ZVK-1f37"/>
  </r>
  <r>
    <x v="2"/>
    <x v="7"/>
    <s v="478-513010084-UZEO-xnko"/>
  </r>
  <r>
    <x v="1"/>
    <x v="5"/>
    <s v="514012830-6SJT-hakp"/>
  </r>
  <r>
    <x v="1"/>
    <x v="3"/>
    <s v="391-514050018-6ORC-bm77"/>
  </r>
  <r>
    <x v="2"/>
    <x v="12"/>
    <s v="20-513092001-35HI-6j3g"/>
  </r>
  <r>
    <x v="1"/>
    <x v="1"/>
    <s v="64-514032823-XTLV-x82g"/>
  </r>
  <r>
    <x v="2"/>
    <x v="7"/>
    <s v="513010087-9DFK-5la9"/>
  </r>
  <r>
    <x v="0"/>
    <x v="0"/>
    <s v="147-507230806-AO8F-a6op"/>
  </r>
  <r>
    <x v="1"/>
    <x v="13"/>
    <s v="514072055-GHPY-lker"/>
  </r>
  <r>
    <x v="1"/>
    <x v="13"/>
    <s v="273-514072036-0F47-snt5"/>
  </r>
  <r>
    <x v="2"/>
    <x v="6"/>
    <s v="09-513050807-W7J1-40p4"/>
  </r>
  <r>
    <x v="1"/>
    <x v="4"/>
    <s v="514011020-KGST-sd2z"/>
  </r>
  <r>
    <x v="2"/>
    <x v="2"/>
    <s v="330-513030826-1OWX-8ulq"/>
  </r>
  <r>
    <x v="1"/>
    <x v="13"/>
    <s v="70-514072004-MFDL-td0g"/>
  </r>
  <r>
    <x v="0"/>
    <x v="0"/>
    <s v="585-507230802-0I2G-f115"/>
  </r>
  <r>
    <x v="1"/>
    <x v="5"/>
    <s v="51-514012826-9B9C-f9yh"/>
  </r>
  <r>
    <x v="0"/>
    <x v="16"/>
    <s v="144-507310023-LF2M-boin"/>
  </r>
  <r>
    <x v="0"/>
    <x v="0"/>
    <s v="507230810-GV1P-i4sx"/>
  </r>
  <r>
    <x v="1"/>
    <x v="1"/>
    <s v="64-519291008-AOTN-ri6f"/>
  </r>
  <r>
    <x v="1"/>
    <x v="9"/>
    <s v="83-514073825-P7ZC-fyqf"/>
  </r>
  <r>
    <x v="2"/>
    <x v="2"/>
    <s v="326-513030038-15SQ-yt9i"/>
  </r>
  <r>
    <x v="2"/>
    <x v="7"/>
    <s v="674-513010087-8GNH-wk2n"/>
  </r>
  <r>
    <x v="1"/>
    <x v="13"/>
    <s v="514072023-SOUE-7lyt"/>
  </r>
  <r>
    <x v="2"/>
    <x v="2"/>
    <s v="349-513030042-YUC4-0gpb"/>
  </r>
  <r>
    <x v="2"/>
    <x v="7"/>
    <s v="457-513010078-5L8U-opn0"/>
  </r>
  <r>
    <x v="1"/>
    <x v="18"/>
    <s v="514031818-5O66-l6ej"/>
  </r>
  <r>
    <x v="1"/>
    <x v="3"/>
    <s v="384-514050022-4QTL-nabv"/>
  </r>
  <r>
    <x v="1"/>
    <x v="17"/>
    <s v="352-514071024-WUB2-zxc6"/>
  </r>
  <r>
    <x v="1"/>
    <x v="4"/>
    <s v="722-514011823-7KX8-cu24"/>
  </r>
  <r>
    <x v="0"/>
    <x v="0"/>
    <s v="601-507230812-H0AL-k4rh"/>
  </r>
  <r>
    <x v="2"/>
    <x v="7"/>
    <s v="478-513010068-1QY3-uq4g"/>
  </r>
  <r>
    <x v="2"/>
    <x v="2"/>
    <s v="311-513030008-C43C-h7r7"/>
  </r>
  <r>
    <x v="1"/>
    <x v="5"/>
    <s v="68-514012039-AMXQ-4bjw"/>
  </r>
  <r>
    <x v="1"/>
    <x v="3"/>
    <s v="509-514050805-69T0-8kqb"/>
  </r>
  <r>
    <x v="1"/>
    <x v="3"/>
    <s v="373-514050014-VCFP-odal"/>
  </r>
  <r>
    <x v="1"/>
    <x v="13"/>
    <s v="288-514072020-JGSK-b4wd"/>
  </r>
  <r>
    <x v="1"/>
    <x v="18"/>
    <s v="395-514031007-ZXYE-b0ts"/>
  </r>
  <r>
    <x v="2"/>
    <x v="6"/>
    <s v="513050805-98MJ-8cpx"/>
  </r>
  <r>
    <x v="1"/>
    <x v="3"/>
    <s v="383-514050043-MWK6-t5f0"/>
  </r>
  <r>
    <x v="0"/>
    <x v="0"/>
    <s v="629-507230805-Y6W4-9djk"/>
  </r>
  <r>
    <x v="2"/>
    <x v="15"/>
    <s v="20-513093003-OSM7-9tgd"/>
  </r>
  <r>
    <x v="1"/>
    <x v="13"/>
    <s v="514072010-J3RA-e3f8"/>
  </r>
  <r>
    <x v="1"/>
    <x v="4"/>
    <s v="724-514011027-ST7E-43s4"/>
  </r>
  <r>
    <x v="1"/>
    <x v="5"/>
    <s v="59-514012803-3OX4-na8n"/>
  </r>
  <r>
    <x v="2"/>
    <x v="8"/>
    <s v="30-513091032-QI8K-o5qe"/>
  </r>
  <r>
    <x v="1"/>
    <x v="13"/>
    <s v="98-514072024-L5GU-eabx"/>
  </r>
  <r>
    <x v="2"/>
    <x v="2"/>
    <s v="321-513030817-4S3C-u1t6"/>
  </r>
  <r>
    <x v="2"/>
    <x v="7"/>
    <s v="458-513010081-A7WD-p51j"/>
  </r>
  <r>
    <x v="1"/>
    <x v="17"/>
    <s v="352-514071803-5IQ4-dsdb"/>
  </r>
  <r>
    <x v="2"/>
    <x v="6"/>
    <s v="17-513050017-38T3-xxc5"/>
  </r>
  <r>
    <x v="2"/>
    <x v="2"/>
    <s v="323-513030008-2AHA-axoi"/>
  </r>
  <r>
    <x v="2"/>
    <x v="14"/>
    <s v="339-513070027-C5YJ-5j3y"/>
  </r>
  <r>
    <x v="2"/>
    <x v="14"/>
    <s v="513070819-XZT9-ag2t"/>
  </r>
  <r>
    <x v="2"/>
    <x v="7"/>
    <s v="477-513010067-FELB-erta"/>
  </r>
  <r>
    <x v="1"/>
    <x v="13"/>
    <s v="514072011-4QTB-iybq"/>
  </r>
  <r>
    <x v="1"/>
    <x v="3"/>
    <s v="530-514050802-J41P-qof5"/>
  </r>
  <r>
    <x v="2"/>
    <x v="12"/>
    <s v="39-513092014-Y3FA-f7mu"/>
  </r>
  <r>
    <x v="2"/>
    <x v="7"/>
    <s v="484-513010078-BC32-gfsn"/>
  </r>
  <r>
    <x v="1"/>
    <x v="17"/>
    <s v="353-514071059-M97N-02nz"/>
  </r>
  <r>
    <x v="1"/>
    <x v="3"/>
    <s v="391-514050018-BTRG-9vgr"/>
  </r>
  <r>
    <x v="0"/>
    <x v="0"/>
    <s v="133-507230023-TAZB-wv64"/>
  </r>
  <r>
    <x v="1"/>
    <x v="13"/>
    <s v="514072067-409F-jm69"/>
  </r>
  <r>
    <x v="0"/>
    <x v="0"/>
    <s v="624-507230812-ZE0Y-a1cm"/>
  </r>
  <r>
    <x v="1"/>
    <x v="9"/>
    <s v="514073013-B121-d38q"/>
  </r>
  <r>
    <x v="2"/>
    <x v="6"/>
    <s v="18-513050019-M36H-c557"/>
  </r>
  <r>
    <x v="1"/>
    <x v="5"/>
    <s v="59-514012023-V30U-myvy"/>
  </r>
  <r>
    <x v="1"/>
    <x v="13"/>
    <s v="514072004-TCUK-0ad5"/>
  </r>
  <r>
    <x v="2"/>
    <x v="7"/>
    <s v="513010841-LAL9-1dqw"/>
  </r>
  <r>
    <x v="1"/>
    <x v="3"/>
    <s v="393-514050825-3N3R-q9to"/>
  </r>
  <r>
    <x v="2"/>
    <x v="2"/>
    <s v="513030034-TCGW-xj7g"/>
  </r>
  <r>
    <x v="1"/>
    <x v="9"/>
    <s v="67-514073804-XPSB-bqvg"/>
  </r>
  <r>
    <x v="1"/>
    <x v="9"/>
    <s v="73-514073009-0003-dtzq"/>
  </r>
  <r>
    <x v="2"/>
    <x v="6"/>
    <s v="09-513050019-J1L4-zha5"/>
  </r>
  <r>
    <x v="2"/>
    <x v="8"/>
    <s v="13-513091006-99W7-9eva"/>
  </r>
  <r>
    <x v="2"/>
    <x v="7"/>
    <s v="477-513010067-S384-8p7k"/>
  </r>
  <r>
    <x v="2"/>
    <x v="2"/>
    <s v="305-513030028-CCPD-atla"/>
  </r>
  <r>
    <x v="2"/>
    <x v="2"/>
    <s v="323-513030826-MV2C-1n6g"/>
  </r>
  <r>
    <x v="2"/>
    <x v="2"/>
    <s v="318-513030001-64TQ-whx0"/>
  </r>
  <r>
    <x v="2"/>
    <x v="7"/>
    <s v="481-513010032-BNHW-qxe5"/>
  </r>
  <r>
    <x v="2"/>
    <x v="8"/>
    <s v="04-518010007-BTUN-r0zq"/>
  </r>
  <r>
    <x v="0"/>
    <x v="0"/>
    <s v="574-507230802-3JFB-kqu5"/>
  </r>
  <r>
    <x v="1"/>
    <x v="5"/>
    <s v="60-514012058-54SZ-pmj6"/>
  </r>
  <r>
    <x v="1"/>
    <x v="3"/>
    <s v="529-514050037-VGNU-rn3d"/>
  </r>
  <r>
    <x v="2"/>
    <x v="8"/>
    <s v="23-513091804-COLW-u75l"/>
  </r>
  <r>
    <x v="2"/>
    <x v="8"/>
    <s v="04-513091033-T2UT-4n3n"/>
  </r>
  <r>
    <x v="1"/>
    <x v="18"/>
    <s v="514031803-8MEJ-yfj9"/>
  </r>
  <r>
    <x v="2"/>
    <x v="8"/>
    <s v="23-513091006-DFJA-9f2n"/>
  </r>
  <r>
    <x v="2"/>
    <x v="2"/>
    <s v="304-513030008-ABZI-yzfu"/>
  </r>
  <r>
    <x v="2"/>
    <x v="14"/>
    <s v="309-513070018-WGQZ-at74"/>
  </r>
  <r>
    <x v="1"/>
    <x v="5"/>
    <s v="514012826-39MJ-unve"/>
  </r>
  <r>
    <x v="2"/>
    <x v="12"/>
    <s v="513092802-BKGO-dz0r"/>
  </r>
  <r>
    <x v="2"/>
    <x v="6"/>
    <s v="41-513050002-B5IO-yojo"/>
  </r>
  <r>
    <x v="2"/>
    <x v="15"/>
    <s v="245-513093007-I525-b64x"/>
  </r>
  <r>
    <x v="2"/>
    <x v="15"/>
    <s v="513093005-OOHM-zl15"/>
  </r>
  <r>
    <x v="1"/>
    <x v="3"/>
    <s v="384-514050040-11EB-swu8"/>
  </r>
  <r>
    <x v="0"/>
    <x v="0"/>
    <s v="101-507230023-OWJY-nfjq"/>
  </r>
  <r>
    <x v="1"/>
    <x v="4"/>
    <s v="538-514012029-W05D-0ktm"/>
  </r>
  <r>
    <x v="2"/>
    <x v="6"/>
    <s v="513050026-YOI7-g43u"/>
  </r>
  <r>
    <x v="1"/>
    <x v="5"/>
    <s v="87-514012826-ZQ14-vcgp"/>
  </r>
  <r>
    <x v="2"/>
    <x v="6"/>
    <s v="12-513050001-JY9R-vtqp"/>
  </r>
  <r>
    <x v="2"/>
    <x v="15"/>
    <s v="513093003-F71J-6msw"/>
  </r>
  <r>
    <x v="1"/>
    <x v="13"/>
    <s v="69-514072010-0CSM-zrca"/>
  </r>
  <r>
    <x v="0"/>
    <x v="0"/>
    <s v="566-507230809-5M3D-ropl"/>
  </r>
  <r>
    <x v="1"/>
    <x v="10"/>
    <s v="265-514074813-ET77-orpb"/>
  </r>
  <r>
    <x v="1"/>
    <x v="13"/>
    <s v="514072026-SV7L-kutf"/>
  </r>
  <r>
    <x v="2"/>
    <x v="2"/>
    <s v="341-513030028-BPTP-fjlr"/>
  </r>
  <r>
    <x v="2"/>
    <x v="12"/>
    <s v="50-513092001-BJJL-fle3"/>
  </r>
  <r>
    <x v="2"/>
    <x v="7"/>
    <s v="465-513010084-D2IY-bwpl"/>
  </r>
  <r>
    <x v="0"/>
    <x v="0"/>
    <s v="583-507270004-79GO-0eus"/>
  </r>
  <r>
    <x v="0"/>
    <x v="0"/>
    <s v="571-507270004-7PJP-7vwt"/>
  </r>
  <r>
    <x v="2"/>
    <x v="2"/>
    <s v="348-513030813-L134-4u9r"/>
  </r>
  <r>
    <x v="2"/>
    <x v="11"/>
    <s v="222-513010043-3MB3-lyu0"/>
  </r>
  <r>
    <x v="2"/>
    <x v="2"/>
    <s v="328-513030829-W7HF-8kyh"/>
  </r>
  <r>
    <x v="1"/>
    <x v="1"/>
    <s v="77-514032813-I096-kybj"/>
  </r>
  <r>
    <x v="1"/>
    <x v="13"/>
    <s v="298-514072067-5IFV-514y"/>
  </r>
  <r>
    <x v="1"/>
    <x v="4"/>
    <s v="514011074-J1OW-0o1t"/>
  </r>
  <r>
    <x v="2"/>
    <x v="15"/>
    <s v="07-513094822-HNMD-odyc"/>
  </r>
  <r>
    <x v="2"/>
    <x v="2"/>
    <s v="305-513030035-LV5I-psfo"/>
  </r>
  <r>
    <x v="1"/>
    <x v="3"/>
    <s v="529-514050802-DIEV-xrvs"/>
  </r>
  <r>
    <x v="1"/>
    <x v="9"/>
    <s v="88-514073809-7GEI-69sy"/>
  </r>
  <r>
    <x v="2"/>
    <x v="7"/>
    <s v="475-513010091-54J4-ol71"/>
  </r>
  <r>
    <x v="1"/>
    <x v="17"/>
    <s v="353-514071024-TBRI-gigh"/>
  </r>
  <r>
    <x v="2"/>
    <x v="14"/>
    <s v="470-513070010-DJ1P-4c7n"/>
  </r>
  <r>
    <x v="1"/>
    <x v="5"/>
    <s v="52-514012044-PXVE-vm82"/>
  </r>
  <r>
    <x v="1"/>
    <x v="17"/>
    <s v="353-514071024-MC1Y-zrze"/>
  </r>
  <r>
    <x v="2"/>
    <x v="6"/>
    <s v="17-513050017-EELW-dvlg"/>
  </r>
  <r>
    <x v="1"/>
    <x v="5"/>
    <s v="53-514012044-CHLR-1ul9"/>
  </r>
  <r>
    <x v="2"/>
    <x v="6"/>
    <s v="17-513050817-LDRV-wfzd"/>
  </r>
  <r>
    <x v="2"/>
    <x v="15"/>
    <s v="02-513094826-GDF7-g3en"/>
  </r>
  <r>
    <x v="2"/>
    <x v="11"/>
    <s v="212-513093805-52BT-7srk"/>
  </r>
  <r>
    <x v="1"/>
    <x v="17"/>
    <s v="531-514071002-EX5Y-j6wb"/>
  </r>
  <r>
    <x v="2"/>
    <x v="7"/>
    <s v="458-513010083-E0PH-2fuu"/>
  </r>
  <r>
    <x v="0"/>
    <x v="16"/>
    <s v="135-507310023-TBTS-7cpu"/>
  </r>
  <r>
    <x v="2"/>
    <x v="14"/>
    <s v="319-513070824-Q87H-te27"/>
  </r>
  <r>
    <x v="1"/>
    <x v="5"/>
    <s v="55-514012033-99A9-n05d"/>
  </r>
  <r>
    <x v="1"/>
    <x v="18"/>
    <s v="514031013-CEZG-65yh"/>
  </r>
  <r>
    <x v="1"/>
    <x v="5"/>
    <s v="52-514012023-GMJG-6z5e"/>
  </r>
  <r>
    <x v="0"/>
    <x v="0"/>
    <s v="543-507270006-88CL-cp2v"/>
  </r>
  <r>
    <x v="2"/>
    <x v="7"/>
    <s v="469-513010072-GW0E-gro5"/>
  </r>
  <r>
    <x v="2"/>
    <x v="6"/>
    <s v="513050005-VQ6L-dmpk"/>
  </r>
  <r>
    <x v="1"/>
    <x v="9"/>
    <s v="97-514073013-XQ4X-zkhh"/>
  </r>
  <r>
    <x v="2"/>
    <x v="2"/>
    <s v="308-513030020-Q5B5-oqps"/>
  </r>
  <r>
    <x v="1"/>
    <x v="5"/>
    <s v="59-514012023-3ZBP-zf1g"/>
  </r>
  <r>
    <x v="1"/>
    <x v="1"/>
    <s v="99-514032010-QM41-668a"/>
  </r>
  <r>
    <x v="2"/>
    <x v="12"/>
    <s v="40-513092019-SDZI-a9re"/>
  </r>
  <r>
    <x v="2"/>
    <x v="2"/>
    <s v="336-513030008-L4KN-5wj8"/>
  </r>
  <r>
    <x v="2"/>
    <x v="2"/>
    <s v="321-513030029-2ON2-bk05"/>
  </r>
  <r>
    <x v="1"/>
    <x v="17"/>
    <s v="353-514071059-WCK1-j2dm"/>
  </r>
  <r>
    <x v="2"/>
    <x v="8"/>
    <s v="26-513091824-X5K3-tpdn"/>
  </r>
  <r>
    <x v="1"/>
    <x v="9"/>
    <s v="514073007-KZNF-fc6a"/>
  </r>
  <r>
    <x v="2"/>
    <x v="2"/>
    <s v="321-513030023-V1V1-6l55"/>
  </r>
  <r>
    <x v="1"/>
    <x v="4"/>
    <s v="698-514011809-TZ4Y-lrit"/>
  </r>
  <r>
    <x v="2"/>
    <x v="7"/>
    <s v="513010078-HWZQ-8gd8"/>
  </r>
  <r>
    <x v="2"/>
    <x v="15"/>
    <s v="216-513093007-8U43-rt5g"/>
  </r>
  <r>
    <x v="1"/>
    <x v="5"/>
    <s v="53-514012049-VRKV-rl5r"/>
  </r>
  <r>
    <x v="1"/>
    <x v="1"/>
    <s v="64-514032836-WHXP-jpa2"/>
  </r>
  <r>
    <x v="2"/>
    <x v="6"/>
    <s v="41-513050002-7UGA-x8qw"/>
  </r>
  <r>
    <x v="1"/>
    <x v="13"/>
    <s v="73-514072036-Q4PI-apq3"/>
  </r>
  <r>
    <x v="1"/>
    <x v="4"/>
    <s v="687-514011072-0YD5-9wvm"/>
  </r>
  <r>
    <x v="2"/>
    <x v="14"/>
    <s v="349-513070002-SP38-mpqd"/>
  </r>
  <r>
    <x v="1"/>
    <x v="3"/>
    <s v="385-514050818-WLJX-gbji"/>
  </r>
  <r>
    <x v="1"/>
    <x v="5"/>
    <s v="60-514012043-CL5D-hkqp"/>
  </r>
  <r>
    <x v="1"/>
    <x v="4"/>
    <s v="513-514011805-CWQC-iqb1"/>
  </r>
  <r>
    <x v="2"/>
    <x v="14"/>
    <s v="321-513070801-Q4LV-vgjq"/>
  </r>
  <r>
    <x v="0"/>
    <x v="0"/>
    <s v="635-507230018-199B-m3sh"/>
  </r>
  <r>
    <x v="1"/>
    <x v="17"/>
    <s v="372-514071042-NVSY-s9kh"/>
  </r>
  <r>
    <x v="2"/>
    <x v="2"/>
    <s v="322-513030002-O4WE-bd9f"/>
  </r>
  <r>
    <x v="1"/>
    <x v="3"/>
    <s v="391-514050014-VIDO-qhfb"/>
  </r>
  <r>
    <x v="1"/>
    <x v="18"/>
    <s v="366-514031013-PM6F-tzfr"/>
  </r>
  <r>
    <x v="2"/>
    <x v="11"/>
    <s v="204-513093810-X709-dtcj"/>
  </r>
  <r>
    <x v="2"/>
    <x v="8"/>
    <s v="513091812-L8YU-zi9q"/>
  </r>
  <r>
    <x v="2"/>
    <x v="11"/>
    <s v="204-513093810-LR64-0va1"/>
  </r>
  <r>
    <x v="2"/>
    <x v="8"/>
    <s v="13-513091803-KY0W-fuql"/>
  </r>
  <r>
    <x v="1"/>
    <x v="3"/>
    <s v="384-514050821-P3T5-hos7"/>
  </r>
  <r>
    <x v="0"/>
    <x v="0"/>
    <s v="581-507230809-ZJG0-a1xn"/>
  </r>
  <r>
    <x v="2"/>
    <x v="2"/>
    <s v="337-513030807-Y3T0-sqd2"/>
  </r>
  <r>
    <x v="1"/>
    <x v="13"/>
    <s v="98-514072053-VKAJ-eje5"/>
  </r>
  <r>
    <x v="1"/>
    <x v="1"/>
    <s v="62-514032013-J6Y1-pr18"/>
  </r>
  <r>
    <x v="1"/>
    <x v="18"/>
    <s v="399-514031010-VT01-112z"/>
  </r>
  <r>
    <x v="2"/>
    <x v="6"/>
    <s v="12-513050017-90Q7-ayzt"/>
  </r>
  <r>
    <x v="2"/>
    <x v="6"/>
    <s v="513050026-XYW6-03jf"/>
  </r>
  <r>
    <x v="2"/>
    <x v="14"/>
    <s v="481-513070020-4LA9-16df"/>
  </r>
  <r>
    <x v="1"/>
    <x v="5"/>
    <s v="59-514012803-ONSE-f69q"/>
  </r>
  <r>
    <x v="1"/>
    <x v="13"/>
    <s v="91-514072060-VGG8-rle0"/>
  </r>
  <r>
    <x v="1"/>
    <x v="9"/>
    <s v="67-514073009-4LU7-f51q"/>
  </r>
  <r>
    <x v="2"/>
    <x v="14"/>
    <s v="477-513070010-Q8R6-0xj5"/>
  </r>
  <r>
    <x v="1"/>
    <x v="1"/>
    <s v="65-514032004-QZ6I-ij73"/>
  </r>
  <r>
    <x v="0"/>
    <x v="0"/>
    <s v="580-507270004-XDQH-8ixh"/>
  </r>
  <r>
    <x v="1"/>
    <x v="17"/>
    <s v="351-514071025-83OG-krnm"/>
  </r>
  <r>
    <x v="1"/>
    <x v="18"/>
    <s v="514031818-V4WF-t31s"/>
  </r>
  <r>
    <x v="2"/>
    <x v="6"/>
    <s v="31-513050002-RJ4C-02rg"/>
  </r>
  <r>
    <x v="1"/>
    <x v="5"/>
    <s v="53-514012830-FAG2-j70z"/>
  </r>
  <r>
    <x v="0"/>
    <x v="0"/>
    <s v="507270006-GOWN-0onz"/>
  </r>
  <r>
    <x v="2"/>
    <x v="14"/>
    <s v="339-513070001-3YY0-cx1p"/>
  </r>
  <r>
    <x v="0"/>
    <x v="0"/>
    <s v="614-507230803-D2YU-3os4"/>
  </r>
  <r>
    <x v="1"/>
    <x v="9"/>
    <s v="84-514073007-J51D-aug0"/>
  </r>
  <r>
    <x v="1"/>
    <x v="13"/>
    <s v="83-514072032-QV7P-15w8"/>
  </r>
  <r>
    <x v="2"/>
    <x v="7"/>
    <s v="641-513010850-YCO7-q75g"/>
  </r>
  <r>
    <x v="1"/>
    <x v="9"/>
    <s v="75-514073811-ITGJ-lyyi"/>
  </r>
  <r>
    <x v="2"/>
    <x v="11"/>
    <s v="224-513093810-88T2-y0qn"/>
  </r>
  <r>
    <x v="1"/>
    <x v="3"/>
    <s v="517-514050807-WBUG-t2w0"/>
  </r>
  <r>
    <x v="1"/>
    <x v="4"/>
    <s v="514011019-5V15-cnab"/>
  </r>
  <r>
    <x v="2"/>
    <x v="14"/>
    <s v="333-513070001-DY2Y-5rhx"/>
  </r>
  <r>
    <x v="1"/>
    <x v="10"/>
    <s v="82-514074807-DRYX-71ox"/>
  </r>
  <r>
    <x v="1"/>
    <x v="17"/>
    <s v="352-514071024-9APM-g1g5"/>
  </r>
  <r>
    <x v="2"/>
    <x v="6"/>
    <s v="12-513050816-Y11E-v653"/>
  </r>
  <r>
    <x v="1"/>
    <x v="9"/>
    <s v="514073007-ER5M-95ff"/>
  </r>
  <r>
    <x v="1"/>
    <x v="5"/>
    <s v="514012057-SCO3-pmi2"/>
  </r>
  <r>
    <x v="1"/>
    <x v="13"/>
    <s v="514072046-31ZY-niml"/>
  </r>
  <r>
    <x v="2"/>
    <x v="2"/>
    <s v="305-513030029-O52P-w4ji"/>
  </r>
  <r>
    <x v="1"/>
    <x v="13"/>
    <s v="294-514072006-Y2RY-5o79"/>
  </r>
  <r>
    <x v="2"/>
    <x v="14"/>
    <s v="513070809-NPUX-1oee"/>
  </r>
  <r>
    <x v="1"/>
    <x v="18"/>
    <s v="374-514031806-I4WP-pwic"/>
  </r>
  <r>
    <x v="1"/>
    <x v="13"/>
    <s v="514072067-QYZH-97k2"/>
  </r>
  <r>
    <x v="1"/>
    <x v="13"/>
    <s v="294-514072006-MWOE-843a"/>
  </r>
  <r>
    <x v="2"/>
    <x v="2"/>
    <s v="513030042-J9LN-zc10"/>
  </r>
  <r>
    <x v="2"/>
    <x v="7"/>
    <s v="641-513010065-XDBW-kd50"/>
  </r>
  <r>
    <x v="2"/>
    <x v="2"/>
    <s v="348-513030042-F9PH-jl94"/>
  </r>
  <r>
    <x v="2"/>
    <x v="2"/>
    <s v="315-513030022-XV0D-2vn3"/>
  </r>
  <r>
    <x v="2"/>
    <x v="14"/>
    <s v="317-513070013-6JVD-o62c"/>
  </r>
  <r>
    <x v="1"/>
    <x v="13"/>
    <s v="514072009-QJXZ-meui"/>
  </r>
  <r>
    <x v="1"/>
    <x v="13"/>
    <s v="267-514072027-NJGH-h70u"/>
  </r>
  <r>
    <x v="2"/>
    <x v="2"/>
    <s v="315-513030020-TZIL-vucn"/>
  </r>
  <r>
    <x v="2"/>
    <x v="2"/>
    <s v="318-513030035-H0RK-89f6"/>
  </r>
  <r>
    <x v="2"/>
    <x v="7"/>
    <s v="513010068-YZWP-bb6t"/>
  </r>
  <r>
    <x v="2"/>
    <x v="8"/>
    <s v="04-513091812-0OAT-wwnr"/>
  </r>
  <r>
    <x v="2"/>
    <x v="2"/>
    <s v="310-513030023-YHAD-heeo"/>
  </r>
  <r>
    <x v="2"/>
    <x v="14"/>
    <s v="473-513070825-5WCS-2o3m"/>
  </r>
  <r>
    <x v="2"/>
    <x v="15"/>
    <s v="46-513093006-UP45-746c"/>
  </r>
  <r>
    <x v="2"/>
    <x v="7"/>
    <s v="490-513010009-2T8L-nnfx"/>
  </r>
  <r>
    <x v="1"/>
    <x v="13"/>
    <s v="514072068-DZAQ-4m3w"/>
  </r>
  <r>
    <x v="2"/>
    <x v="6"/>
    <s v="12-513050035-CPF0-bsek"/>
  </r>
  <r>
    <x v="2"/>
    <x v="7"/>
    <s v="465-513010079-GNDA-794s"/>
  </r>
  <r>
    <x v="1"/>
    <x v="9"/>
    <s v="93-514073013-YWJW-ecf2"/>
  </r>
  <r>
    <x v="1"/>
    <x v="13"/>
    <s v="84-514072025-942U-0vwb"/>
  </r>
  <r>
    <x v="2"/>
    <x v="7"/>
    <s v="466-513010083-3LGS-dntj"/>
  </r>
  <r>
    <x v="1"/>
    <x v="10"/>
    <s v="514011011-I3F0-1mug"/>
  </r>
  <r>
    <x v="1"/>
    <x v="13"/>
    <s v="514072033-R7Y7-l0v7"/>
  </r>
  <r>
    <x v="2"/>
    <x v="6"/>
    <s v="21-513050035-5IE8-sls6"/>
  </r>
  <r>
    <x v="2"/>
    <x v="2"/>
    <s v="318-513030035-Q94R-uoqs"/>
  </r>
  <r>
    <x v="2"/>
    <x v="2"/>
    <s v="316-513030033-7IDP-u97y"/>
  </r>
  <r>
    <x v="2"/>
    <x v="15"/>
    <s v="33-513093005-AU4Y-mbzl"/>
  </r>
  <r>
    <x v="1"/>
    <x v="9"/>
    <s v="514073013-OBQV-0jjj"/>
  </r>
  <r>
    <x v="1"/>
    <x v="5"/>
    <s v="52-514012023-FUZH-qsbd"/>
  </r>
  <r>
    <x v="2"/>
    <x v="2"/>
    <s v="305-513030029-MV1I-882c"/>
  </r>
  <r>
    <x v="2"/>
    <x v="7"/>
    <s v="459-513010083-QG51-r3oq"/>
  </r>
  <r>
    <x v="2"/>
    <x v="14"/>
    <s v="457-513070826-UTGG-5eiu"/>
  </r>
  <r>
    <x v="2"/>
    <x v="2"/>
    <s v="311-513030008-ER63-11om"/>
  </r>
  <r>
    <x v="2"/>
    <x v="2"/>
    <s v="309-518110005-Q1BW-7go4"/>
  </r>
  <r>
    <x v="1"/>
    <x v="3"/>
    <s v="391-514050018-IE1T-09gl"/>
  </r>
  <r>
    <x v="1"/>
    <x v="4"/>
    <s v="717-514011068-R38X-7nyg"/>
  </r>
  <r>
    <x v="1"/>
    <x v="9"/>
    <s v="88-514073807-FFR1-4jub"/>
  </r>
  <r>
    <x v="1"/>
    <x v="4"/>
    <s v="538-514012029-AVOO-6rgv"/>
  </r>
  <r>
    <x v="1"/>
    <x v="13"/>
    <s v="514072015-FBDH-eb6w"/>
  </r>
  <r>
    <x v="2"/>
    <x v="6"/>
    <s v="31-513050002-8CX5-89vq"/>
  </r>
  <r>
    <x v="2"/>
    <x v="6"/>
    <s v="513050018-WJ7O-i8nv"/>
  </r>
  <r>
    <x v="2"/>
    <x v="7"/>
    <s v="491-513010064-HUOS-9f4u"/>
  </r>
  <r>
    <x v="2"/>
    <x v="6"/>
    <s v="28-513050028-NMYC-en6b"/>
  </r>
  <r>
    <x v="2"/>
    <x v="6"/>
    <s v="12-513050816-JDYG-srfs"/>
  </r>
  <r>
    <x v="2"/>
    <x v="7"/>
    <s v="487-513010082-VNSK-6241"/>
  </r>
  <r>
    <x v="1"/>
    <x v="13"/>
    <s v="514072032-X1V5-u9ta"/>
  </r>
  <r>
    <x v="2"/>
    <x v="6"/>
    <s v="513050018-R683-rzki"/>
  </r>
  <r>
    <x v="2"/>
    <x v="7"/>
    <s v="468-513010029-5SNO-dn9b"/>
  </r>
  <r>
    <x v="2"/>
    <x v="7"/>
    <s v="468-513010015-MNI4-jn8m"/>
  </r>
  <r>
    <x v="0"/>
    <x v="0"/>
    <s v="580-507270004-SHVO-gfkl"/>
  </r>
  <r>
    <x v="2"/>
    <x v="11"/>
    <s v="204-513093810-2GZ4-34ac"/>
  </r>
  <r>
    <x v="1"/>
    <x v="4"/>
    <s v="707-514011019-M166-uxjv"/>
  </r>
  <r>
    <x v="1"/>
    <x v="18"/>
    <s v="514031818-SDC7-hlqh"/>
  </r>
  <r>
    <x v="0"/>
    <x v="0"/>
    <s v="507230818-FVJ3-mpn1"/>
  </r>
  <r>
    <x v="1"/>
    <x v="17"/>
    <s v="531-514071002-J2V0-q0he"/>
  </r>
  <r>
    <x v="1"/>
    <x v="5"/>
    <s v="59-514012017-E544-vi9t"/>
  </r>
  <r>
    <x v="2"/>
    <x v="15"/>
    <s v="07-513094826-J2JR-vzem"/>
  </r>
  <r>
    <x v="2"/>
    <x v="2"/>
    <s v="324-513030002-3JVN-g3up"/>
  </r>
  <r>
    <x v="2"/>
    <x v="7"/>
    <s v="468-513010029-SIUV-nxwd"/>
  </r>
  <r>
    <x v="2"/>
    <x v="12"/>
    <s v="20-513092014-WUG2-44xh"/>
  </r>
  <r>
    <x v="1"/>
    <x v="3"/>
    <s v="379-514050014-B3VF-pl5i"/>
  </r>
  <r>
    <x v="1"/>
    <x v="10"/>
    <s v="82-514074807-GQXC-42pl"/>
  </r>
  <r>
    <x v="2"/>
    <x v="6"/>
    <s v="18-513050028-JE1U-m0pt"/>
  </r>
  <r>
    <x v="2"/>
    <x v="8"/>
    <s v="13-513091006-72BU-qxx5"/>
  </r>
  <r>
    <x v="2"/>
    <x v="2"/>
    <s v="513030002-3JYD-8r5m"/>
  </r>
  <r>
    <x v="1"/>
    <x v="3"/>
    <s v="385-514050039-DUJL-vupe"/>
  </r>
  <r>
    <x v="1"/>
    <x v="1"/>
    <s v="77-514032813-HSLJ-u532"/>
  </r>
  <r>
    <x v="1"/>
    <x v="5"/>
    <s v="57-514012830-7KNF-32a6"/>
  </r>
  <r>
    <x v="2"/>
    <x v="2"/>
    <s v="309-513030817-MOEQ-qqxe"/>
  </r>
  <r>
    <x v="1"/>
    <x v="1"/>
    <s v="66-514032823-DN5S-evoh"/>
  </r>
  <r>
    <x v="2"/>
    <x v="6"/>
    <s v="241-513050031-IPPA-w0q8"/>
  </r>
  <r>
    <x v="1"/>
    <x v="3"/>
    <s v="373-514050014-2WK8-s1cp"/>
  </r>
  <r>
    <x v="2"/>
    <x v="12"/>
    <s v="37-513092018-MDYQ-0j13"/>
  </r>
  <r>
    <x v="2"/>
    <x v="11"/>
    <s v="217-513093805-XUTX-92ka"/>
  </r>
  <r>
    <x v="2"/>
    <x v="8"/>
    <s v="26-513091023-P7VF-7t4q"/>
  </r>
  <r>
    <x v="2"/>
    <x v="2"/>
    <s v="350-513030018-3CE7-q6ce"/>
  </r>
  <r>
    <x v="2"/>
    <x v="12"/>
    <s v="16-513092016-EXQ1-gsk9"/>
  </r>
  <r>
    <x v="1"/>
    <x v="1"/>
    <s v="80-514032816-7QUQ-5hsx"/>
  </r>
  <r>
    <x v="1"/>
    <x v="9"/>
    <s v="88-514073810-T4MH-dj8g"/>
  </r>
  <r>
    <x v="0"/>
    <x v="16"/>
    <s v="104-507310023-0G9U-nopn"/>
  </r>
  <r>
    <x v="2"/>
    <x v="6"/>
    <s v="28-513050028-NMYC-6u74"/>
  </r>
  <r>
    <x v="2"/>
    <x v="11"/>
    <s v="221-513093805-JYGE-4jo5"/>
  </r>
  <r>
    <x v="1"/>
    <x v="3"/>
    <s v="533-514050829-WRFN-7j6s"/>
  </r>
  <r>
    <x v="1"/>
    <x v="4"/>
    <s v="514011020-P081-60dp"/>
  </r>
  <r>
    <x v="0"/>
    <x v="0"/>
    <s v="128-507230821-IP5O-hqom"/>
  </r>
  <r>
    <x v="2"/>
    <x v="14"/>
    <s v="513070032-I8EX-zn5k"/>
  </r>
  <r>
    <x v="2"/>
    <x v="2"/>
    <s v="340-515115009-8WPD-y1q0"/>
  </r>
  <r>
    <x v="2"/>
    <x v="6"/>
    <s v="21-513050021-HKN4-joyh"/>
  </r>
  <r>
    <x v="1"/>
    <x v="13"/>
    <s v="70-514072008-6DJS-tm59"/>
  </r>
  <r>
    <x v="1"/>
    <x v="18"/>
    <s v="362-514031013-TXD7-oimo"/>
  </r>
  <r>
    <x v="1"/>
    <x v="3"/>
    <s v="526-514050045-8S1D-2pvr"/>
  </r>
  <r>
    <x v="0"/>
    <x v="16"/>
    <s v="140-507310023-LBQO-s2zb"/>
  </r>
  <r>
    <x v="2"/>
    <x v="14"/>
    <s v="326-513070014-AJKK-0z5i"/>
  </r>
  <r>
    <x v="2"/>
    <x v="2"/>
    <s v="317-513030028-2AWF-itx9"/>
  </r>
  <r>
    <x v="1"/>
    <x v="3"/>
    <s v="390-514050018-2L00-9t6t"/>
  </r>
  <r>
    <x v="2"/>
    <x v="15"/>
    <s v="49-513093005-A82F-420u"/>
  </r>
  <r>
    <x v="2"/>
    <x v="7"/>
    <s v="487-513010082-H2E5-tooj"/>
  </r>
  <r>
    <x v="1"/>
    <x v="17"/>
    <s v="357-514071033-XT3V-xkh9"/>
  </r>
  <r>
    <x v="2"/>
    <x v="12"/>
    <s v="40-513092020-EOPP-svv7"/>
  </r>
  <r>
    <x v="1"/>
    <x v="3"/>
    <s v="533-514050807-WFQJ-gjwe"/>
  </r>
  <r>
    <x v="0"/>
    <x v="0"/>
    <s v="145-516033001-X70E-7cdl"/>
  </r>
  <r>
    <x v="2"/>
    <x v="8"/>
    <s v="11-513091807-I694-xp0w"/>
  </r>
  <r>
    <x v="1"/>
    <x v="3"/>
    <s v="520-514050807-10QZ-mc41"/>
  </r>
  <r>
    <x v="1"/>
    <x v="5"/>
    <s v="51-514012826-ORDN-opjw"/>
  </r>
  <r>
    <x v="1"/>
    <x v="4"/>
    <s v="707-514011019-0EL4-eu2c"/>
  </r>
  <r>
    <x v="1"/>
    <x v="13"/>
    <s v="514072009-3HN6-2dm7"/>
  </r>
  <r>
    <x v="1"/>
    <x v="5"/>
    <s v="514012832-2X7P-lmts"/>
  </r>
  <r>
    <x v="2"/>
    <x v="6"/>
    <s v="513050817-7HAC-609w"/>
  </r>
  <r>
    <x v="2"/>
    <x v="2"/>
    <s v="328-513030021-OWDR-ip8n"/>
  </r>
  <r>
    <x v="1"/>
    <x v="5"/>
    <s v="287-514012820-G2GE-bgdn"/>
  </r>
  <r>
    <x v="1"/>
    <x v="1"/>
    <s v="80-514032825-NP07-c5kg"/>
  </r>
  <r>
    <x v="1"/>
    <x v="3"/>
    <s v="533-514050807-DFFK-jfek"/>
  </r>
  <r>
    <x v="2"/>
    <x v="2"/>
    <s v="337-513030813-JGBE-l9p9"/>
  </r>
  <r>
    <x v="1"/>
    <x v="4"/>
    <s v="693-514011019-BYK5-x4g3"/>
  </r>
  <r>
    <x v="2"/>
    <x v="2"/>
    <s v="341-513030023-5GS6-m74w"/>
  </r>
  <r>
    <x v="1"/>
    <x v="13"/>
    <s v="514072023-86A3-hvuk"/>
  </r>
  <r>
    <x v="2"/>
    <x v="15"/>
    <s v="37-513094820-KZG2-rl2y"/>
  </r>
  <r>
    <x v="1"/>
    <x v="13"/>
    <s v="514072053-5W5L-43y9"/>
  </r>
  <r>
    <x v="1"/>
    <x v="5"/>
    <s v="53-514012830-V170-bc3o"/>
  </r>
  <r>
    <x v="1"/>
    <x v="17"/>
    <s v="359-514071814-FE7H-kf3k"/>
  </r>
  <r>
    <x v="1"/>
    <x v="3"/>
    <s v="391-514050022-ZWCH-qt65"/>
  </r>
  <r>
    <x v="2"/>
    <x v="14"/>
    <s v="323-513070825-W5TU-m9vn"/>
  </r>
  <r>
    <x v="2"/>
    <x v="11"/>
    <s v="222-513010043-073M-nmsw"/>
  </r>
  <r>
    <x v="0"/>
    <x v="0"/>
    <s v="128-507230821-IP5O-tsk9"/>
  </r>
  <r>
    <x v="1"/>
    <x v="13"/>
    <s v="298-514072055-5X8Y-rnyq"/>
  </r>
  <r>
    <x v="2"/>
    <x v="7"/>
    <s v="478-513010084-ZAG5-8ebh"/>
  </r>
  <r>
    <x v="2"/>
    <x v="7"/>
    <s v="464-513010015-6YYW-kalf"/>
  </r>
  <r>
    <x v="2"/>
    <x v="2"/>
    <s v="318-513030829-5S3M-p6b4"/>
  </r>
  <r>
    <x v="1"/>
    <x v="9"/>
    <s v="514073809-LOML-vj5h"/>
  </r>
  <r>
    <x v="1"/>
    <x v="4"/>
    <s v="720-514011058-T6VZ-jh7g"/>
  </r>
  <r>
    <x v="2"/>
    <x v="7"/>
    <s v="513010818-MXRS-omaa"/>
  </r>
  <r>
    <x v="2"/>
    <x v="11"/>
    <s v="216-513093812-487M-tbxr"/>
  </r>
  <r>
    <x v="1"/>
    <x v="4"/>
    <s v="523-514011073-GZS8-716i"/>
  </r>
  <r>
    <x v="2"/>
    <x v="14"/>
    <s v="309-513070011-WAT6-y29r"/>
  </r>
  <r>
    <x v="2"/>
    <x v="14"/>
    <s v="513070002-ORN8-4oar"/>
  </r>
  <r>
    <x v="1"/>
    <x v="5"/>
    <s v="59-514012023-T4YT-2agh"/>
  </r>
  <r>
    <x v="1"/>
    <x v="5"/>
    <s v="59-514012803-NO9U-4ua1"/>
  </r>
  <r>
    <x v="1"/>
    <x v="5"/>
    <s v="59-514012060-AI1C-wtlf"/>
  </r>
  <r>
    <x v="2"/>
    <x v="7"/>
    <s v="658-513010065-FCS8-mjle"/>
  </r>
  <r>
    <x v="1"/>
    <x v="5"/>
    <s v="514012830-IMMX-3ip7"/>
  </r>
  <r>
    <x v="1"/>
    <x v="10"/>
    <s v="514074807-4YTU-4j83"/>
  </r>
  <r>
    <x v="1"/>
    <x v="13"/>
    <s v="514072059-A5ZE-8gjd"/>
  </r>
  <r>
    <x v="0"/>
    <x v="0"/>
    <s v="304-507230807-K7JN-wtxu"/>
  </r>
  <r>
    <x v="1"/>
    <x v="18"/>
    <s v="514031010-Y2OM-wtgr"/>
  </r>
  <r>
    <x v="2"/>
    <x v="15"/>
    <s v="02-513094826-XD49-faom"/>
  </r>
  <r>
    <x v="2"/>
    <x v="6"/>
    <s v="513050002-4BIB-63s4"/>
  </r>
  <r>
    <x v="1"/>
    <x v="13"/>
    <s v="514072046-XJPU-57d9"/>
  </r>
  <r>
    <x v="1"/>
    <x v="4"/>
    <s v="698-514011809-JBGU-edg8"/>
  </r>
  <r>
    <x v="1"/>
    <x v="5"/>
    <s v="68-514012057-3VL6-kvzs"/>
  </r>
  <r>
    <x v="1"/>
    <x v="5"/>
    <s v="51-514012826-I99K-814h"/>
  </r>
  <r>
    <x v="2"/>
    <x v="2"/>
    <s v="311-513030833-E5LQ-to03"/>
  </r>
  <r>
    <x v="0"/>
    <x v="0"/>
    <s v="614-507230812-9QU5-k229"/>
  </r>
  <r>
    <x v="2"/>
    <x v="7"/>
    <s v="487-513010068-L5WT-447w"/>
  </r>
  <r>
    <x v="2"/>
    <x v="2"/>
    <s v="207-513030813-RC04-2g8q"/>
  </r>
  <r>
    <x v="2"/>
    <x v="2"/>
    <s v="339-515115009-5G6D-t774"/>
  </r>
  <r>
    <x v="1"/>
    <x v="5"/>
    <s v="52-514012023-EBMJ-gx57"/>
  </r>
  <r>
    <x v="0"/>
    <x v="0"/>
    <s v="114-507230002-RFHN-aj9g"/>
  </r>
  <r>
    <x v="2"/>
    <x v="14"/>
    <s v="337-513070828-F3CW-sv7o"/>
  </r>
  <r>
    <x v="1"/>
    <x v="1"/>
    <s v="77-514032813-FH9U-ltj4"/>
  </r>
  <r>
    <x v="1"/>
    <x v="10"/>
    <s v="78-514011011-429F-3zv4"/>
  </r>
  <r>
    <x v="2"/>
    <x v="15"/>
    <s v="40-513094826-6NS8-00ax"/>
  </r>
  <r>
    <x v="1"/>
    <x v="5"/>
    <s v="514012058-LLF0-i0ea"/>
  </r>
  <r>
    <x v="2"/>
    <x v="7"/>
    <s v="513010009-MT0Y-znog"/>
  </r>
  <r>
    <x v="2"/>
    <x v="6"/>
    <s v="513050802-G1FN-8nwy"/>
  </r>
  <r>
    <x v="2"/>
    <x v="6"/>
    <s v="513050034-TRHL-fou2"/>
  </r>
  <r>
    <x v="2"/>
    <x v="7"/>
    <s v="478-513010083-SFXN-7bnm"/>
  </r>
  <r>
    <x v="2"/>
    <x v="14"/>
    <s v="340-513070828-DY8X-jkux"/>
  </r>
  <r>
    <x v="2"/>
    <x v="14"/>
    <s v="337-513070828-F3CW-3jg3"/>
  </r>
  <r>
    <x v="1"/>
    <x v="3"/>
    <s v="525-514050832-L24P-8mqv"/>
  </r>
  <r>
    <x v="2"/>
    <x v="14"/>
    <s v="305-513070032-3JL8-0t1h"/>
  </r>
  <r>
    <x v="1"/>
    <x v="5"/>
    <s v="60-514012058-ZI4V-lll2"/>
  </r>
  <r>
    <x v="2"/>
    <x v="6"/>
    <s v="21-513050051-MMGV-2nxp"/>
  </r>
  <r>
    <x v="1"/>
    <x v="9"/>
    <s v="514073809-4J89-b40g"/>
  </r>
  <r>
    <x v="0"/>
    <x v="0"/>
    <s v="113-507230023-Y4VG-w8fa"/>
  </r>
  <r>
    <x v="1"/>
    <x v="5"/>
    <s v="52-514012023-TRRF-jvj0"/>
  </r>
  <r>
    <x v="1"/>
    <x v="4"/>
    <s v="685-514011024-3URM-bkva"/>
  </r>
  <r>
    <x v="1"/>
    <x v="18"/>
    <s v="366-514031007-D0OC-vefj"/>
  </r>
  <r>
    <x v="1"/>
    <x v="10"/>
    <s v="64-514011011-BLTC-m4xt"/>
  </r>
  <r>
    <x v="1"/>
    <x v="17"/>
    <s v="353-514071024-94QN-rg15"/>
  </r>
  <r>
    <x v="1"/>
    <x v="13"/>
    <s v="514072012-ORL9-g7tb"/>
  </r>
  <r>
    <x v="1"/>
    <x v="1"/>
    <s v="82-514032807-VGRR-xt4k"/>
  </r>
  <r>
    <x v="2"/>
    <x v="15"/>
    <s v="40-513094829-L3UR-67is"/>
  </r>
  <r>
    <x v="2"/>
    <x v="2"/>
    <s v="328-513030829-IZUT-52vv"/>
  </r>
  <r>
    <x v="1"/>
    <x v="4"/>
    <s v="722-514011823-8WPY-eyrk"/>
  </r>
  <r>
    <x v="2"/>
    <x v="14"/>
    <s v="324-513070807-OQHE-o2e4"/>
  </r>
  <r>
    <x v="2"/>
    <x v="2"/>
    <s v="341-513030023-H5HH-lp9v"/>
  </r>
  <r>
    <x v="2"/>
    <x v="2"/>
    <s v="346-513030042-J189-zmsg"/>
  </r>
  <r>
    <x v="1"/>
    <x v="5"/>
    <s v="68-514012057-XN9S-ys5p"/>
  </r>
  <r>
    <x v="1"/>
    <x v="13"/>
    <s v="67-514072050-8CO0-uk1b"/>
  </r>
  <r>
    <x v="2"/>
    <x v="7"/>
    <s v="457-513010081-JRRL-fwlr"/>
  </r>
  <r>
    <x v="1"/>
    <x v="3"/>
    <s v="525-514050037-6UQT-30m5"/>
  </r>
  <r>
    <x v="2"/>
    <x v="8"/>
    <s v="23-513091006-JVX6-7rlu"/>
  </r>
  <r>
    <x v="1"/>
    <x v="3"/>
    <s v="524-514050832-8U1J-y0qy"/>
  </r>
  <r>
    <x v="2"/>
    <x v="14"/>
    <s v="320-513070002-SV6B-5ff2"/>
  </r>
  <r>
    <x v="2"/>
    <x v="14"/>
    <s v="322-513070807-8WWC-oh0c"/>
  </r>
  <r>
    <x v="1"/>
    <x v="1"/>
    <s v="99-514032010-2AG4-76zo"/>
  </r>
  <r>
    <x v="1"/>
    <x v="1"/>
    <s v="77-519291008-Q5IQ-82hi"/>
  </r>
  <r>
    <x v="1"/>
    <x v="13"/>
    <s v="98-514072053-VKAJ-k93d"/>
  </r>
  <r>
    <x v="2"/>
    <x v="12"/>
    <s v="37-513092801-K1HW-m5gx"/>
  </r>
  <r>
    <x v="1"/>
    <x v="4"/>
    <s v="718-514011037-KDR8-yuer"/>
  </r>
  <r>
    <x v="1"/>
    <x v="17"/>
    <s v="352-514071803-3UC1-e27g"/>
  </r>
  <r>
    <x v="2"/>
    <x v="8"/>
    <s v="30-513091006-CQWC-v2cs"/>
  </r>
  <r>
    <x v="2"/>
    <x v="7"/>
    <s v="466-513010019-MOWK-fwsm"/>
  </r>
  <r>
    <x v="1"/>
    <x v="18"/>
    <s v="507-514031026-QF80-y8la"/>
  </r>
  <r>
    <x v="2"/>
    <x v="6"/>
    <s v="15-513050802-QEDG-qh6q"/>
  </r>
  <r>
    <x v="1"/>
    <x v="1"/>
    <s v="63-514032004-L2G0-n8bq"/>
  </r>
  <r>
    <x v="2"/>
    <x v="14"/>
    <s v="340-513070007-MF34-jusl"/>
  </r>
  <r>
    <x v="1"/>
    <x v="13"/>
    <s v="284-514072015-IZB7-tnrf"/>
  </r>
  <r>
    <x v="1"/>
    <x v="3"/>
    <s v="514050803-BQYR-zwse"/>
  </r>
  <r>
    <x v="1"/>
    <x v="10"/>
    <s v="280-514074815-L7II-rbk4"/>
  </r>
  <r>
    <x v="1"/>
    <x v="1"/>
    <s v="62-514032807-WMNP-j7kw"/>
  </r>
  <r>
    <x v="2"/>
    <x v="8"/>
    <s v="11-513091041-4MFN-8t0b"/>
  </r>
  <r>
    <x v="1"/>
    <x v="3"/>
    <s v="520-514050037-AU0X-ly22"/>
  </r>
  <r>
    <x v="2"/>
    <x v="6"/>
    <s v="28-513050034-44OU-j7lv"/>
  </r>
  <r>
    <x v="1"/>
    <x v="13"/>
    <s v="83-514072023-1FX8-frd1"/>
  </r>
  <r>
    <x v="2"/>
    <x v="7"/>
    <s v="458-513010091-OJEG-isgm"/>
  </r>
  <r>
    <x v="1"/>
    <x v="3"/>
    <s v="526-514050045-X15D-jxdg"/>
  </r>
  <r>
    <x v="1"/>
    <x v="5"/>
    <s v="55-514012832-I8J8-jun1"/>
  </r>
  <r>
    <x v="2"/>
    <x v="15"/>
    <s v="07-513094826-BQ90-97xo"/>
  </r>
  <r>
    <x v="2"/>
    <x v="2"/>
    <s v="335-513030002-VL6P-652b"/>
  </r>
  <r>
    <x v="2"/>
    <x v="2"/>
    <s v="348-513030018-JBSR-1od6"/>
  </r>
  <r>
    <x v="2"/>
    <x v="6"/>
    <s v="12-513050816-TSK7-jpn8"/>
  </r>
  <r>
    <x v="0"/>
    <x v="0"/>
    <s v="601-507230801-8Q5Y-qji0"/>
  </r>
  <r>
    <x v="2"/>
    <x v="2"/>
    <s v="302-513030812-7XL6-05i4"/>
  </r>
  <r>
    <x v="1"/>
    <x v="1"/>
    <s v="77-514032015-KQFR-tlpp"/>
  </r>
  <r>
    <x v="1"/>
    <x v="18"/>
    <s v="514031806-ZEJP-cugw"/>
  </r>
  <r>
    <x v="2"/>
    <x v="14"/>
    <s v="513070022-SBHI-o50z"/>
  </r>
  <r>
    <x v="2"/>
    <x v="14"/>
    <s v="323-513070825-CX3R-4oah"/>
  </r>
  <r>
    <x v="1"/>
    <x v="9"/>
    <s v="67-514073009-L39R-onyw"/>
  </r>
  <r>
    <x v="1"/>
    <x v="13"/>
    <s v="514072046-BAUF-cbwp"/>
  </r>
  <r>
    <x v="1"/>
    <x v="13"/>
    <s v="514072006-68HL-exni"/>
  </r>
  <r>
    <x v="1"/>
    <x v="9"/>
    <s v="514073013-M0FL-remd"/>
  </r>
  <r>
    <x v="1"/>
    <x v="4"/>
    <s v="685-514011829-H0SF-5sd3"/>
  </r>
  <r>
    <x v="2"/>
    <x v="12"/>
    <s v="07-513092014-IISN-7ihw"/>
  </r>
  <r>
    <x v="0"/>
    <x v="0"/>
    <s v="604-507230013-6LL1-m3nl"/>
  </r>
  <r>
    <x v="1"/>
    <x v="4"/>
    <s v="537-514011025-KLQZ-86jf"/>
  </r>
  <r>
    <x v="1"/>
    <x v="4"/>
    <s v="705-514011037-HAZI-a1w1"/>
  </r>
  <r>
    <x v="2"/>
    <x v="6"/>
    <s v="31-513050002-GC9R-egua"/>
  </r>
  <r>
    <x v="2"/>
    <x v="12"/>
    <s v="27-513092001-WQXP-rkqw"/>
  </r>
  <r>
    <x v="1"/>
    <x v="10"/>
    <s v="514074822-JD1L-uh03"/>
  </r>
  <r>
    <x v="1"/>
    <x v="10"/>
    <s v="78-514011005-X7RD-yd7o"/>
  </r>
  <r>
    <x v="0"/>
    <x v="0"/>
    <s v="579-507230820-ILD3-tfy5"/>
  </r>
  <r>
    <x v="0"/>
    <x v="0"/>
    <s v="626-507230812-FAJ6-u5qs"/>
  </r>
  <r>
    <x v="1"/>
    <x v="9"/>
    <s v="88-514073807-300G-bddm"/>
  </r>
  <r>
    <x v="2"/>
    <x v="7"/>
    <s v="463-513010072-1J79-ur34"/>
  </r>
  <r>
    <x v="2"/>
    <x v="6"/>
    <s v="31-513050019-EFXN-icda"/>
  </r>
  <r>
    <x v="2"/>
    <x v="6"/>
    <s v="231-513050031-A3TQ-0ww3"/>
  </r>
  <r>
    <x v="1"/>
    <x v="17"/>
    <s v="353-514071059-ZEU1-wnmd"/>
  </r>
  <r>
    <x v="2"/>
    <x v="6"/>
    <s v="31-513050021-AF8F-2hkt"/>
  </r>
  <r>
    <x v="2"/>
    <x v="6"/>
    <s v="513050035-582P-gd7d"/>
  </r>
  <r>
    <x v="2"/>
    <x v="14"/>
    <s v="332-513070032-T1MK-lzy8"/>
  </r>
  <r>
    <x v="1"/>
    <x v="5"/>
    <s v="54-514012048-7KHR-49x5"/>
  </r>
  <r>
    <x v="2"/>
    <x v="15"/>
    <s v="27-513093006-VXZI-nlzx"/>
  </r>
  <r>
    <x v="2"/>
    <x v="2"/>
    <s v="317-513030029-T3RD-z7z8"/>
  </r>
  <r>
    <x v="2"/>
    <x v="14"/>
    <s v="324-513070819-YMUC-glnk"/>
  </r>
  <r>
    <x v="1"/>
    <x v="1"/>
    <s v="64-514032020-9KH1-kuwz"/>
  </r>
  <r>
    <x v="2"/>
    <x v="15"/>
    <s v="513093005-VZBB-2e6o"/>
  </r>
  <r>
    <x v="2"/>
    <x v="2"/>
    <s v="339-515115009-WMA4-h93x"/>
  </r>
  <r>
    <x v="1"/>
    <x v="1"/>
    <s v="63-514032004-6KNC-pfj7"/>
  </r>
  <r>
    <x v="2"/>
    <x v="8"/>
    <s v="23-513091002-R84O-gvn9"/>
  </r>
  <r>
    <x v="2"/>
    <x v="8"/>
    <s v="23-513091001-NEHM-wzuo"/>
  </r>
  <r>
    <x v="1"/>
    <x v="1"/>
    <s v="64-514032015-181M-g1g6"/>
  </r>
  <r>
    <x v="2"/>
    <x v="2"/>
    <s v="513030042-POY6-j44s"/>
  </r>
  <r>
    <x v="2"/>
    <x v="2"/>
    <s v="319-513030038-A8W1-v8uy"/>
  </r>
  <r>
    <x v="1"/>
    <x v="10"/>
    <s v="81-514011005-ZAIQ-o7zw"/>
  </r>
  <r>
    <x v="1"/>
    <x v="1"/>
    <s v="80-514032006-WCP0-rxbi"/>
  </r>
  <r>
    <x v="2"/>
    <x v="15"/>
    <s v="27-513093003-64YR-l4k7"/>
  </r>
  <r>
    <x v="2"/>
    <x v="7"/>
    <s v="454-513010019-5G26-gowh"/>
  </r>
  <r>
    <x v="2"/>
    <x v="7"/>
    <s v="454-513010083-2X7A-r6na"/>
  </r>
  <r>
    <x v="1"/>
    <x v="4"/>
    <s v="683-514011829-BJ33-sgl0"/>
  </r>
  <r>
    <x v="1"/>
    <x v="5"/>
    <s v="287-514012059-CG7B-68h2"/>
  </r>
  <r>
    <x v="2"/>
    <x v="7"/>
    <s v="463-513010079-MQ15-41cv"/>
  </r>
  <r>
    <x v="2"/>
    <x v="2"/>
    <s v="321-513030023-VXJM-lob4"/>
  </r>
  <r>
    <x v="2"/>
    <x v="7"/>
    <s v="484-513010082-79WF-r6kx"/>
  </r>
  <r>
    <x v="1"/>
    <x v="1"/>
    <s v="95-514032020-V4J9-ivbc"/>
  </r>
  <r>
    <x v="2"/>
    <x v="2"/>
    <s v="324-513030009-Q0NT-jfgn"/>
  </r>
  <r>
    <x v="1"/>
    <x v="1"/>
    <s v="63-514032813-GJSG-bgog"/>
  </r>
  <r>
    <x v="1"/>
    <x v="1"/>
    <s v="99-514032008-5I9N-7m89"/>
  </r>
  <r>
    <x v="2"/>
    <x v="7"/>
    <s v="460-513010841-EGT2-1xz8"/>
  </r>
  <r>
    <x v="1"/>
    <x v="13"/>
    <s v="69-514072011-2YTI-5izr"/>
  </r>
  <r>
    <x v="1"/>
    <x v="5"/>
    <s v="60-514012830-8626-ul3y"/>
  </r>
  <r>
    <x v="1"/>
    <x v="5"/>
    <s v="53-514012044-2TZ6-bhbo"/>
  </r>
  <r>
    <x v="1"/>
    <x v="4"/>
    <s v="687-514011029-DKPV-705r"/>
  </r>
  <r>
    <x v="2"/>
    <x v="14"/>
    <s v="349-513070027-LGU5-43at"/>
  </r>
  <r>
    <x v="1"/>
    <x v="10"/>
    <s v="56-514074817-8NCL-5m5s"/>
  </r>
  <r>
    <x v="0"/>
    <x v="0"/>
    <s v="602-507230805-9ZP5-ixli"/>
  </r>
  <r>
    <x v="1"/>
    <x v="4"/>
    <s v="698-514011809-Y777-p3xp"/>
  </r>
  <r>
    <x v="2"/>
    <x v="2"/>
    <s v="315-513030001-IIK6-fwdz"/>
  </r>
  <r>
    <x v="2"/>
    <x v="15"/>
    <s v="49-513094826-HJHL-cvvf"/>
  </r>
  <r>
    <x v="1"/>
    <x v="18"/>
    <s v="522-514031023-2BH9-n416"/>
  </r>
  <r>
    <x v="1"/>
    <x v="13"/>
    <s v="514072025-OLLW-tg4l"/>
  </r>
  <r>
    <x v="1"/>
    <x v="10"/>
    <s v="514074812-XGBN-m98u"/>
  </r>
  <r>
    <x v="2"/>
    <x v="7"/>
    <s v="457-513010091-5FRP-hy95"/>
  </r>
  <r>
    <x v="2"/>
    <x v="6"/>
    <s v="21-513050035-FY6D-9dcr"/>
  </r>
  <r>
    <x v="2"/>
    <x v="2"/>
    <s v="309-513030817-0M6E-ooy8"/>
  </r>
  <r>
    <x v="1"/>
    <x v="5"/>
    <s v="55-514012045-7X5D-uppb"/>
  </r>
  <r>
    <x v="2"/>
    <x v="8"/>
    <s v="03-513091007-FNFO-hg1j"/>
  </r>
  <r>
    <x v="1"/>
    <x v="4"/>
    <s v="715-514011035-NB53-p7hc"/>
  </r>
  <r>
    <x v="1"/>
    <x v="9"/>
    <s v="514073004-MXZ2-wm2j"/>
  </r>
  <r>
    <x v="1"/>
    <x v="1"/>
    <s v="81-514032829-1A7V-t7b6"/>
  </r>
  <r>
    <x v="2"/>
    <x v="2"/>
    <s v="302-513030016-FAHW-2ah7"/>
  </r>
  <r>
    <x v="2"/>
    <x v="6"/>
    <s v="18-513050019-A1B4-gt0h"/>
  </r>
  <r>
    <x v="1"/>
    <x v="13"/>
    <s v="514072059-JGF1-7ozf"/>
  </r>
  <r>
    <x v="2"/>
    <x v="14"/>
    <s v="316-513070029-P4RM-2ubl"/>
  </r>
  <r>
    <x v="1"/>
    <x v="9"/>
    <s v="88-514073810-E159-ydgu"/>
  </r>
  <r>
    <x v="2"/>
    <x v="7"/>
    <s v="660-513010065-5EY7-9ew6"/>
  </r>
  <r>
    <x v="2"/>
    <x v="7"/>
    <s v="457-513010081-B9AC-ipcx"/>
  </r>
  <r>
    <x v="2"/>
    <x v="8"/>
    <s v="24-513091035-5P29-3olq"/>
  </r>
  <r>
    <x v="1"/>
    <x v="13"/>
    <s v="67-514072011-NALY-ceg3"/>
  </r>
  <r>
    <x v="1"/>
    <x v="4"/>
    <s v="514011074-NICY-oooi"/>
  </r>
  <r>
    <x v="2"/>
    <x v="15"/>
    <s v="49-513094826-O4J5-3qc4"/>
  </r>
  <r>
    <x v="1"/>
    <x v="1"/>
    <s v="63-514032010-N5QG-gs85"/>
  </r>
  <r>
    <x v="2"/>
    <x v="8"/>
    <s v="06-513091033-NVUV-5et7"/>
  </r>
  <r>
    <x v="2"/>
    <x v="15"/>
    <s v="29-513094826-MNRW-7cb1"/>
  </r>
  <r>
    <x v="2"/>
    <x v="6"/>
    <s v="08-513050026-LO8N-6117"/>
  </r>
  <r>
    <x v="1"/>
    <x v="1"/>
    <s v="64-514032015-A31Q-goi7"/>
  </r>
  <r>
    <x v="2"/>
    <x v="12"/>
    <s v="50-513092014-BXOA-o2pw"/>
  </r>
  <r>
    <x v="1"/>
    <x v="1"/>
    <s v="78-514032015-ZU12-t0e4"/>
  </r>
  <r>
    <x v="2"/>
    <x v="15"/>
    <s v="27-513093004-VQ4W-bu4s"/>
  </r>
  <r>
    <x v="1"/>
    <x v="5"/>
    <s v="68-514012039-MVGH-sqoa"/>
  </r>
  <r>
    <x v="1"/>
    <x v="3"/>
    <s v="536-514050003-41NU-ztmp"/>
  </r>
  <r>
    <x v="1"/>
    <x v="3"/>
    <s v="526-514050045-1KU8-98la"/>
  </r>
  <r>
    <x v="2"/>
    <x v="2"/>
    <s v="341-513030023-KQG3-zlq8"/>
  </r>
  <r>
    <x v="1"/>
    <x v="13"/>
    <s v="514072020-JI99-m2bz"/>
  </r>
  <r>
    <x v="2"/>
    <x v="14"/>
    <s v="305-513070032-7YKG-55x8"/>
  </r>
  <r>
    <x v="1"/>
    <x v="10"/>
    <s v="95-514011011-VBFG-1lul"/>
  </r>
  <r>
    <x v="2"/>
    <x v="2"/>
    <s v="316-513030042-T4CG-hkiv"/>
  </r>
  <r>
    <x v="2"/>
    <x v="12"/>
    <s v="39-513092016-3L1U-lvsd"/>
  </r>
  <r>
    <x v="2"/>
    <x v="7"/>
    <s v="478-513010083-6SXL-f7zl"/>
  </r>
  <r>
    <x v="1"/>
    <x v="5"/>
    <s v="68-514012809-BU9F-h5lr"/>
  </r>
  <r>
    <x v="1"/>
    <x v="18"/>
    <s v="514031026-L2A8-4t21"/>
  </r>
  <r>
    <x v="1"/>
    <x v="3"/>
    <s v="397-514050818-XT1W-kump"/>
  </r>
  <r>
    <x v="1"/>
    <x v="5"/>
    <s v="60-514012830-CZSS-g9gr"/>
  </r>
  <r>
    <x v="2"/>
    <x v="8"/>
    <s v="23-513091803-KAL6-fp9o"/>
  </r>
  <r>
    <x v="1"/>
    <x v="3"/>
    <s v="397-514050836-7QYW-khtk"/>
  </r>
  <r>
    <x v="1"/>
    <x v="3"/>
    <s v="514050027-IYL3-x34i"/>
  </r>
  <r>
    <x v="1"/>
    <x v="5"/>
    <s v="72-514012060-RLWW-0swx"/>
  </r>
  <r>
    <x v="1"/>
    <x v="3"/>
    <s v="383-514050010-BKW5-o5bp"/>
  </r>
  <r>
    <x v="2"/>
    <x v="6"/>
    <s v="12-513050026-GUIW-uvg0"/>
  </r>
  <r>
    <x v="2"/>
    <x v="15"/>
    <s v="45-513093003-3H2U-uzh9"/>
  </r>
  <r>
    <x v="2"/>
    <x v="2"/>
    <s v="336-513030008-1QSU-nh35"/>
  </r>
  <r>
    <x v="1"/>
    <x v="4"/>
    <s v="689-514011074-4I7N-1a7f"/>
  </r>
  <r>
    <x v="2"/>
    <x v="15"/>
    <s v="39-513094829-M2P8-dysi"/>
  </r>
  <r>
    <x v="2"/>
    <x v="6"/>
    <s v="12-513050817-D0F6-3c65"/>
  </r>
  <r>
    <x v="1"/>
    <x v="17"/>
    <s v="368-514071022-8FGJ-wusc"/>
  </r>
  <r>
    <x v="1"/>
    <x v="4"/>
    <s v="705-514011037-XOJY-jt69"/>
  </r>
  <r>
    <x v="2"/>
    <x v="7"/>
    <s v="456-513010064-UM1Z-mtuy"/>
  </r>
  <r>
    <x v="2"/>
    <x v="8"/>
    <s v="513091803-Q93X-m5my"/>
  </r>
  <r>
    <x v="1"/>
    <x v="4"/>
    <s v="707-514011820-QYR7-9fbm"/>
  </r>
  <r>
    <x v="1"/>
    <x v="3"/>
    <s v="529-514050803-G5NV-ze69"/>
  </r>
  <r>
    <x v="2"/>
    <x v="15"/>
    <s v="513094826-O2L2-doai"/>
  </r>
  <r>
    <x v="2"/>
    <x v="14"/>
    <s v="408-513070014-QU2Y-mask"/>
  </r>
  <r>
    <x v="0"/>
    <x v="0"/>
    <s v="113-507230021-KZT1-4o90"/>
  </r>
  <r>
    <x v="2"/>
    <x v="2"/>
    <s v="305-513030028-3EW2-zhys"/>
  </r>
  <r>
    <x v="2"/>
    <x v="7"/>
    <s v="513010087-BEQS-0usd"/>
  </r>
  <r>
    <x v="2"/>
    <x v="8"/>
    <s v="35-513091007-LWXE-lqkx"/>
  </r>
  <r>
    <x v="1"/>
    <x v="1"/>
    <s v="78-514032015-M4BM-jvil"/>
  </r>
  <r>
    <x v="1"/>
    <x v="3"/>
    <s v="383-514050043-H5WV-4gxo"/>
  </r>
  <r>
    <x v="1"/>
    <x v="4"/>
    <s v="723-514011026-7D0B-ax08"/>
  </r>
  <r>
    <x v="1"/>
    <x v="4"/>
    <s v="720-514011058-XWB1-cp9l"/>
  </r>
  <r>
    <x v="2"/>
    <x v="2"/>
    <s v="337-513030813-LF0A-3xh4"/>
  </r>
  <r>
    <x v="1"/>
    <x v="5"/>
    <s v="87-514012040-QUDL-jzeh"/>
  </r>
  <r>
    <x v="2"/>
    <x v="7"/>
    <s v="459-513010821-EQMZ-cvbz"/>
  </r>
  <r>
    <x v="2"/>
    <x v="7"/>
    <s v="491-513010853-6C2F-eury"/>
  </r>
  <r>
    <x v="1"/>
    <x v="5"/>
    <s v="52-514012044-IGNE-1lwp"/>
  </r>
  <r>
    <x v="2"/>
    <x v="15"/>
    <s v="02-513094826-PRO0-upm6"/>
  </r>
  <r>
    <x v="2"/>
    <x v="6"/>
    <s v="12-513050001-TMBS-idhg"/>
  </r>
  <r>
    <x v="1"/>
    <x v="1"/>
    <s v="65-514032004-NXVD-blz1"/>
  </r>
  <r>
    <x v="2"/>
    <x v="7"/>
    <s v="487-513010019-E37K-8wi2"/>
  </r>
  <r>
    <x v="1"/>
    <x v="9"/>
    <s v="83-514073826-ES31-sd72"/>
  </r>
  <r>
    <x v="0"/>
    <x v="0"/>
    <s v="621-507230812-EQZB-p4wr"/>
  </r>
  <r>
    <x v="1"/>
    <x v="10"/>
    <s v="56-514074817-14DO-6w1k"/>
  </r>
  <r>
    <x v="2"/>
    <x v="6"/>
    <s v="28-513050034-14OT-oo3e"/>
  </r>
  <r>
    <x v="1"/>
    <x v="18"/>
    <s v="380-514031007-V2AH-kxaw"/>
  </r>
  <r>
    <x v="2"/>
    <x v="12"/>
    <s v="02-513092018-W6JR-qyj1"/>
  </r>
  <r>
    <x v="1"/>
    <x v="5"/>
    <s v="68-514012039-0SC0-cpid"/>
  </r>
  <r>
    <x v="2"/>
    <x v="6"/>
    <s v="513050026-D6RV-lpu8"/>
  </r>
  <r>
    <x v="1"/>
    <x v="9"/>
    <s v="93-514073827-T1MK-2yx8"/>
  </r>
  <r>
    <x v="2"/>
    <x v="2"/>
    <s v="304-513030002-QWX0-ns5u"/>
  </r>
  <r>
    <x v="1"/>
    <x v="10"/>
    <s v="81-514074812-TOUD-32h1"/>
  </r>
  <r>
    <x v="2"/>
    <x v="7"/>
    <s v="647-513010844-S2WN-b6pl"/>
  </r>
  <r>
    <x v="1"/>
    <x v="3"/>
    <s v="393-514050821-7UHJ-2qec"/>
  </r>
  <r>
    <x v="1"/>
    <x v="3"/>
    <s v="369-514050817-101Q-zpt5"/>
  </r>
  <r>
    <x v="1"/>
    <x v="13"/>
    <s v="514072020-0X24-i2zt"/>
  </r>
  <r>
    <x v="2"/>
    <x v="7"/>
    <s v="513010087-IC9S-e9mj"/>
  </r>
  <r>
    <x v="2"/>
    <x v="14"/>
    <s v="311-513070818-XAAM-xhra"/>
  </r>
  <r>
    <x v="1"/>
    <x v="10"/>
    <s v="82-514074807-DRYX-iyng"/>
  </r>
  <r>
    <x v="1"/>
    <x v="4"/>
    <s v="690-514011028-DZ3P-bjy1"/>
  </r>
  <r>
    <x v="2"/>
    <x v="2"/>
    <s v="513030829-TUCL-c75g"/>
  </r>
  <r>
    <x v="1"/>
    <x v="1"/>
    <s v="81-514032838-MQJY-kvz2"/>
  </r>
  <r>
    <x v="1"/>
    <x v="5"/>
    <s v="55-514012045-034G-t03l"/>
  </r>
  <r>
    <x v="0"/>
    <x v="0"/>
    <s v="589-507230013-SSG6-7u21"/>
  </r>
  <r>
    <x v="1"/>
    <x v="4"/>
    <s v="704-514011073-73D9-ky33"/>
  </r>
  <r>
    <x v="2"/>
    <x v="14"/>
    <s v="471-513070014-Q9KN-x467"/>
  </r>
  <r>
    <x v="2"/>
    <x v="7"/>
    <s v="513010087-UPWR-xa74"/>
  </r>
  <r>
    <x v="0"/>
    <x v="0"/>
    <s v="564-507270004-QNM9-iwux"/>
  </r>
  <r>
    <x v="1"/>
    <x v="5"/>
    <s v="92-514012017-8KIL-2ofb"/>
  </r>
  <r>
    <x v="2"/>
    <x v="6"/>
    <s v="513050816-8QCU-ilb7"/>
  </r>
  <r>
    <x v="1"/>
    <x v="3"/>
    <s v="379-514050014-0EJ6-iqe2"/>
  </r>
  <r>
    <x v="1"/>
    <x v="5"/>
    <s v="52-514012023-W6TO-8g4j"/>
  </r>
  <r>
    <x v="2"/>
    <x v="8"/>
    <s v="04-513091036-61GO-pgz8"/>
  </r>
  <r>
    <x v="2"/>
    <x v="7"/>
    <s v="471-513010032-V4XK-98sf"/>
  </r>
  <r>
    <x v="2"/>
    <x v="12"/>
    <s v="50-513092014-55HE-pfgr"/>
  </r>
  <r>
    <x v="0"/>
    <x v="0"/>
    <s v="551-507270004-4VW4-meey"/>
  </r>
  <r>
    <x v="1"/>
    <x v="5"/>
    <s v="87-514012826-P9IY-5b3q"/>
  </r>
  <r>
    <x v="2"/>
    <x v="12"/>
    <s v="513092020-WZTA-enwi"/>
  </r>
  <r>
    <x v="1"/>
    <x v="17"/>
    <s v="359-514071009-I7IY-fazr"/>
  </r>
  <r>
    <x v="2"/>
    <x v="2"/>
    <s v="309-518110005-791J-1j5r"/>
  </r>
  <r>
    <x v="2"/>
    <x v="14"/>
    <s v="333-513070809-P7ZJ-z023"/>
  </r>
  <r>
    <x v="2"/>
    <x v="7"/>
    <s v="487-513010019-UZSM-f8lb"/>
  </r>
  <r>
    <x v="1"/>
    <x v="4"/>
    <s v="689-514011074-M5KE-mpnn"/>
  </r>
  <r>
    <x v="1"/>
    <x v="13"/>
    <s v="514072046-LLJS-y8v7"/>
  </r>
  <r>
    <x v="2"/>
    <x v="11"/>
    <s v="212-513093805-2C1J-bu9b"/>
  </r>
  <r>
    <x v="2"/>
    <x v="7"/>
    <s v="475-513010091-T5QO-shpz"/>
  </r>
  <r>
    <x v="2"/>
    <x v="2"/>
    <s v="308-513030829-DGEK-bz75"/>
  </r>
  <r>
    <x v="1"/>
    <x v="13"/>
    <s v="514072005-Z3U6-ksul"/>
  </r>
  <r>
    <x v="2"/>
    <x v="14"/>
    <s v="470-513070020-RNC1-vfwe"/>
  </r>
  <r>
    <x v="0"/>
    <x v="0"/>
    <s v="543-507270004-B1I8-r73h"/>
  </r>
  <r>
    <x v="2"/>
    <x v="2"/>
    <s v="305-513030020-S3DH-81f8"/>
  </r>
  <r>
    <x v="1"/>
    <x v="4"/>
    <s v="720-514011027-JAV5-usuo"/>
  </r>
  <r>
    <x v="2"/>
    <x v="2"/>
    <s v="308-513030029-R7NB-9ttz"/>
  </r>
  <r>
    <x v="1"/>
    <x v="3"/>
    <s v="536-514050045-PJ8P-etud"/>
  </r>
  <r>
    <x v="0"/>
    <x v="0"/>
    <s v="585-507270004-QV3D-fl2s"/>
  </r>
  <r>
    <x v="2"/>
    <x v="2"/>
    <s v="302-513030812-7UY3-asu3"/>
  </r>
  <r>
    <x v="1"/>
    <x v="9"/>
    <s v="83-514073807-DNG8-qr61"/>
  </r>
  <r>
    <x v="1"/>
    <x v="17"/>
    <s v="352-514071024-S2EO-0qsi"/>
  </r>
  <r>
    <x v="2"/>
    <x v="7"/>
    <s v="482-513010032-3P9V-tn4f"/>
  </r>
  <r>
    <x v="1"/>
    <x v="4"/>
    <s v="717-514011027-G1FZ-1b9x"/>
  </r>
  <r>
    <x v="2"/>
    <x v="7"/>
    <s v="454-513010019-T6ME-a3ob"/>
  </r>
  <r>
    <x v="1"/>
    <x v="10"/>
    <s v="80-514074822-MZ5H-3lka"/>
  </r>
  <r>
    <x v="1"/>
    <x v="1"/>
    <s v="63-514032802-RKPG-rasa"/>
  </r>
  <r>
    <x v="1"/>
    <x v="18"/>
    <s v="514031822-2LZJ-6008"/>
  </r>
  <r>
    <x v="2"/>
    <x v="14"/>
    <s v="453-513070021-NBK3-9bpj"/>
  </r>
  <r>
    <x v="2"/>
    <x v="14"/>
    <s v="471-513070023-LXOZ-bjfy"/>
  </r>
  <r>
    <x v="2"/>
    <x v="6"/>
    <s v="513050034-PT86-wwvl"/>
  </r>
  <r>
    <x v="1"/>
    <x v="4"/>
    <s v="514011019-SSH9-mx9q"/>
  </r>
  <r>
    <x v="1"/>
    <x v="3"/>
    <s v="528-514050807-PEH1-ba47"/>
  </r>
  <r>
    <x v="2"/>
    <x v="8"/>
    <s v="03-513091007-4UB0-qxlj"/>
  </r>
  <r>
    <x v="2"/>
    <x v="6"/>
    <s v="221-513050047-OXXX-0rfd"/>
  </r>
  <r>
    <x v="2"/>
    <x v="7"/>
    <s v="491-513010064-QFT9-08py"/>
  </r>
  <r>
    <x v="1"/>
    <x v="18"/>
    <s v="514031010-899W-q7le"/>
  </r>
  <r>
    <x v="1"/>
    <x v="17"/>
    <s v="514071009-EDG2-g33w"/>
  </r>
  <r>
    <x v="2"/>
    <x v="2"/>
    <s v="341-513030023-PVLP-6zk3"/>
  </r>
  <r>
    <x v="1"/>
    <x v="4"/>
    <s v="690-514011075-ZL4C-5ccv"/>
  </r>
  <r>
    <x v="2"/>
    <x v="7"/>
    <s v="463-513010019-D0U6-iyu7"/>
  </r>
  <r>
    <x v="2"/>
    <x v="6"/>
    <s v="212-513050023-O6BH-zps6"/>
  </r>
  <r>
    <x v="2"/>
    <x v="7"/>
    <s v="479-513010082-UBZ9-zo0w"/>
  </r>
  <r>
    <x v="1"/>
    <x v="9"/>
    <s v="91-514073825-P49E-qxkw"/>
  </r>
  <r>
    <x v="2"/>
    <x v="14"/>
    <s v="340-513070007-V3B2-b19s"/>
  </r>
  <r>
    <x v="2"/>
    <x v="6"/>
    <s v="17-513050007-X4SN-s628"/>
  </r>
  <r>
    <x v="1"/>
    <x v="1"/>
    <s v="81-514032004-KO5H-aezg"/>
  </r>
  <r>
    <x v="2"/>
    <x v="8"/>
    <s v="03-513091007-IKQT-drx3"/>
  </r>
  <r>
    <x v="2"/>
    <x v="2"/>
    <s v="321-513030023-7G4Y-41tj"/>
  </r>
  <r>
    <x v="1"/>
    <x v="10"/>
    <s v="80-514074807-5KUR-bijj"/>
  </r>
  <r>
    <x v="2"/>
    <x v="11"/>
    <s v="216-513093812-SDOO-q3ne"/>
  </r>
  <r>
    <x v="0"/>
    <x v="0"/>
    <s v="507230805-NAD5-l9ou"/>
  </r>
  <r>
    <x v="1"/>
    <x v="17"/>
    <s v="353-514071024-S2WN-g4c7"/>
  </r>
  <r>
    <x v="2"/>
    <x v="7"/>
    <s v="513010841-PUG6-l2tj"/>
  </r>
  <r>
    <x v="0"/>
    <x v="16"/>
    <s v="130-507310023-3T5K-0mfb"/>
  </r>
  <r>
    <x v="1"/>
    <x v="3"/>
    <s v="383-514050043-814S-ax95"/>
  </r>
  <r>
    <x v="0"/>
    <x v="0"/>
    <s v="551-507270004-AZVU-kkz3"/>
  </r>
  <r>
    <x v="2"/>
    <x v="7"/>
    <s v="485-513010029-FW1Z-uvmm"/>
  </r>
  <r>
    <x v="1"/>
    <x v="1"/>
    <s v="62-514032004-U6BJ-hvxz"/>
  </r>
  <r>
    <x v="1"/>
    <x v="3"/>
    <s v="535-514050826-78O3-qasw"/>
  </r>
  <r>
    <x v="1"/>
    <x v="18"/>
    <s v="514031818-L6AN-eef6"/>
  </r>
  <r>
    <x v="0"/>
    <x v="0"/>
    <s v="507230818-H9KZ-tude"/>
  </r>
  <r>
    <x v="1"/>
    <x v="13"/>
    <s v="514072059-7PZJ-7y01"/>
  </r>
  <r>
    <x v="2"/>
    <x v="2"/>
    <s v="311-513030008-ER63-gm0n"/>
  </r>
  <r>
    <x v="1"/>
    <x v="3"/>
    <s v="385-514050039-ZPLK-83ra"/>
  </r>
  <r>
    <x v="0"/>
    <x v="0"/>
    <s v="544-507230809-Y7WR-uc6y"/>
  </r>
  <r>
    <x v="2"/>
    <x v="14"/>
    <s v="328-513070013-O0S3-vsso"/>
  </r>
  <r>
    <x v="2"/>
    <x v="6"/>
    <s v="513050039-IH7N-94up"/>
  </r>
  <r>
    <x v="1"/>
    <x v="1"/>
    <s v="66-514032838-BF7Q-km1e"/>
  </r>
  <r>
    <x v="2"/>
    <x v="6"/>
    <s v="05-513050814-XC1U-3z8s"/>
  </r>
  <r>
    <x v="1"/>
    <x v="17"/>
    <s v="353-514071059-3Z3B-pocg"/>
  </r>
  <r>
    <x v="0"/>
    <x v="0"/>
    <s v="133-507230806-ZNG7-ja4a"/>
  </r>
  <r>
    <x v="1"/>
    <x v="18"/>
    <s v="521-514031821-GYIC-57ue"/>
  </r>
  <r>
    <x v="0"/>
    <x v="0"/>
    <s v="616-507230818-I8QO-7vt6"/>
  </r>
  <r>
    <x v="1"/>
    <x v="13"/>
    <s v="73-514072053-IZX5-6qqj"/>
  </r>
  <r>
    <x v="2"/>
    <x v="7"/>
    <s v="477-513010067-S384-0456"/>
  </r>
  <r>
    <x v="1"/>
    <x v="4"/>
    <s v="691-514011033-AL9O-f5zm"/>
  </r>
  <r>
    <x v="2"/>
    <x v="2"/>
    <s v="332-513030020-Z23T-qham"/>
  </r>
  <r>
    <x v="2"/>
    <x v="6"/>
    <s v="513050816-TY4D-xv87"/>
  </r>
  <r>
    <x v="2"/>
    <x v="8"/>
    <s v="06-518010007-1DMY-jwu9"/>
  </r>
  <r>
    <x v="0"/>
    <x v="16"/>
    <s v="117-507310023-CZR1-6h55"/>
  </r>
  <r>
    <x v="0"/>
    <x v="0"/>
    <s v="602-507230810-FA4U-8ual"/>
  </r>
  <r>
    <x v="1"/>
    <x v="10"/>
    <s v="514074812-Q2KL-3saj"/>
  </r>
  <r>
    <x v="2"/>
    <x v="2"/>
    <s v="513030801-FEAP-43cn"/>
  </r>
  <r>
    <x v="2"/>
    <x v="6"/>
    <s v="17-513050017-UP7A-adkm"/>
  </r>
  <r>
    <x v="1"/>
    <x v="5"/>
    <s v="52-514012023-GMJG-pbaa"/>
  </r>
  <r>
    <x v="2"/>
    <x v="14"/>
    <s v="328-513070816-WEF7-kt9y"/>
  </r>
  <r>
    <x v="2"/>
    <x v="15"/>
    <s v="33-513093005-PXNU-iqob"/>
  </r>
  <r>
    <x v="2"/>
    <x v="6"/>
    <s v="17-513050018-RODP-1tdd"/>
  </r>
  <r>
    <x v="1"/>
    <x v="18"/>
    <s v="514031007-N885-co4k"/>
  </r>
  <r>
    <x v="1"/>
    <x v="5"/>
    <s v="51-514012039-VZDJ-j9yj"/>
  </r>
  <r>
    <x v="2"/>
    <x v="15"/>
    <s v="33-513094826-FY09-gzkw"/>
  </r>
  <r>
    <x v="2"/>
    <x v="2"/>
    <s v="309-513030023-TDZD-z2xc"/>
  </r>
  <r>
    <x v="2"/>
    <x v="14"/>
    <s v="661-513070020-KE54-0ipp"/>
  </r>
  <r>
    <x v="2"/>
    <x v="7"/>
    <s v="648-513010850-7KCH-jvru"/>
  </r>
  <r>
    <x v="0"/>
    <x v="0"/>
    <s v="543-507230802-BDII-dwnd"/>
  </r>
  <r>
    <x v="1"/>
    <x v="1"/>
    <s v="95-514032020-PFDP-f7bs"/>
  </r>
  <r>
    <x v="2"/>
    <x v="6"/>
    <s v="17-513050035-YBIN-f2dp"/>
  </r>
  <r>
    <x v="1"/>
    <x v="1"/>
    <s v="99-514032008-H693-mjgn"/>
  </r>
  <r>
    <x v="1"/>
    <x v="13"/>
    <s v="85-514072023-133G-h6df"/>
  </r>
  <r>
    <x v="2"/>
    <x v="6"/>
    <s v="513050817-KNZG-h646"/>
  </r>
  <r>
    <x v="1"/>
    <x v="3"/>
    <s v="529-514050803-LSJO-yp2s"/>
  </r>
  <r>
    <x v="2"/>
    <x v="7"/>
    <s v="475-513010091-7WHC-5jo5"/>
  </r>
  <r>
    <x v="2"/>
    <x v="15"/>
    <s v="02-513093005-E3WR-ld7v"/>
  </r>
  <r>
    <x v="1"/>
    <x v="1"/>
    <s v="62-514032011-5OJ7-z5js"/>
  </r>
  <r>
    <x v="2"/>
    <x v="2"/>
    <s v="305-513030001-9M7A-m22d"/>
  </r>
  <r>
    <x v="2"/>
    <x v="14"/>
    <s v="302-513070809-PEXU-9qcd"/>
  </r>
  <r>
    <x v="1"/>
    <x v="13"/>
    <s v="514072008-V281-fors"/>
  </r>
  <r>
    <x v="2"/>
    <x v="14"/>
    <s v="513070022-PN84-t5ps"/>
  </r>
  <r>
    <x v="1"/>
    <x v="17"/>
    <s v="352-514071049-6464-5ikn"/>
  </r>
  <r>
    <x v="1"/>
    <x v="4"/>
    <s v="683-514011829-DOAW-gil4"/>
  </r>
  <r>
    <x v="1"/>
    <x v="13"/>
    <s v="73-514072033-II1K-jly5"/>
  </r>
  <r>
    <x v="1"/>
    <x v="3"/>
    <s v="375-514050031-S9FO-sngc"/>
  </r>
  <r>
    <x v="1"/>
    <x v="1"/>
    <s v="64-514032020-KH5U-dh2c"/>
  </r>
  <r>
    <x v="1"/>
    <x v="9"/>
    <s v="90-514073013-MLLV-ztdk"/>
  </r>
  <r>
    <x v="2"/>
    <x v="2"/>
    <s v="333-513030016-RMI0-p6io"/>
  </r>
  <r>
    <x v="2"/>
    <x v="7"/>
    <s v="465-513010846-T8BL-njlq"/>
  </r>
  <r>
    <x v="1"/>
    <x v="18"/>
    <s v="356-514031004-OFKR-kgcw"/>
  </r>
  <r>
    <x v="1"/>
    <x v="4"/>
    <s v="537-514011025-WX9W-wx79"/>
  </r>
  <r>
    <x v="0"/>
    <x v="0"/>
    <s v="122-507230002-RI5M-0ox6"/>
  </r>
  <r>
    <x v="1"/>
    <x v="3"/>
    <s v="536-514050003-WYV7-m9kg"/>
  </r>
  <r>
    <x v="2"/>
    <x v="6"/>
    <s v="12-513050035-WBYV-vzae"/>
  </r>
  <r>
    <x v="1"/>
    <x v="17"/>
    <s v="372-514071042-U8IR-da34"/>
  </r>
  <r>
    <x v="1"/>
    <x v="13"/>
    <s v="97-514072026-8JSN-dy2w"/>
  </r>
  <r>
    <x v="2"/>
    <x v="6"/>
    <s v="31-513050024-60AT-42ix"/>
  </r>
  <r>
    <x v="1"/>
    <x v="17"/>
    <s v="499-514071002-OBKO-b6n2"/>
  </r>
  <r>
    <x v="0"/>
    <x v="0"/>
    <s v="114-507230821-MTYY-00ga"/>
  </r>
  <r>
    <x v="1"/>
    <x v="13"/>
    <s v="514072059-VDNB-87vj"/>
  </r>
  <r>
    <x v="1"/>
    <x v="5"/>
    <s v="68-514012809-AA6Z-rr3b"/>
  </r>
  <r>
    <x v="1"/>
    <x v="13"/>
    <s v="514072036-W9T8-8w3j"/>
  </r>
  <r>
    <x v="2"/>
    <x v="12"/>
    <s v="49-513092008-9DNP-lr4e"/>
  </r>
  <r>
    <x v="2"/>
    <x v="14"/>
    <s v="345-513070002-H51A-jzfn"/>
  </r>
  <r>
    <x v="2"/>
    <x v="2"/>
    <s v="309-513030023-05FF-3ufv"/>
  </r>
  <r>
    <x v="0"/>
    <x v="0"/>
    <s v="138-507230023-YLAJ-vdi6"/>
  </r>
  <r>
    <x v="2"/>
    <x v="12"/>
    <s v="37-513092801-DPEG-xnl3"/>
  </r>
  <r>
    <x v="2"/>
    <x v="2"/>
    <s v="320-513030042-W10J-vhp1"/>
  </r>
  <r>
    <x v="2"/>
    <x v="15"/>
    <s v="229-513094826-2TPH-ef8s"/>
  </r>
  <r>
    <x v="2"/>
    <x v="14"/>
    <s v="320-513070002-055Y-afr7"/>
  </r>
  <r>
    <x v="1"/>
    <x v="9"/>
    <s v="514011018-ENR1-1bjo"/>
  </r>
  <r>
    <x v="2"/>
    <x v="14"/>
    <s v="513070026-CCYX-0duy"/>
  </r>
  <r>
    <x v="2"/>
    <x v="2"/>
    <s v="348-513030813-9X1Z-oc8t"/>
  </r>
  <r>
    <x v="2"/>
    <x v="6"/>
    <s v="21-513050021-2AMV-ilwm"/>
  </r>
  <r>
    <x v="2"/>
    <x v="2"/>
    <s v="348-513030018-GDWA-qfpg"/>
  </r>
  <r>
    <x v="2"/>
    <x v="7"/>
    <s v="513010087-VG96-vhx1"/>
  </r>
  <r>
    <x v="0"/>
    <x v="0"/>
    <s v="122-507230002-2WI0-st2p"/>
  </r>
  <r>
    <x v="1"/>
    <x v="10"/>
    <s v="266-514074814-PTBY-6c7k"/>
  </r>
  <r>
    <x v="2"/>
    <x v="6"/>
    <s v="18-513050805-IIHR-qek3"/>
  </r>
  <r>
    <x v="1"/>
    <x v="10"/>
    <s v="262-514074815-S1N6-vic2"/>
  </r>
  <r>
    <x v="1"/>
    <x v="1"/>
    <s v="64-514032006-LGQ7-3eg8"/>
  </r>
  <r>
    <x v="1"/>
    <x v="10"/>
    <s v="64-514011011-IBOO-kdd5"/>
  </r>
  <r>
    <x v="1"/>
    <x v="17"/>
    <s v="355-514071058-L3PI-ss8o"/>
  </r>
  <r>
    <x v="2"/>
    <x v="2"/>
    <s v="207-513030033-NS9V-8d9p"/>
  </r>
  <r>
    <x v="2"/>
    <x v="7"/>
    <s v="478-513010021-M6KU-kirs"/>
  </r>
  <r>
    <x v="2"/>
    <x v="6"/>
    <s v="12-513050817-D0F6-c2aa"/>
  </r>
  <r>
    <x v="0"/>
    <x v="0"/>
    <s v="113-507230021-0OPS-f0tr"/>
  </r>
  <r>
    <x v="1"/>
    <x v="1"/>
    <s v="99-514032836-EFUU-7p15"/>
  </r>
  <r>
    <x v="2"/>
    <x v="6"/>
    <s v="228-513050023-0M4Q-oywy"/>
  </r>
  <r>
    <x v="2"/>
    <x v="7"/>
    <s v="466-513010068-1TY7-bl23"/>
  </r>
  <r>
    <x v="2"/>
    <x v="11"/>
    <s v="221-513093805-JMQT-sbp1"/>
  </r>
  <r>
    <x v="1"/>
    <x v="5"/>
    <s v="514012826-ECS2-b0zz"/>
  </r>
  <r>
    <x v="2"/>
    <x v="7"/>
    <s v="513010841-QLDN-zc3r"/>
  </r>
  <r>
    <x v="1"/>
    <x v="13"/>
    <s v="67-514072050-1CYI-l3bg"/>
  </r>
  <r>
    <x v="1"/>
    <x v="1"/>
    <s v="81-514032829-1C39-2x13"/>
  </r>
  <r>
    <x v="2"/>
    <x v="6"/>
    <s v="05-513050814-9IRP-kbh0"/>
  </r>
  <r>
    <x v="1"/>
    <x v="18"/>
    <s v="514031806-D0LH-usz8"/>
  </r>
  <r>
    <x v="2"/>
    <x v="14"/>
    <s v="513070801-MOSF-azdt"/>
  </r>
  <r>
    <x v="2"/>
    <x v="2"/>
    <s v="340-515115009-HW42-50tt"/>
  </r>
  <r>
    <x v="0"/>
    <x v="0"/>
    <s v="118-507230002-CF1Y-g37p"/>
  </r>
  <r>
    <x v="2"/>
    <x v="7"/>
    <s v="457-513010091-X3BN-gmn8"/>
  </r>
  <r>
    <x v="0"/>
    <x v="0"/>
    <s v="606-507230818-7A9L-tu7y"/>
  </r>
  <r>
    <x v="1"/>
    <x v="3"/>
    <s v="390-514050022-5850-k1x3"/>
  </r>
  <r>
    <x v="2"/>
    <x v="6"/>
    <s v="513050026-HQZH-o9u2"/>
  </r>
  <r>
    <x v="0"/>
    <x v="0"/>
    <s v="554-507270006-GF70-lk48"/>
  </r>
  <r>
    <x v="2"/>
    <x v="14"/>
    <s v="460-513070010-RCAO-kol0"/>
  </r>
  <r>
    <x v="1"/>
    <x v="13"/>
    <s v="284-514072015-UE7V-al13"/>
  </r>
  <r>
    <x v="1"/>
    <x v="5"/>
    <s v="514012826-68HS-7e0z"/>
  </r>
  <r>
    <x v="1"/>
    <x v="4"/>
    <s v="686-514011029-U105-al3s"/>
  </r>
  <r>
    <x v="0"/>
    <x v="0"/>
    <s v="507230818-KW1D-anxv"/>
  </r>
  <r>
    <x v="1"/>
    <x v="3"/>
    <s v="393-514050821-G8O0-bwh5"/>
  </r>
  <r>
    <x v="1"/>
    <x v="18"/>
    <s v="514031010-5EA4-geu6"/>
  </r>
  <r>
    <x v="0"/>
    <x v="0"/>
    <s v="120-507230021-NHLE-upbe"/>
  </r>
  <r>
    <x v="2"/>
    <x v="6"/>
    <s v="05-513050024-O91N-tcrr"/>
  </r>
  <r>
    <x v="1"/>
    <x v="1"/>
    <s v="63-514032006-8GV4-ralr"/>
  </r>
  <r>
    <x v="2"/>
    <x v="7"/>
    <s v="465-513010068-CDWE-8prq"/>
  </r>
  <r>
    <x v="1"/>
    <x v="13"/>
    <s v="514072059-4HBV-xsts"/>
  </r>
  <r>
    <x v="2"/>
    <x v="2"/>
    <s v="308-513030035-5ZU5-nt3c"/>
  </r>
  <r>
    <x v="1"/>
    <x v="13"/>
    <s v="514072027-VK69-z08t"/>
  </r>
  <r>
    <x v="2"/>
    <x v="2"/>
    <s v="349-513030018-LC8A-6tex"/>
  </r>
  <r>
    <x v="2"/>
    <x v="7"/>
    <s v="468-513010016-6M43-qfhl"/>
  </r>
  <r>
    <x v="2"/>
    <x v="7"/>
    <s v="513010086-W0OB-96ms"/>
  </r>
  <r>
    <x v="2"/>
    <x v="8"/>
    <s v="06-518010007-BFNG-y8g8"/>
  </r>
  <r>
    <x v="1"/>
    <x v="4"/>
    <s v="685-514011033-4KLW-bjyg"/>
  </r>
  <r>
    <x v="0"/>
    <x v="0"/>
    <s v="507230002-QFRQ-h4yf"/>
  </r>
  <r>
    <x v="2"/>
    <x v="15"/>
    <s v="39-513093006-9S7A-ajef"/>
  </r>
  <r>
    <x v="2"/>
    <x v="7"/>
    <s v="458-513010072-A8Y1-c7ll"/>
  </r>
  <r>
    <x v="1"/>
    <x v="13"/>
    <s v="514072003-95IA-3ir3"/>
  </r>
  <r>
    <x v="1"/>
    <x v="4"/>
    <s v="514011033-BU1V-u1tf"/>
  </r>
  <r>
    <x v="1"/>
    <x v="9"/>
    <s v="67-514073806-X2BF-fphc"/>
  </r>
  <r>
    <x v="1"/>
    <x v="1"/>
    <s v="63-514032010-YA3Q-0hxh"/>
  </r>
  <r>
    <x v="1"/>
    <x v="13"/>
    <s v="70-514072008-3NAW-vzmj"/>
  </r>
  <r>
    <x v="1"/>
    <x v="5"/>
    <s v="60-514012023-44GX-4nd1"/>
  </r>
  <r>
    <x v="1"/>
    <x v="13"/>
    <s v="88-514072014-1H54-waqs"/>
  </r>
  <r>
    <x v="1"/>
    <x v="9"/>
    <s v="84-514073007-HJXZ-lt23"/>
  </r>
  <r>
    <x v="1"/>
    <x v="3"/>
    <s v="384-514050008-6W1Z-c81s"/>
  </r>
  <r>
    <x v="1"/>
    <x v="17"/>
    <s v="387-514071057-SBNG-0icg"/>
  </r>
  <r>
    <x v="1"/>
    <x v="3"/>
    <s v="391-514050018-ZOOI-5jmh"/>
  </r>
  <r>
    <x v="1"/>
    <x v="5"/>
    <s v="57-514012058-0NTS-1fd7"/>
  </r>
  <r>
    <x v="1"/>
    <x v="13"/>
    <s v="288-514072028-DZXE-nqdk"/>
  </r>
  <r>
    <x v="1"/>
    <x v="3"/>
    <s v="388-514050821-24I9-nfwp"/>
  </r>
  <r>
    <x v="2"/>
    <x v="2"/>
    <s v="207-513030033-MAQD-ha1k"/>
  </r>
  <r>
    <x v="1"/>
    <x v="1"/>
    <s v="63-514032836-10K1-ljgs"/>
  </r>
  <r>
    <x v="2"/>
    <x v="7"/>
    <s v="513010087-QLEP-mnuk"/>
  </r>
  <r>
    <x v="2"/>
    <x v="2"/>
    <s v="245-513030812-NX34-73nc"/>
  </r>
  <r>
    <x v="1"/>
    <x v="13"/>
    <s v="79-514072019-DAKF-8ecl"/>
  </r>
  <r>
    <x v="1"/>
    <x v="10"/>
    <s v="80-514074807-AKOQ-rdx8"/>
  </r>
  <r>
    <x v="2"/>
    <x v="6"/>
    <s v="513050039-3OW4-fgcd"/>
  </r>
  <r>
    <x v="2"/>
    <x v="8"/>
    <s v="30-513091006-8EBM-9ytb"/>
  </r>
  <r>
    <x v="1"/>
    <x v="13"/>
    <s v="514072061-B2MB-c0ic"/>
  </r>
  <r>
    <x v="1"/>
    <x v="13"/>
    <s v="514072811-GH9F-hvdk"/>
  </r>
  <r>
    <x v="2"/>
    <x v="7"/>
    <s v="468-513010029-N4BG-wmkv"/>
  </r>
  <r>
    <x v="1"/>
    <x v="13"/>
    <s v="267-514072027-NJGH-4to5"/>
  </r>
  <r>
    <x v="2"/>
    <x v="7"/>
    <s v="513010821-EPZI-hp91"/>
  </r>
  <r>
    <x v="2"/>
    <x v="11"/>
    <s v="210-513093805-3UQ4-mt5p"/>
  </r>
  <r>
    <x v="1"/>
    <x v="9"/>
    <s v="514073825-D787-pqf3"/>
  </r>
  <r>
    <x v="2"/>
    <x v="2"/>
    <s v="337-513030018-H4YR-cvww"/>
  </r>
  <r>
    <x v="1"/>
    <x v="3"/>
    <s v="393-514050011-KI94-oox0"/>
  </r>
  <r>
    <x v="2"/>
    <x v="14"/>
    <s v="316-513070809-UFAW-5i73"/>
  </r>
  <r>
    <x v="1"/>
    <x v="3"/>
    <s v="384-514050043-6L4Q-4fe1"/>
  </r>
  <r>
    <x v="1"/>
    <x v="9"/>
    <s v="88-514073807-D7VS-qarr"/>
  </r>
  <r>
    <x v="2"/>
    <x v="6"/>
    <s v="09-513050802-GBZL-g4lf"/>
  </r>
  <r>
    <x v="0"/>
    <x v="0"/>
    <s v="507230805-0LOO-w6nj"/>
  </r>
  <r>
    <x v="2"/>
    <x v="12"/>
    <s v="40-513092019-6CDP-h0lt"/>
  </r>
  <r>
    <x v="1"/>
    <x v="3"/>
    <s v="393-514050011-WVQT-afom"/>
  </r>
  <r>
    <x v="1"/>
    <x v="13"/>
    <s v="514072067-P9BV-8t67"/>
  </r>
  <r>
    <x v="2"/>
    <x v="12"/>
    <s v="33-513092019-MRJJ-klrm"/>
  </r>
  <r>
    <x v="1"/>
    <x v="3"/>
    <s v="529-514050802-TMJG-97pn"/>
  </r>
  <r>
    <x v="1"/>
    <x v="13"/>
    <s v="284-514072057-WCCF-p4q6"/>
  </r>
  <r>
    <x v="0"/>
    <x v="0"/>
    <s v="602-507230805-TF8A-bn2p"/>
  </r>
  <r>
    <x v="2"/>
    <x v="7"/>
    <s v="513010009-17OR-lax1"/>
  </r>
  <r>
    <x v="1"/>
    <x v="9"/>
    <s v="514073811-I495-crgj"/>
  </r>
  <r>
    <x v="2"/>
    <x v="7"/>
    <s v="475-513010091-WFX5-8w2h"/>
  </r>
  <r>
    <x v="1"/>
    <x v="4"/>
    <s v="702-514011829-2T8E-wldi"/>
  </r>
  <r>
    <x v="1"/>
    <x v="3"/>
    <s v="525-514050832-6G92-sih9"/>
  </r>
  <r>
    <x v="0"/>
    <x v="0"/>
    <s v="133-507230021-F9H1-eduz"/>
  </r>
  <r>
    <x v="2"/>
    <x v="12"/>
    <s v="46-513092013-P72K-ucci"/>
  </r>
  <r>
    <x v="2"/>
    <x v="6"/>
    <s v="09-513050035-WAIV-yi4s"/>
  </r>
  <r>
    <x v="2"/>
    <x v="6"/>
    <s v="513050018-6NTP-1jo5"/>
  </r>
  <r>
    <x v="2"/>
    <x v="2"/>
    <s v="337-513030807-0TH2-23az"/>
  </r>
  <r>
    <x v="2"/>
    <x v="12"/>
    <s v="27-513092020-U9GM-wxle"/>
  </r>
  <r>
    <x v="1"/>
    <x v="3"/>
    <s v="397-514050821-LOBC-atrs"/>
  </r>
  <r>
    <x v="1"/>
    <x v="4"/>
    <s v="538-514012029-P851-hc0r"/>
  </r>
  <r>
    <x v="0"/>
    <x v="0"/>
    <s v="120-507230807-E49W-fopa"/>
  </r>
  <r>
    <x v="0"/>
    <x v="0"/>
    <s v="589-507230013-GN4B-n0ew"/>
  </r>
  <r>
    <x v="2"/>
    <x v="7"/>
    <s v="466-513010068-0W4S-126x"/>
  </r>
  <r>
    <x v="1"/>
    <x v="5"/>
    <s v="68-514012039-1J37-ofub"/>
  </r>
  <r>
    <x v="1"/>
    <x v="13"/>
    <s v="298-514072055-5X8Y-wyha"/>
  </r>
  <r>
    <x v="2"/>
    <x v="14"/>
    <s v="513070825-M5Z6-6sy8"/>
  </r>
  <r>
    <x v="2"/>
    <x v="2"/>
    <s v="328-513030029-2XTC-pvnk"/>
  </r>
  <r>
    <x v="1"/>
    <x v="17"/>
    <s v="372-514071042-OOI3-t71b"/>
  </r>
  <r>
    <x v="2"/>
    <x v="6"/>
    <s v="05-513050018-88BP-x2wm"/>
  </r>
  <r>
    <x v="0"/>
    <x v="16"/>
    <s v="103-507310023-ZTAZ-eqnd"/>
  </r>
  <r>
    <x v="2"/>
    <x v="2"/>
    <s v="317-513030028-KI8W-k659"/>
  </r>
  <r>
    <x v="1"/>
    <x v="13"/>
    <s v="514072005-1ATT-d5b6"/>
  </r>
  <r>
    <x v="1"/>
    <x v="17"/>
    <s v="514071030-ZAFC-78n9"/>
  </r>
  <r>
    <x v="2"/>
    <x v="8"/>
    <s v="23-513091035-FWQL-iv5z"/>
  </r>
  <r>
    <x v="2"/>
    <x v="2"/>
    <s v="245-513030812-PBAN-8g4t"/>
  </r>
  <r>
    <x v="2"/>
    <x v="7"/>
    <s v="464-513010029-CAY6-apzi"/>
  </r>
  <r>
    <x v="2"/>
    <x v="15"/>
    <s v="27-513093006-DDZ5-qqiz"/>
  </r>
  <r>
    <x v="1"/>
    <x v="1"/>
    <s v="62-514032013-A1RA-oc7e"/>
  </r>
  <r>
    <x v="1"/>
    <x v="18"/>
    <s v="380-514031013-UV8Y-ctfu"/>
  </r>
  <r>
    <x v="2"/>
    <x v="14"/>
    <s v="339-513070001-WIZV-z0dj"/>
  </r>
  <r>
    <x v="1"/>
    <x v="13"/>
    <s v="83-514072014-HDBD-wx27"/>
  </r>
  <r>
    <x v="1"/>
    <x v="9"/>
    <s v="75-514073825-7CVT-eaxm"/>
  </r>
  <r>
    <x v="1"/>
    <x v="10"/>
    <s v="81-514074812-TOUD-427s"/>
  </r>
  <r>
    <x v="1"/>
    <x v="18"/>
    <s v="514031010-KZK3-9ztk"/>
  </r>
  <r>
    <x v="1"/>
    <x v="3"/>
    <s v="512-514050045-A2I7-amlg"/>
  </r>
  <r>
    <x v="2"/>
    <x v="2"/>
    <s v="350-513030018-GRLZ-iq89"/>
  </r>
  <r>
    <x v="1"/>
    <x v="4"/>
    <s v="707-514011019-YUJ1-cs4c"/>
  </r>
  <r>
    <x v="1"/>
    <x v="4"/>
    <s v="514011068-G4TK-g28k"/>
  </r>
  <r>
    <x v="0"/>
    <x v="0"/>
    <s v="576-507230802-3TOA-2qx8"/>
  </r>
  <r>
    <x v="2"/>
    <x v="8"/>
    <s v="03-513091007-6PCQ-um7j"/>
  </r>
  <r>
    <x v="1"/>
    <x v="1"/>
    <s v="80-514032829-KTXM-bnlt"/>
  </r>
  <r>
    <x v="2"/>
    <x v="2"/>
    <s v="349-513030018-ODNC-9mr0"/>
  </r>
  <r>
    <x v="1"/>
    <x v="13"/>
    <s v="514072008-1354-hgag"/>
  </r>
  <r>
    <x v="2"/>
    <x v="12"/>
    <s v="50-513092802-0WI8-806t"/>
  </r>
  <r>
    <x v="1"/>
    <x v="13"/>
    <s v="514072004-WECC-7pc4"/>
  </r>
  <r>
    <x v="1"/>
    <x v="17"/>
    <s v="355-514071058-CN2R-niks"/>
  </r>
  <r>
    <x v="2"/>
    <x v="8"/>
    <s v="35-513091007-RQSN-fgfq"/>
  </r>
  <r>
    <x v="0"/>
    <x v="0"/>
    <s v="558-507270006-TWRD-4s2n"/>
  </r>
  <r>
    <x v="1"/>
    <x v="17"/>
    <s v="351-514071025-LNNW-8545"/>
  </r>
  <r>
    <x v="2"/>
    <x v="2"/>
    <s v="302-513030812-A7EM-e22j"/>
  </r>
  <r>
    <x v="2"/>
    <x v="14"/>
    <s v="316-513070809-TVFX-zcop"/>
  </r>
  <r>
    <x v="2"/>
    <x v="2"/>
    <s v="308-513030029-TZ3L-g4g0"/>
  </r>
  <r>
    <x v="2"/>
    <x v="14"/>
    <s v="452-513070014-87QV-nxgr"/>
  </r>
  <r>
    <x v="2"/>
    <x v="15"/>
    <s v="207-513094822-NA78-sham"/>
  </r>
  <r>
    <x v="2"/>
    <x v="7"/>
    <s v="457-513010078-LQ3V-mjlo"/>
  </r>
  <r>
    <x v="1"/>
    <x v="13"/>
    <s v="514072032-W1BX-7b0n"/>
  </r>
  <r>
    <x v="1"/>
    <x v="9"/>
    <s v="90-514073009-7V2D-hvax"/>
  </r>
  <r>
    <x v="1"/>
    <x v="4"/>
    <s v="513-514011805-ANKN-dukw"/>
  </r>
  <r>
    <x v="1"/>
    <x v="10"/>
    <s v="56-514074817-L5HK-pk01"/>
  </r>
  <r>
    <x v="1"/>
    <x v="13"/>
    <s v="73-514072811-1MXZ-wvff"/>
  </r>
  <r>
    <x v="2"/>
    <x v="7"/>
    <s v="513010067-H0IX-vv9l"/>
  </r>
  <r>
    <x v="1"/>
    <x v="3"/>
    <s v="529-514050030-6280-j0z2"/>
  </r>
  <r>
    <x v="1"/>
    <x v="5"/>
    <s v="514012039-3OPP-jdk6"/>
  </r>
  <r>
    <x v="2"/>
    <x v="2"/>
    <s v="302-513030813-2WI5-rhtt"/>
  </r>
  <r>
    <x v="1"/>
    <x v="13"/>
    <s v="514072005-A5P5-9scl"/>
  </r>
  <r>
    <x v="0"/>
    <x v="0"/>
    <s v="539-507270004-5YMV-7apd"/>
  </r>
  <r>
    <x v="1"/>
    <x v="13"/>
    <s v="514072025-R8E5-8x4d"/>
  </r>
  <r>
    <x v="2"/>
    <x v="2"/>
    <s v="318-513030001-MYK2-1093"/>
  </r>
  <r>
    <x v="2"/>
    <x v="8"/>
    <s v="30-513091032-Q6WU-ahs4"/>
  </r>
  <r>
    <x v="1"/>
    <x v="13"/>
    <s v="514072008-TK6H-0gjk"/>
  </r>
  <r>
    <x v="2"/>
    <x v="2"/>
    <s v="321-513030029-I84L-xhwk"/>
  </r>
  <r>
    <x v="2"/>
    <x v="2"/>
    <s v="303-513030008-4WPH-y4p2"/>
  </r>
  <r>
    <x v="1"/>
    <x v="13"/>
    <s v="514072055-ZKJB-cipt"/>
  </r>
  <r>
    <x v="2"/>
    <x v="6"/>
    <s v="31-513050002-57SU-9g6a"/>
  </r>
  <r>
    <x v="2"/>
    <x v="2"/>
    <s v="333-515115009-ATS6-wsul"/>
  </r>
  <r>
    <x v="2"/>
    <x v="7"/>
    <s v="457-513010078-QKNL-g05u"/>
  </r>
  <r>
    <x v="1"/>
    <x v="9"/>
    <s v="69-514073826-OZ80-xztx"/>
  </r>
  <r>
    <x v="2"/>
    <x v="6"/>
    <s v="21-513050028-2PFN-361r"/>
  </r>
  <r>
    <x v="0"/>
    <x v="0"/>
    <s v="619-507230810-9ZCE-csbv"/>
  </r>
  <r>
    <x v="1"/>
    <x v="5"/>
    <s v="68-514012819-IOVT-2a1d"/>
  </r>
  <r>
    <x v="1"/>
    <x v="4"/>
    <s v="683-514011829-ME04-vfgu"/>
  </r>
  <r>
    <x v="1"/>
    <x v="5"/>
    <s v="68-514012809-AA6Z-0pyn"/>
  </r>
  <r>
    <x v="1"/>
    <x v="13"/>
    <s v="514072004-AQ30-gb9m"/>
  </r>
  <r>
    <x v="2"/>
    <x v="7"/>
    <s v="513010086-JATW-72jh"/>
  </r>
  <r>
    <x v="1"/>
    <x v="10"/>
    <s v="514074812-BTIX-8jda"/>
  </r>
  <r>
    <x v="2"/>
    <x v="14"/>
    <s v="471-513070014-B8ME-oald"/>
  </r>
  <r>
    <x v="2"/>
    <x v="15"/>
    <s v="40-513094826-ZTZY-1r8o"/>
  </r>
  <r>
    <x v="1"/>
    <x v="18"/>
    <s v="514031806-8IRO-m6jg"/>
  </r>
  <r>
    <x v="1"/>
    <x v="17"/>
    <s v="359-514071814-6HQ9-7ceq"/>
  </r>
  <r>
    <x v="2"/>
    <x v="14"/>
    <s v="330-513070819-8XX7-d4xw"/>
  </r>
  <r>
    <x v="1"/>
    <x v="4"/>
    <s v="683-514011028-GMPT-h4mj"/>
  </r>
  <r>
    <x v="1"/>
    <x v="13"/>
    <s v="97-514072023-USHV-1cl4"/>
  </r>
  <r>
    <x v="1"/>
    <x v="4"/>
    <s v="514011058-DRYX-w92z"/>
  </r>
  <r>
    <x v="1"/>
    <x v="13"/>
    <s v="514072015-LZHY-6ngz"/>
  </r>
  <r>
    <x v="1"/>
    <x v="5"/>
    <s v="51-514012044-L32U-8la4"/>
  </r>
  <r>
    <x v="0"/>
    <x v="0"/>
    <s v="554-507270004-74MW-6ghh"/>
  </r>
  <r>
    <x v="2"/>
    <x v="8"/>
    <s v="513091002-DHV8-xxoa"/>
  </r>
  <r>
    <x v="0"/>
    <x v="16"/>
    <s v="103-507310023-KPYO-4aa8"/>
  </r>
  <r>
    <x v="1"/>
    <x v="3"/>
    <s v="379-514050027-X209-6gfb"/>
  </r>
  <r>
    <x v="2"/>
    <x v="2"/>
    <s v="336-513030009-9NU0-e49i"/>
  </r>
  <r>
    <x v="1"/>
    <x v="9"/>
    <s v="514073809-O4MY-5m94"/>
  </r>
  <r>
    <x v="1"/>
    <x v="5"/>
    <s v="52-514012042-59MB-c4hc"/>
  </r>
  <r>
    <x v="1"/>
    <x v="1"/>
    <s v="77-514032010-6L5A-7z89"/>
  </r>
  <r>
    <x v="1"/>
    <x v="13"/>
    <s v="514072004-48MH-cbho"/>
  </r>
  <r>
    <x v="1"/>
    <x v="1"/>
    <s v="78-519291008-0K28-9ons"/>
  </r>
  <r>
    <x v="2"/>
    <x v="14"/>
    <s v="477-513070010-X53R-1mvy"/>
  </r>
  <r>
    <x v="2"/>
    <x v="11"/>
    <s v="224-513093810-FKIG-ceo7"/>
  </r>
  <r>
    <x v="2"/>
    <x v="15"/>
    <s v="29-513094826-CKBI-2ylk"/>
  </r>
  <r>
    <x v="1"/>
    <x v="3"/>
    <s v="375-514050023-2L29-ifvq"/>
  </r>
  <r>
    <x v="2"/>
    <x v="12"/>
    <s v="40-513092014-2DLS-jkr8"/>
  </r>
  <r>
    <x v="1"/>
    <x v="5"/>
    <s v="53-514012048-1GBU-f9xw"/>
  </r>
  <r>
    <x v="2"/>
    <x v="7"/>
    <s v="513010082-T6RZ-uf68"/>
  </r>
  <r>
    <x v="2"/>
    <x v="14"/>
    <s v="323-513070825-AYF4-vz1i"/>
  </r>
  <r>
    <x v="2"/>
    <x v="6"/>
    <s v="17-513050035-4H2V-301k"/>
  </r>
  <r>
    <x v="0"/>
    <x v="0"/>
    <s v="507230810-HLDY-v1qn"/>
  </r>
  <r>
    <x v="1"/>
    <x v="3"/>
    <s v="385-514050821-60YA-g0zw"/>
  </r>
  <r>
    <x v="2"/>
    <x v="7"/>
    <s v="513010078-HVF9-p076"/>
  </r>
  <r>
    <x v="2"/>
    <x v="8"/>
    <s v="30-513091006-35DO-jqfm"/>
  </r>
  <r>
    <x v="0"/>
    <x v="0"/>
    <s v="583-507270004-1YKB-plt6"/>
  </r>
  <r>
    <x v="2"/>
    <x v="2"/>
    <s v="318-513030001-QAQU-j6bg"/>
  </r>
  <r>
    <x v="0"/>
    <x v="0"/>
    <s v="576-507270004-F6S0-dis9"/>
  </r>
  <r>
    <x v="2"/>
    <x v="8"/>
    <s v="04-513091812-0OAT-fpse"/>
  </r>
  <r>
    <x v="1"/>
    <x v="13"/>
    <s v="88-514072060-JUAV-kq1w"/>
  </r>
  <r>
    <x v="0"/>
    <x v="0"/>
    <s v="113-516033001-ICK8-viqv"/>
  </r>
  <r>
    <x v="2"/>
    <x v="6"/>
    <s v="513050001-MQS1-kmat"/>
  </r>
  <r>
    <x v="2"/>
    <x v="15"/>
    <s v="513094829-YJPX-bj7h"/>
  </r>
  <r>
    <x v="2"/>
    <x v="14"/>
    <s v="330-513070807-KL67-e1i3"/>
  </r>
  <r>
    <x v="2"/>
    <x v="7"/>
    <s v="513010032-5YJU-sqdl"/>
  </r>
  <r>
    <x v="2"/>
    <x v="6"/>
    <s v="513050005-MLLF-usjc"/>
  </r>
  <r>
    <x v="1"/>
    <x v="18"/>
    <s v="399-514031013-E49U-m8kg"/>
  </r>
  <r>
    <x v="1"/>
    <x v="13"/>
    <s v="514072060-53NC-apv0"/>
  </r>
  <r>
    <x v="2"/>
    <x v="14"/>
    <s v="310-513070032-R56M-wz0d"/>
  </r>
  <r>
    <x v="1"/>
    <x v="1"/>
    <s v="77-514032010-WG6L-acl8"/>
  </r>
  <r>
    <x v="2"/>
    <x v="7"/>
    <s v="458-513010083-JUUL-qzmy"/>
  </r>
  <r>
    <x v="2"/>
    <x v="2"/>
    <s v="310-513030035-52A6-kef7"/>
  </r>
  <r>
    <x v="2"/>
    <x v="11"/>
    <s v="513010008-Y2XU-e3vm"/>
  </r>
  <r>
    <x v="2"/>
    <x v="8"/>
    <s v="513091007-BWSL-0xto"/>
  </r>
  <r>
    <x v="2"/>
    <x v="6"/>
    <s v="513050005-N6AM-vcak"/>
  </r>
  <r>
    <x v="1"/>
    <x v="13"/>
    <s v="514072036-LZGC-no8o"/>
  </r>
  <r>
    <x v="2"/>
    <x v="11"/>
    <s v="222-513010008-QGAS-a72z"/>
  </r>
  <r>
    <x v="2"/>
    <x v="2"/>
    <s v="304-513030002-AVSF-6ayh"/>
  </r>
  <r>
    <x v="2"/>
    <x v="2"/>
    <s v="350-513030016-3IUO-vgi5"/>
  </r>
  <r>
    <x v="2"/>
    <x v="2"/>
    <s v="332-513030020-O0SS-lk83"/>
  </r>
  <r>
    <x v="1"/>
    <x v="4"/>
    <s v="690-514011825-SRBF-ptni"/>
  </r>
  <r>
    <x v="2"/>
    <x v="11"/>
    <s v="211-513093815-2KEH-uyvv"/>
  </r>
  <r>
    <x v="1"/>
    <x v="3"/>
    <s v="398-514050023-293A-20yx"/>
  </r>
  <r>
    <x v="2"/>
    <x v="7"/>
    <s v="475-513010818-Y4QM-aupa"/>
  </r>
  <r>
    <x v="2"/>
    <x v="14"/>
    <s v="481-513070023-H1PV-k0yb"/>
  </r>
  <r>
    <x v="1"/>
    <x v="4"/>
    <s v="495-514011024-OGNF-tce7"/>
  </r>
  <r>
    <x v="2"/>
    <x v="7"/>
    <s v="459-513010078-FWBX-ovyv"/>
  </r>
  <r>
    <x v="1"/>
    <x v="3"/>
    <s v="391-514050018-I5L2-wr99"/>
  </r>
  <r>
    <x v="1"/>
    <x v="3"/>
    <s v="529-514050802-0E07-e4i5"/>
  </r>
  <r>
    <x v="2"/>
    <x v="7"/>
    <s v="478-513010068-3G1R-ile2"/>
  </r>
  <r>
    <x v="1"/>
    <x v="17"/>
    <s v="513-514071002-9T15-ki11"/>
  </r>
  <r>
    <x v="2"/>
    <x v="14"/>
    <s v="326-513070022-O0G2-d4il"/>
  </r>
  <r>
    <x v="2"/>
    <x v="14"/>
    <s v="326-513070022-MV85-wjun"/>
  </r>
  <r>
    <x v="2"/>
    <x v="15"/>
    <s v="49-513094822-1D5G-9s17"/>
  </r>
  <r>
    <x v="2"/>
    <x v="7"/>
    <s v="481-513010067-DPS8-s1lc"/>
  </r>
  <r>
    <x v="2"/>
    <x v="11"/>
    <s v="513093805-4SSY-go1j"/>
  </r>
  <r>
    <x v="1"/>
    <x v="4"/>
    <s v="514011032-Z8KL-ivpj"/>
  </r>
  <r>
    <x v="2"/>
    <x v="2"/>
    <s v="310-518110005-QPTI-miue"/>
  </r>
  <r>
    <x v="2"/>
    <x v="6"/>
    <s v="21-513050802-RECK-5886"/>
  </r>
  <r>
    <x v="1"/>
    <x v="9"/>
    <s v="514073810-LNTV-ecyi"/>
  </r>
  <r>
    <x v="1"/>
    <x v="5"/>
    <s v="514012826-0WKE-g4qd"/>
  </r>
  <r>
    <x v="1"/>
    <x v="17"/>
    <s v="352-514071803-2SF8-t7c3"/>
  </r>
  <r>
    <x v="1"/>
    <x v="5"/>
    <s v="87-514012040-B0V1-ny9k"/>
  </r>
  <r>
    <x v="2"/>
    <x v="2"/>
    <s v="339-515115009-8K7B-8fgf"/>
  </r>
  <r>
    <x v="2"/>
    <x v="11"/>
    <s v="222-513010008-QGAS-gesp"/>
  </r>
  <r>
    <x v="2"/>
    <x v="2"/>
    <s v="336-513030008-4SA0-ny19"/>
  </r>
  <r>
    <x v="0"/>
    <x v="0"/>
    <s v="635-507230013-K9X1-07vr"/>
  </r>
  <r>
    <x v="1"/>
    <x v="4"/>
    <s v="724-514011027-P68S-m2w2"/>
  </r>
  <r>
    <x v="2"/>
    <x v="14"/>
    <s v="513070026-86E4-hbn6"/>
  </r>
  <r>
    <x v="2"/>
    <x v="6"/>
    <s v="12-513050026-I6LS-du5r"/>
  </r>
  <r>
    <x v="1"/>
    <x v="13"/>
    <s v="514072026-CJF6-yr74"/>
  </r>
  <r>
    <x v="1"/>
    <x v="5"/>
    <s v="51-514012826-9B9C-b335"/>
  </r>
  <r>
    <x v="1"/>
    <x v="3"/>
    <s v="536-514050003-DR7L-7kh9"/>
  </r>
  <r>
    <x v="0"/>
    <x v="16"/>
    <s v="104-507310023-0G9U-qf59"/>
  </r>
  <r>
    <x v="2"/>
    <x v="12"/>
    <s v="50-513092001-FT08-o9lf"/>
  </r>
  <r>
    <x v="1"/>
    <x v="13"/>
    <s v="83-514072004-UW52-t17r"/>
  </r>
  <r>
    <x v="1"/>
    <x v="4"/>
    <s v="703-514011026-SNB6-29pr"/>
  </r>
  <r>
    <x v="2"/>
    <x v="7"/>
    <s v="513010821-HY6C-4kur"/>
  </r>
  <r>
    <x v="2"/>
    <x v="6"/>
    <s v="10-513050005-F7P9-vm0i"/>
  </r>
  <r>
    <x v="1"/>
    <x v="1"/>
    <s v="65-514032004-8J55-fktj"/>
  </r>
  <r>
    <x v="1"/>
    <x v="1"/>
    <s v="99-514032011-264T-vonx"/>
  </r>
  <r>
    <x v="2"/>
    <x v="2"/>
    <s v="245-513030804-AUX8-4kuv"/>
  </r>
  <r>
    <x v="1"/>
    <x v="4"/>
    <s v="704-514011836-EVEN-ghta"/>
  </r>
  <r>
    <x v="2"/>
    <x v="15"/>
    <s v="40-513094826-OVCV-bp47"/>
  </r>
  <r>
    <x v="2"/>
    <x v="2"/>
    <s v="315-513030819-Y8PW-b0h7"/>
  </r>
  <r>
    <x v="2"/>
    <x v="14"/>
    <s v="323-513070824-YNPX-xs8f"/>
  </r>
  <r>
    <x v="1"/>
    <x v="5"/>
    <s v="53-514012043-HF29-fuif"/>
  </r>
  <r>
    <x v="2"/>
    <x v="8"/>
    <s v="22-513091022-QGI7-crdw"/>
  </r>
  <r>
    <x v="2"/>
    <x v="12"/>
    <s v="02-513092013-3OYO-b2sr"/>
  </r>
  <r>
    <x v="1"/>
    <x v="18"/>
    <s v="381-514031822-NXYG-dmmq"/>
  </r>
  <r>
    <x v="1"/>
    <x v="3"/>
    <s v="511-514050805-PHKR-b3a6"/>
  </r>
  <r>
    <x v="1"/>
    <x v="9"/>
    <s v="88-514073807-EOC3-7dht"/>
  </r>
  <r>
    <x v="2"/>
    <x v="7"/>
    <s v="513010087-7E69-e78v"/>
  </r>
  <r>
    <x v="1"/>
    <x v="5"/>
    <s v="60-514012033-QBVP-qpcp"/>
  </r>
  <r>
    <x v="0"/>
    <x v="0"/>
    <s v="746-507230020-2CPN-jmk5"/>
  </r>
  <r>
    <x v="2"/>
    <x v="2"/>
    <s v="513030042-0Y5J-33wy"/>
  </r>
  <r>
    <x v="2"/>
    <x v="14"/>
    <s v="319-513070022-16X9-6gms"/>
  </r>
  <r>
    <x v="1"/>
    <x v="3"/>
    <s v="379-514050031-9BKY-03cl"/>
  </r>
  <r>
    <x v="1"/>
    <x v="9"/>
    <s v="84-514073808-RCDN-1jbv"/>
  </r>
  <r>
    <x v="2"/>
    <x v="7"/>
    <s v="465-513010068-WMUX-uhra"/>
  </r>
  <r>
    <x v="2"/>
    <x v="7"/>
    <s v="456-513010064-6GYH-zml1"/>
  </r>
  <r>
    <x v="2"/>
    <x v="8"/>
    <s v="24-513091032-54H4-ty9s"/>
  </r>
  <r>
    <x v="2"/>
    <x v="14"/>
    <s v="513070027-7BW2-7ach"/>
  </r>
  <r>
    <x v="2"/>
    <x v="8"/>
    <s v="26-513091009-1AHK-n51a"/>
  </r>
  <r>
    <x v="1"/>
    <x v="18"/>
    <s v="514031803-8MEJ-9rdw"/>
  </r>
  <r>
    <x v="2"/>
    <x v="14"/>
    <s v="513070022-7S1Y-h8ja"/>
  </r>
  <r>
    <x v="2"/>
    <x v="8"/>
    <s v="06-518010007-8TTY-oy6x"/>
  </r>
  <r>
    <x v="1"/>
    <x v="9"/>
    <s v="514073013-E0E1-nvak"/>
  </r>
  <r>
    <x v="2"/>
    <x v="14"/>
    <s v="481-513070023-UI4L-svww"/>
  </r>
  <r>
    <x v="1"/>
    <x v="13"/>
    <s v="514072067-QYZH-z5ug"/>
  </r>
  <r>
    <x v="2"/>
    <x v="14"/>
    <s v="316-513070002-LYKW-v6ao"/>
  </r>
  <r>
    <x v="0"/>
    <x v="0"/>
    <s v="576-507230802-6AVH-pamt"/>
  </r>
  <r>
    <x v="2"/>
    <x v="12"/>
    <s v="46-513092013-XOWA-kbye"/>
  </r>
  <r>
    <x v="2"/>
    <x v="7"/>
    <s v="478-513010019-0Z1I-8gr2"/>
  </r>
  <r>
    <x v="2"/>
    <x v="14"/>
    <s v="320-513070002-8XIV-oc14"/>
  </r>
  <r>
    <x v="1"/>
    <x v="13"/>
    <s v="514072004-U2SO-r6ke"/>
  </r>
  <r>
    <x v="1"/>
    <x v="13"/>
    <s v="91-514072025-BX1T-vm4v"/>
  </r>
  <r>
    <x v="2"/>
    <x v="7"/>
    <s v="475-513010818-OKUR-tp3x"/>
  </r>
  <r>
    <x v="1"/>
    <x v="18"/>
    <s v="514031822-5BKL-necz"/>
  </r>
  <r>
    <x v="2"/>
    <x v="7"/>
    <s v="478-513010084-YEZG-rwu7"/>
  </r>
  <r>
    <x v="2"/>
    <x v="12"/>
    <s v="16-513092802-2TLJ-zyaz"/>
  </r>
  <r>
    <x v="1"/>
    <x v="3"/>
    <s v="397-514050011-ZYBA-yk6w"/>
  </r>
  <r>
    <x v="1"/>
    <x v="1"/>
    <s v="99-514032010-TLWJ-mvsg"/>
  </r>
  <r>
    <x v="1"/>
    <x v="13"/>
    <s v="514072053-91HN-498x"/>
  </r>
  <r>
    <x v="1"/>
    <x v="5"/>
    <s v="272-514012033-ZHTG-rkig"/>
  </r>
  <r>
    <x v="2"/>
    <x v="12"/>
    <s v="513092001-DTGI-t0lx"/>
  </r>
  <r>
    <x v="0"/>
    <x v="0"/>
    <s v="507230818-7N26-2fle"/>
  </r>
  <r>
    <x v="0"/>
    <x v="0"/>
    <s v="600-507230013-8WAS-o1fm"/>
  </r>
  <r>
    <x v="1"/>
    <x v="18"/>
    <s v="364-514031007-99LU-e8i9"/>
  </r>
  <r>
    <x v="2"/>
    <x v="14"/>
    <s v="473-513070825-PVFN-4yz8"/>
  </r>
  <r>
    <x v="2"/>
    <x v="6"/>
    <s v="17-513050045-STE3-kdgk"/>
  </r>
  <r>
    <x v="2"/>
    <x v="7"/>
    <s v="513010015-PXKL-1xq8"/>
  </r>
  <r>
    <x v="1"/>
    <x v="3"/>
    <s v="384-514050008-XU8P-uyy9"/>
  </r>
  <r>
    <x v="0"/>
    <x v="0"/>
    <s v="576-507230020-E35X-uqrv"/>
  </r>
  <r>
    <x v="2"/>
    <x v="2"/>
    <s v="513030021-N8BR-l1a8"/>
  </r>
  <r>
    <x v="1"/>
    <x v="4"/>
    <s v="720-514011058-IQV2-3vwc"/>
  </r>
  <r>
    <x v="1"/>
    <x v="4"/>
    <s v="514011820-XR7N-2gxx"/>
  </r>
  <r>
    <x v="2"/>
    <x v="2"/>
    <s v="316-513030033-S36X-91js"/>
  </r>
  <r>
    <x v="1"/>
    <x v="4"/>
    <s v="516-514011073-KUBB-f7hf"/>
  </r>
  <r>
    <x v="2"/>
    <x v="12"/>
    <s v="20-513092016-XL6P-zahs"/>
  </r>
  <r>
    <x v="2"/>
    <x v="7"/>
    <s v="483-513010853-E70O-00zs"/>
  </r>
  <r>
    <x v="2"/>
    <x v="6"/>
    <s v="241-513050031-5X2S-aa7u"/>
  </r>
  <r>
    <x v="2"/>
    <x v="12"/>
    <s v="02-513092013-8JP4-yfno"/>
  </r>
  <r>
    <x v="1"/>
    <x v="9"/>
    <s v="73-514073804-OMW1-rjmd"/>
  </r>
  <r>
    <x v="2"/>
    <x v="2"/>
    <s v="308-513030021-H4OI-fgfu"/>
  </r>
  <r>
    <x v="2"/>
    <x v="7"/>
    <s v="454-513010091-TNMQ-db2b"/>
  </r>
  <r>
    <x v="1"/>
    <x v="4"/>
    <s v="514011829-QQJW-lzuj"/>
  </r>
  <r>
    <x v="2"/>
    <x v="2"/>
    <s v="646-513030001-B0ZG-0er8"/>
  </r>
  <r>
    <x v="2"/>
    <x v="2"/>
    <s v="513030813-B5YC-5wlg"/>
  </r>
  <r>
    <x v="2"/>
    <x v="7"/>
    <s v="513010068-6X5X-erue"/>
  </r>
  <r>
    <x v="1"/>
    <x v="17"/>
    <s v="353-514071059-UIU3-quuq"/>
  </r>
  <r>
    <x v="2"/>
    <x v="11"/>
    <s v="222-513010008-B2RW-bjto"/>
  </r>
  <r>
    <x v="1"/>
    <x v="3"/>
    <s v="385-514050039-DUJL-eh8k"/>
  </r>
  <r>
    <x v="2"/>
    <x v="14"/>
    <s v="310-513070801-EZAN-55kh"/>
  </r>
  <r>
    <x v="2"/>
    <x v="7"/>
    <s v="475-513010818-ASD6-a05z"/>
  </r>
  <r>
    <x v="2"/>
    <x v="6"/>
    <s v="513050018-VJHW-u2jc"/>
  </r>
  <r>
    <x v="0"/>
    <x v="0"/>
    <s v="126-507230021-TJCF-0lxn"/>
  </r>
  <r>
    <x v="2"/>
    <x v="6"/>
    <s v="205-513050025-UF01-kppf"/>
  </r>
  <r>
    <x v="1"/>
    <x v="13"/>
    <s v="514072022-Y1H2-8r9p"/>
  </r>
  <r>
    <x v="1"/>
    <x v="13"/>
    <s v="514072008-7VFY-8iwk"/>
  </r>
  <r>
    <x v="2"/>
    <x v="8"/>
    <s v="11-513091023-KNSW-y7xd"/>
  </r>
  <r>
    <x v="1"/>
    <x v="3"/>
    <s v="526-514050003-RN42-18ws"/>
  </r>
  <r>
    <x v="2"/>
    <x v="6"/>
    <s v="21-513050051-UU1H-q4m8"/>
  </r>
  <r>
    <x v="2"/>
    <x v="7"/>
    <s v="484-513010078-ALN5-gup7"/>
  </r>
  <r>
    <x v="2"/>
    <x v="14"/>
    <s v="318-513070032-JJZS-03wk"/>
  </r>
  <r>
    <x v="1"/>
    <x v="3"/>
    <s v="514050803-BQYR-bsn8"/>
  </r>
  <r>
    <x v="1"/>
    <x v="17"/>
    <s v="360-514071020-3D6O-vohi"/>
  </r>
  <r>
    <x v="2"/>
    <x v="2"/>
    <s v="348-513030018-VX0V-vk2o"/>
  </r>
  <r>
    <x v="1"/>
    <x v="1"/>
    <s v="63-514032006-9DLD-wctw"/>
  </r>
  <r>
    <x v="2"/>
    <x v="6"/>
    <s v="18-513050001-B6C7-6cwa"/>
  </r>
  <r>
    <x v="2"/>
    <x v="6"/>
    <s v="38-513050002-DIU4-9qlt"/>
  </r>
  <r>
    <x v="2"/>
    <x v="15"/>
    <s v="49-513094822-Y1ZB-jxht"/>
  </r>
  <r>
    <x v="2"/>
    <x v="11"/>
    <s v="203-513093807-2HLD-ycgp"/>
  </r>
  <r>
    <x v="2"/>
    <x v="12"/>
    <s v="39-513092014-1LWP-ymxq"/>
  </r>
  <r>
    <x v="2"/>
    <x v="14"/>
    <s v="468-513070007-G36Q-oqvs"/>
  </r>
  <r>
    <x v="1"/>
    <x v="5"/>
    <s v="53-514012048-NIHG-iyx6"/>
  </r>
  <r>
    <x v="1"/>
    <x v="5"/>
    <s v="54-514012832-56P7-vgoh"/>
  </r>
  <r>
    <x v="2"/>
    <x v="2"/>
    <s v="318-513030001-MYK2-8g1c"/>
  </r>
  <r>
    <x v="0"/>
    <x v="0"/>
    <s v="136-507230806-6ZBK-g0vw"/>
  </r>
  <r>
    <x v="1"/>
    <x v="18"/>
    <s v="514031806-HW3Z-wmr9"/>
  </r>
  <r>
    <x v="2"/>
    <x v="14"/>
    <s v="321-513070801-4HX4-lhml"/>
  </r>
  <r>
    <x v="2"/>
    <x v="15"/>
    <s v="02-513094826-4KJM-p85s"/>
  </r>
  <r>
    <x v="2"/>
    <x v="6"/>
    <s v="238-513050031-FX4C-0ky4"/>
  </r>
  <r>
    <x v="1"/>
    <x v="18"/>
    <s v="514031026-48TE-p66b"/>
  </r>
  <r>
    <x v="1"/>
    <x v="4"/>
    <s v="693-514011019-BYK5-ln0k"/>
  </r>
  <r>
    <x v="1"/>
    <x v="3"/>
    <s v="397-514050836-0RJW-maff"/>
  </r>
  <r>
    <x v="2"/>
    <x v="2"/>
    <s v="321-513030817-QBVZ-7blw"/>
  </r>
  <r>
    <x v="2"/>
    <x v="11"/>
    <s v="203-513093807-F6JI-0urj"/>
  </r>
  <r>
    <x v="2"/>
    <x v="7"/>
    <s v="513010016-FB4V-zagu"/>
  </r>
  <r>
    <x v="1"/>
    <x v="13"/>
    <s v="90-514072061-CDYH-t9k9"/>
  </r>
  <r>
    <x v="1"/>
    <x v="5"/>
    <s v="53-514012044-UQUH-633b"/>
  </r>
  <r>
    <x v="2"/>
    <x v="15"/>
    <s v="237-513093007-2U5L-xa1t"/>
  </r>
  <r>
    <x v="1"/>
    <x v="9"/>
    <s v="75-514073825-SPB8-wpw6"/>
  </r>
  <r>
    <x v="2"/>
    <x v="14"/>
    <s v="513070026-LXGM-oni9"/>
  </r>
  <r>
    <x v="1"/>
    <x v="13"/>
    <s v="69-514072010-064T-hne2"/>
  </r>
  <r>
    <x v="2"/>
    <x v="2"/>
    <s v="335-513030008-E5EH-1fgv"/>
  </r>
  <r>
    <x v="0"/>
    <x v="0"/>
    <s v="593-507230812-4WO8-3zh8"/>
  </r>
  <r>
    <x v="2"/>
    <x v="14"/>
    <s v="320-513070002-EWF7-umc1"/>
  </r>
  <r>
    <x v="2"/>
    <x v="7"/>
    <s v="457-513010078-O90S-e8ut"/>
  </r>
  <r>
    <x v="1"/>
    <x v="17"/>
    <s v="372-514071042-IHBB-cepc"/>
  </r>
  <r>
    <x v="2"/>
    <x v="7"/>
    <s v="466-513010068-4BXM-c3ch"/>
  </r>
  <r>
    <x v="2"/>
    <x v="14"/>
    <s v="491-513070007-W9C6-ddr5"/>
  </r>
  <r>
    <x v="1"/>
    <x v="3"/>
    <s v="530-514050803-GN6L-q7m1"/>
  </r>
  <r>
    <x v="1"/>
    <x v="10"/>
    <s v="262-514074815-ZUQ0-l4zl"/>
  </r>
  <r>
    <x v="1"/>
    <x v="3"/>
    <s v="385-514050821-C29O-jimm"/>
  </r>
  <r>
    <x v="1"/>
    <x v="1"/>
    <s v="82-514032807-VGRR-f40k"/>
  </r>
  <r>
    <x v="1"/>
    <x v="13"/>
    <s v="514072059-9P2K-50pc"/>
  </r>
  <r>
    <x v="2"/>
    <x v="6"/>
    <s v="10-513050035-OAAD-q1mb"/>
  </r>
  <r>
    <x v="1"/>
    <x v="18"/>
    <s v="514031806-JURW-7iyh"/>
  </r>
  <r>
    <x v="1"/>
    <x v="4"/>
    <s v="723-514011026-RERJ-7mp6"/>
  </r>
  <r>
    <x v="2"/>
    <x v="6"/>
    <s v="38-513050002-2MLK-zkg3"/>
  </r>
  <r>
    <x v="2"/>
    <x v="7"/>
    <s v="466-513010068-4BXM-i1nv"/>
  </r>
  <r>
    <x v="0"/>
    <x v="0"/>
    <s v="539-507230802-SHWC-ui5c"/>
  </r>
  <r>
    <x v="2"/>
    <x v="2"/>
    <s v="315-513030001-WMRI-movk"/>
  </r>
  <r>
    <x v="1"/>
    <x v="13"/>
    <s v="84-514072068-IXAN-pj9f"/>
  </r>
  <r>
    <x v="2"/>
    <x v="2"/>
    <s v="302-513030807-V10M-g3i4"/>
  </r>
  <r>
    <x v="2"/>
    <x v="6"/>
    <s v="513050005-OXDO-zgw8"/>
  </r>
  <r>
    <x v="2"/>
    <x v="7"/>
    <s v="466-513010846-9557-62x7"/>
  </r>
  <r>
    <x v="1"/>
    <x v="3"/>
    <s v="390-514050031-GT3G-suma"/>
  </r>
  <r>
    <x v="2"/>
    <x v="2"/>
    <s v="318-513030001-C92Q-rxhz"/>
  </r>
  <r>
    <x v="1"/>
    <x v="10"/>
    <s v="95-514011011-XOTH-w4vz"/>
  </r>
  <r>
    <x v="1"/>
    <x v="17"/>
    <s v="355-514071058-7CFQ-geow"/>
  </r>
  <r>
    <x v="2"/>
    <x v="2"/>
    <s v="348-513030018-TBN6-gkmt"/>
  </r>
  <r>
    <x v="1"/>
    <x v="10"/>
    <s v="65-514011011-KBGS-eedk"/>
  </r>
  <r>
    <x v="2"/>
    <x v="2"/>
    <s v="318-513030035-H0RK-5wh7"/>
  </r>
  <r>
    <x v="1"/>
    <x v="10"/>
    <s v="514074803-C6UI-hevk"/>
  </r>
  <r>
    <x v="0"/>
    <x v="16"/>
    <s v="109-507310023-HK0J-cpnz"/>
  </r>
  <r>
    <x v="2"/>
    <x v="14"/>
    <s v="349-513070027-KS48-pk6d"/>
  </r>
  <r>
    <x v="1"/>
    <x v="5"/>
    <s v="68-514012057-D3DK-x8f5"/>
  </r>
  <r>
    <x v="1"/>
    <x v="3"/>
    <s v="524-514050030-12JH-x3wf"/>
  </r>
  <r>
    <x v="1"/>
    <x v="9"/>
    <s v="85-514073811-OXJU-5nup"/>
  </r>
  <r>
    <x v="1"/>
    <x v="1"/>
    <s v="82-514032836-6WH9-b42q"/>
  </r>
  <r>
    <x v="2"/>
    <x v="7"/>
    <s v="642-513010844-QQB0-y4mg"/>
  </r>
  <r>
    <x v="1"/>
    <x v="1"/>
    <s v="78-514032011-I4M3-d4bj"/>
  </r>
  <r>
    <x v="1"/>
    <x v="3"/>
    <s v="533-514050829-KRFS-qx4q"/>
  </r>
  <r>
    <x v="2"/>
    <x v="2"/>
    <s v="320-513030033-PLNF-txhz"/>
  </r>
  <r>
    <x v="2"/>
    <x v="6"/>
    <s v="09-513050021-GNT9-cz51"/>
  </r>
  <r>
    <x v="0"/>
    <x v="0"/>
    <s v="543-507270004-AY9S-cr7d"/>
  </r>
  <r>
    <x v="1"/>
    <x v="5"/>
    <s v="87-514012059-B3L3-o922"/>
  </r>
  <r>
    <x v="1"/>
    <x v="1"/>
    <s v="99-514032011-QU7H-tnqn"/>
  </r>
  <r>
    <x v="0"/>
    <x v="0"/>
    <s v="507230809-ESFO-ijcv"/>
  </r>
  <r>
    <x v="1"/>
    <x v="5"/>
    <s v="514012826-4NZI-a8b1"/>
  </r>
  <r>
    <x v="0"/>
    <x v="0"/>
    <s v="136-516033001-ESKZ-d5du"/>
  </r>
  <r>
    <x v="1"/>
    <x v="9"/>
    <s v="88-514073810-RIY2-k00l"/>
  </r>
  <r>
    <x v="1"/>
    <x v="3"/>
    <s v="514050003-CLLV-yx8s"/>
  </r>
  <r>
    <x v="1"/>
    <x v="13"/>
    <s v="514072020-QGPG-5z3k"/>
  </r>
  <r>
    <x v="2"/>
    <x v="8"/>
    <s v="22-519270002-9WH2-fl88"/>
  </r>
  <r>
    <x v="2"/>
    <x v="2"/>
    <s v="332-513030001-SWXT-qaml"/>
  </r>
  <r>
    <x v="1"/>
    <x v="9"/>
    <s v="73-514073804-Q7NM-h6e0"/>
  </r>
  <r>
    <x v="1"/>
    <x v="18"/>
    <s v="265-514031822-WVG1-7x8z"/>
  </r>
  <r>
    <x v="1"/>
    <x v="13"/>
    <s v="84-514072049-YPMD-mrn8"/>
  </r>
  <r>
    <x v="1"/>
    <x v="3"/>
    <s v="530-514050802-FHS2-ody6"/>
  </r>
  <r>
    <x v="2"/>
    <x v="2"/>
    <s v="330-513030826-5830-easu"/>
  </r>
  <r>
    <x v="2"/>
    <x v="7"/>
    <s v="457-513010091-S48G-q3aw"/>
  </r>
  <r>
    <x v="1"/>
    <x v="13"/>
    <s v="514072023-Y544-wsen"/>
  </r>
  <r>
    <x v="2"/>
    <x v="7"/>
    <s v="492-513010016-KYOK-7wtz"/>
  </r>
  <r>
    <x v="2"/>
    <x v="15"/>
    <s v="07-513094822-K7LS-wjbp"/>
  </r>
  <r>
    <x v="1"/>
    <x v="3"/>
    <s v="384-514050008-RCI8-otgz"/>
  </r>
  <r>
    <x v="1"/>
    <x v="1"/>
    <s v="99-514032801-ZD1I-b7yj"/>
  </r>
  <r>
    <x v="2"/>
    <x v="7"/>
    <s v="513010841-CPZY-4r3v"/>
  </r>
  <r>
    <x v="1"/>
    <x v="4"/>
    <s v="688-514011073-WE6M-swa5"/>
  </r>
  <r>
    <x v="1"/>
    <x v="5"/>
    <s v="87-514012826-97PD-c5bf"/>
  </r>
  <r>
    <x v="2"/>
    <x v="8"/>
    <s v="13-513091043-9WTK-hk0w"/>
  </r>
  <r>
    <x v="1"/>
    <x v="17"/>
    <s v="531-514071002-NZE0-wt2g"/>
  </r>
  <r>
    <x v="0"/>
    <x v="0"/>
    <s v="583-507270004-HIIH-l9eb"/>
  </r>
  <r>
    <x v="2"/>
    <x v="2"/>
    <s v="349-513030018-IQPN-ya68"/>
  </r>
  <r>
    <x v="1"/>
    <x v="4"/>
    <s v="707-514011019-NA2Z-q6w3"/>
  </r>
  <r>
    <x v="1"/>
    <x v="1"/>
    <s v="65-514032006-HO42-fh5i"/>
  </r>
  <r>
    <x v="1"/>
    <x v="3"/>
    <s v="536-514050003-PQR4-1nlq"/>
  </r>
  <r>
    <x v="2"/>
    <x v="15"/>
    <s v="250-513093007-CWY2-qt5t"/>
  </r>
  <r>
    <x v="1"/>
    <x v="9"/>
    <s v="83-514073807-OSYB-6i9d"/>
  </r>
  <r>
    <x v="2"/>
    <x v="2"/>
    <s v="305-513030029-48IN-9qnz"/>
  </r>
  <r>
    <x v="1"/>
    <x v="17"/>
    <s v="353-514071059-N99G-t6mq"/>
  </r>
  <r>
    <x v="1"/>
    <x v="5"/>
    <s v="60-514012045-RERN-hs9p"/>
  </r>
  <r>
    <x v="1"/>
    <x v="13"/>
    <s v="291-514072015-ZWQ9-0bm2"/>
  </r>
  <r>
    <x v="2"/>
    <x v="7"/>
    <s v="469-513010809-YU37-phoz"/>
  </r>
  <r>
    <x v="2"/>
    <x v="2"/>
    <s v="349-513030807-ICIN-1ljz"/>
  </r>
  <r>
    <x v="1"/>
    <x v="1"/>
    <s v="99-514032801-JQ60-bz7v"/>
  </r>
  <r>
    <x v="0"/>
    <x v="0"/>
    <s v="564-507230020-O2HQ-s676"/>
  </r>
  <r>
    <x v="1"/>
    <x v="1"/>
    <s v="64-514032825-U96C-j5pz"/>
  </r>
  <r>
    <x v="2"/>
    <x v="15"/>
    <s v="20-513093003-T39T-knle"/>
  </r>
  <r>
    <x v="2"/>
    <x v="7"/>
    <s v="492-513010016-F9XF-0tuu"/>
  </r>
  <r>
    <x v="1"/>
    <x v="1"/>
    <s v="64-514032801-BKEY-b5w5"/>
  </r>
  <r>
    <x v="2"/>
    <x v="15"/>
    <s v="45-513093003-UFRI-7lhs"/>
  </r>
  <r>
    <x v="2"/>
    <x v="2"/>
    <s v="321-513030023-3SAI-qz70"/>
  </r>
  <r>
    <x v="2"/>
    <x v="14"/>
    <s v="513070022-TOHM-0c08"/>
  </r>
  <r>
    <x v="2"/>
    <x v="2"/>
    <s v="321-513030028-VLQQ-deux"/>
  </r>
  <r>
    <x v="1"/>
    <x v="1"/>
    <s v="77-514032004-EEQ0-10n1"/>
  </r>
  <r>
    <x v="2"/>
    <x v="8"/>
    <s v="26-513091824-DV9W-phd8"/>
  </r>
  <r>
    <x v="1"/>
    <x v="4"/>
    <s v="685-514011024-6S9F-wa0w"/>
  </r>
  <r>
    <x v="2"/>
    <x v="14"/>
    <s v="481-513070023-1K01-jkfs"/>
  </r>
  <r>
    <x v="1"/>
    <x v="9"/>
    <s v="514073826-4E09-zptu"/>
  </r>
  <r>
    <x v="1"/>
    <x v="10"/>
    <s v="64-514074803-Z6RO-cuow"/>
  </r>
  <r>
    <x v="1"/>
    <x v="18"/>
    <s v="514031822-UJED-1vj8"/>
  </r>
  <r>
    <x v="1"/>
    <x v="9"/>
    <s v="514073806-VRWL-uul9"/>
  </r>
  <r>
    <x v="1"/>
    <x v="13"/>
    <s v="514072055-L189-kbty"/>
  </r>
  <r>
    <x v="1"/>
    <x v="18"/>
    <s v="514031026-M7A8-697x"/>
  </r>
  <r>
    <x v="2"/>
    <x v="14"/>
    <s v="451-513070827-HCIA-3lya"/>
  </r>
  <r>
    <x v="2"/>
    <x v="14"/>
    <s v="472-513070020-7TQU-ounw"/>
  </r>
  <r>
    <x v="1"/>
    <x v="5"/>
    <s v="255-514012025-KLLV-vc0i"/>
  </r>
  <r>
    <x v="2"/>
    <x v="12"/>
    <s v="40-513092014-75JL-bsyz"/>
  </r>
  <r>
    <x v="1"/>
    <x v="3"/>
    <s v="535-514050826-W6P3-9irx"/>
  </r>
  <r>
    <x v="1"/>
    <x v="9"/>
    <s v="514011018-GERP-3oon"/>
  </r>
  <r>
    <x v="1"/>
    <x v="13"/>
    <s v="514072020-ASV8-qtej"/>
  </r>
  <r>
    <x v="1"/>
    <x v="13"/>
    <s v="83-514072032-V13A-cflf"/>
  </r>
  <r>
    <x v="1"/>
    <x v="5"/>
    <s v="60-514012807-YY9C-o8r7"/>
  </r>
  <r>
    <x v="2"/>
    <x v="12"/>
    <s v="20-513092010-EM0W-a56s"/>
  </r>
  <r>
    <x v="2"/>
    <x v="14"/>
    <s v="316-513070002-S4DM-ry66"/>
  </r>
  <r>
    <x v="2"/>
    <x v="7"/>
    <s v="457-513010078-ZPHF-ivgj"/>
  </r>
  <r>
    <x v="2"/>
    <x v="14"/>
    <s v="490-513070007-A1C2-ytgs"/>
  </r>
  <r>
    <x v="2"/>
    <x v="8"/>
    <s v="06-518010007-RG5A-q9hl"/>
  </r>
  <r>
    <x v="2"/>
    <x v="6"/>
    <s v="513050017-09PJ-p9vt"/>
  </r>
  <r>
    <x v="2"/>
    <x v="8"/>
    <s v="513091041-QC73-ejdb"/>
  </r>
  <r>
    <x v="1"/>
    <x v="5"/>
    <s v="68-514012057-6ML0-ohgk"/>
  </r>
  <r>
    <x v="1"/>
    <x v="10"/>
    <s v="514074810-TLRV-qjfg"/>
  </r>
  <r>
    <x v="1"/>
    <x v="13"/>
    <s v="514072059-YEVI-92on"/>
  </r>
  <r>
    <x v="1"/>
    <x v="13"/>
    <s v="514072060-GVSO-gd6n"/>
  </r>
  <r>
    <x v="1"/>
    <x v="4"/>
    <s v="514011825-R8RC-f6kv"/>
  </r>
  <r>
    <x v="1"/>
    <x v="17"/>
    <s v="496-514071035-JQTW-7d72"/>
  </r>
  <r>
    <x v="1"/>
    <x v="13"/>
    <s v="514072011-PZ2D-bumn"/>
  </r>
  <r>
    <x v="1"/>
    <x v="13"/>
    <s v="514072008-WAV6-zaj0"/>
  </r>
  <r>
    <x v="2"/>
    <x v="14"/>
    <s v="457-513070826-ECGX-q1ka"/>
  </r>
  <r>
    <x v="1"/>
    <x v="4"/>
    <s v="523-514011073-ZK38-9xjb"/>
  </r>
  <r>
    <x v="1"/>
    <x v="9"/>
    <s v="67-514073009-VRJ7-jjt0"/>
  </r>
  <r>
    <x v="2"/>
    <x v="2"/>
    <s v="308-513030029-CCOL-6rib"/>
  </r>
  <r>
    <x v="1"/>
    <x v="4"/>
    <s v="514011020-1R5N-cdho"/>
  </r>
  <r>
    <x v="1"/>
    <x v="1"/>
    <s v="78-514032008-ENMJ-5wau"/>
  </r>
  <r>
    <x v="2"/>
    <x v="2"/>
    <s v="309-518110005-LICS-gaxb"/>
  </r>
  <r>
    <x v="1"/>
    <x v="9"/>
    <s v="91-514011018-9NTX-wk6u"/>
  </r>
  <r>
    <x v="2"/>
    <x v="15"/>
    <s v="27-513093006-PMXJ-ftdp"/>
  </r>
  <r>
    <x v="0"/>
    <x v="0"/>
    <s v="543-507270004-R05C-0gzo"/>
  </r>
  <r>
    <x v="2"/>
    <x v="14"/>
    <s v="302-513070809-1HYA-d6vm"/>
  </r>
  <r>
    <x v="1"/>
    <x v="10"/>
    <s v="82-514074812-J4EA-lrxr"/>
  </r>
  <r>
    <x v="1"/>
    <x v="9"/>
    <s v="88-514073807-CTJN-7v84"/>
  </r>
  <r>
    <x v="0"/>
    <x v="0"/>
    <s v="569-507230809-2DTU-pkuj"/>
  </r>
  <r>
    <x v="1"/>
    <x v="3"/>
    <s v="390-514050018-N63S-ux63"/>
  </r>
  <r>
    <x v="1"/>
    <x v="17"/>
    <s v="352-514071803-G44A-o0z4"/>
  </r>
  <r>
    <x v="1"/>
    <x v="9"/>
    <s v="70-514073826-2D9Z-kst1"/>
  </r>
  <r>
    <x v="1"/>
    <x v="9"/>
    <s v="67-514073804-T1O8-pyqa"/>
  </r>
  <r>
    <x v="2"/>
    <x v="12"/>
    <s v="40-513092014-NCWC-6l55"/>
  </r>
  <r>
    <x v="1"/>
    <x v="3"/>
    <s v="530-514050802-V3M9-4ijv"/>
  </r>
  <r>
    <x v="2"/>
    <x v="2"/>
    <s v="207-513030033-9WGH-p0e6"/>
  </r>
  <r>
    <x v="2"/>
    <x v="11"/>
    <s v="226-513093815-SSN7-j9xm"/>
  </r>
  <r>
    <x v="1"/>
    <x v="17"/>
    <s v="531-514071002-JF44-voke"/>
  </r>
  <r>
    <x v="1"/>
    <x v="9"/>
    <s v="84-514073007-P67P-wo13"/>
  </r>
  <r>
    <x v="2"/>
    <x v="14"/>
    <s v="317-513070013-R05L-c600"/>
  </r>
  <r>
    <x v="2"/>
    <x v="6"/>
    <s v="513050025-9GQZ-cum4"/>
  </r>
  <r>
    <x v="1"/>
    <x v="5"/>
    <s v="68-514012809-6PTG-lwf0"/>
  </r>
  <r>
    <x v="1"/>
    <x v="18"/>
    <s v="514031822-2KJN-1svq"/>
  </r>
  <r>
    <x v="2"/>
    <x v="14"/>
    <s v="513070032-XJAZ-gu8u"/>
  </r>
  <r>
    <x v="1"/>
    <x v="13"/>
    <s v="90-514072022-9A9L-2q1x"/>
  </r>
  <r>
    <x v="2"/>
    <x v="2"/>
    <s v="513030034-AXJH-12lg"/>
  </r>
  <r>
    <x v="1"/>
    <x v="3"/>
    <s v="524-514050832-1I0A-lmvc"/>
  </r>
  <r>
    <x v="1"/>
    <x v="4"/>
    <s v="686-514011831-RCC3-qbp4"/>
  </r>
  <r>
    <x v="1"/>
    <x v="3"/>
    <s v="535-514050803-I8KW-vr2l"/>
  </r>
  <r>
    <x v="1"/>
    <x v="4"/>
    <s v="717-514011027-8WPF-y6dg"/>
  </r>
  <r>
    <x v="2"/>
    <x v="14"/>
    <s v="513070013-G4BU-x8wc"/>
  </r>
  <r>
    <x v="2"/>
    <x v="7"/>
    <s v="646-513010844-GONZ-hos5"/>
  </r>
  <r>
    <x v="0"/>
    <x v="0"/>
    <s v="113-516033001-TEQV-yovh"/>
  </r>
  <r>
    <x v="2"/>
    <x v="7"/>
    <s v="478-513010068-7M5H-qdpm"/>
  </r>
  <r>
    <x v="2"/>
    <x v="2"/>
    <s v="309-513030023-5DWR-3an3"/>
  </r>
  <r>
    <x v="2"/>
    <x v="15"/>
    <s v="40-513094829-LAN8-46d4"/>
  </r>
  <r>
    <x v="1"/>
    <x v="4"/>
    <s v="705-514011037-TMVZ-1pjr"/>
  </r>
  <r>
    <x v="0"/>
    <x v="16"/>
    <s v="103-507310023-7J9T-joql"/>
  </r>
  <r>
    <x v="2"/>
    <x v="14"/>
    <s v="513070809-M54L-brcv"/>
  </r>
  <r>
    <x v="2"/>
    <x v="6"/>
    <s v="15-513050007-GIHE-gwx3"/>
  </r>
  <r>
    <x v="2"/>
    <x v="7"/>
    <s v="494-513010009-MSNT-febz"/>
  </r>
  <r>
    <x v="2"/>
    <x v="14"/>
    <s v="328-513070816-U5DY-qm31"/>
  </r>
  <r>
    <x v="2"/>
    <x v="14"/>
    <s v="321-513070801-3D0Y-bxgd"/>
  </r>
  <r>
    <x v="2"/>
    <x v="7"/>
    <s v="457-513010072-W3OO-qb7p"/>
  </r>
  <r>
    <x v="2"/>
    <x v="6"/>
    <s v="208-513050047-M3LC-p2us"/>
  </r>
  <r>
    <x v="1"/>
    <x v="4"/>
    <s v="705-514011037-PZT8-c0qg"/>
  </r>
  <r>
    <x v="2"/>
    <x v="2"/>
    <s v="348-513030018-68BO-swok"/>
  </r>
  <r>
    <x v="2"/>
    <x v="15"/>
    <s v="45-513093003-Y5PX-d0ap"/>
  </r>
  <r>
    <x v="2"/>
    <x v="11"/>
    <s v="238-513010008-5MYG-a2hd"/>
  </r>
  <r>
    <x v="2"/>
    <x v="2"/>
    <s v="321-513030029-P1RH-xvxq"/>
  </r>
  <r>
    <x v="1"/>
    <x v="5"/>
    <s v="55-514012047-09E3-4yz3"/>
  </r>
  <r>
    <x v="1"/>
    <x v="1"/>
    <s v="64-514032015-92I3-7ue8"/>
  </r>
  <r>
    <x v="1"/>
    <x v="4"/>
    <s v="514011020-HEFA-uta7"/>
  </r>
  <r>
    <x v="2"/>
    <x v="2"/>
    <s v="320-513030042-4UMP-5hjf"/>
  </r>
  <r>
    <x v="1"/>
    <x v="4"/>
    <s v="688-514011073-E4O1-dpb8"/>
  </r>
  <r>
    <x v="0"/>
    <x v="0"/>
    <s v="624-507230801-Z0UX-5hzp"/>
  </r>
  <r>
    <x v="2"/>
    <x v="2"/>
    <s v="317-513030021-D1ON-3jat"/>
  </r>
  <r>
    <x v="1"/>
    <x v="17"/>
    <s v="352-514071812-VMDP-3sdy"/>
  </r>
  <r>
    <x v="1"/>
    <x v="4"/>
    <s v="690-514011028-TPA3-f387"/>
  </r>
  <r>
    <x v="1"/>
    <x v="13"/>
    <s v="514072005-BB56-tptu"/>
  </r>
  <r>
    <x v="1"/>
    <x v="3"/>
    <s v="536-514050003-B8L7-7fvk"/>
  </r>
  <r>
    <x v="2"/>
    <x v="15"/>
    <s v="27-513093003-4IQV-xjb5"/>
  </r>
  <r>
    <x v="1"/>
    <x v="10"/>
    <s v="82-514074812-ZT6G-b807"/>
  </r>
  <r>
    <x v="2"/>
    <x v="7"/>
    <s v="513010078-3L6R-f0gb"/>
  </r>
  <r>
    <x v="1"/>
    <x v="13"/>
    <s v="284-514072010-KWAM-iros"/>
  </r>
  <r>
    <x v="1"/>
    <x v="17"/>
    <s v="387-514071057-LDZK-3u26"/>
  </r>
  <r>
    <x v="2"/>
    <x v="8"/>
    <s v="06-513091818-UA9U-yhcu"/>
  </r>
  <r>
    <x v="2"/>
    <x v="2"/>
    <s v="328-513030021-37E4-uww8"/>
  </r>
  <r>
    <x v="2"/>
    <x v="2"/>
    <s v="302-513030813-1H08-rmgd"/>
  </r>
  <r>
    <x v="1"/>
    <x v="4"/>
    <s v="514011024-UMFK-zto6"/>
  </r>
  <r>
    <x v="1"/>
    <x v="9"/>
    <s v="514073007-SAD1-nys5"/>
  </r>
  <r>
    <x v="2"/>
    <x v="7"/>
    <s v="458-513010818-EYY3-r1er"/>
  </r>
  <r>
    <x v="1"/>
    <x v="13"/>
    <s v="514072015-AJ18-6sfe"/>
  </r>
  <r>
    <x v="1"/>
    <x v="9"/>
    <s v="75-514073825-C2BB-nhgr"/>
  </r>
  <r>
    <x v="2"/>
    <x v="2"/>
    <s v="305-513030029-T279-zdf0"/>
  </r>
  <r>
    <x v="0"/>
    <x v="0"/>
    <s v="558-507270004-4JWK-bnmb"/>
  </r>
  <r>
    <x v="2"/>
    <x v="2"/>
    <s v="513030034-I2GM-hmv8"/>
  </r>
  <r>
    <x v="2"/>
    <x v="6"/>
    <s v="513050821-5T6G-6a7p"/>
  </r>
  <r>
    <x v="0"/>
    <x v="0"/>
    <s v="114-507230002-55CT-sz2s"/>
  </r>
  <r>
    <x v="0"/>
    <x v="19"/>
    <s v="556-507310045-GY8X-3w5h"/>
  </r>
  <r>
    <x v="0"/>
    <x v="0"/>
    <s v="539-507230802-K6MI-620x"/>
  </r>
  <r>
    <x v="2"/>
    <x v="7"/>
    <s v="481-513010067-9YDH-osb5"/>
  </r>
  <r>
    <x v="2"/>
    <x v="7"/>
    <s v="458-513010081-DUL6-q43a"/>
  </r>
  <r>
    <x v="1"/>
    <x v="9"/>
    <s v="98-514073804-J2CR-uc5p"/>
  </r>
  <r>
    <x v="1"/>
    <x v="3"/>
    <s v="528-514050037-8CNT-ki6o"/>
  </r>
  <r>
    <x v="2"/>
    <x v="14"/>
    <s v="307-513070007-JNLP-bzh9"/>
  </r>
  <r>
    <x v="1"/>
    <x v="3"/>
    <s v="536-514050003-M2TG-grmd"/>
  </r>
  <r>
    <x v="2"/>
    <x v="2"/>
    <s v="513030829-ZHY6-wcjb"/>
  </r>
  <r>
    <x v="2"/>
    <x v="15"/>
    <s v="33-513094826-TV9W-10sd"/>
  </r>
  <r>
    <x v="1"/>
    <x v="1"/>
    <s v="514032838-IOBS-v77k"/>
  </r>
  <r>
    <x v="1"/>
    <x v="3"/>
    <s v="383-514050040-S6G6-l0jd"/>
  </r>
  <r>
    <x v="1"/>
    <x v="10"/>
    <s v="514074812-8HQ5-u8lz"/>
  </r>
  <r>
    <x v="2"/>
    <x v="7"/>
    <s v="470-513010032-BXKU-gbai"/>
  </r>
  <r>
    <x v="2"/>
    <x v="2"/>
    <s v="328-513030020-K1OG-24jy"/>
  </r>
  <r>
    <x v="2"/>
    <x v="14"/>
    <s v="477-513070010-DNNQ-mpen"/>
  </r>
  <r>
    <x v="0"/>
    <x v="0"/>
    <s v="120-516033001-YLS6-othg"/>
  </r>
  <r>
    <x v="0"/>
    <x v="0"/>
    <s v="507230023-3ZLY-g0qx"/>
  </r>
  <r>
    <x v="2"/>
    <x v="6"/>
    <s v="12-513050026-F8KA-m8cp"/>
  </r>
  <r>
    <x v="2"/>
    <x v="6"/>
    <s v="218-513050023-ZRJX-n7ix"/>
  </r>
  <r>
    <x v="0"/>
    <x v="0"/>
    <s v="539-507270004-MRUK-g4mo"/>
  </r>
  <r>
    <x v="2"/>
    <x v="2"/>
    <s v="513030001-VVX7-9pcb"/>
  </r>
  <r>
    <x v="1"/>
    <x v="1"/>
    <s v="64-519291008-TK4A-d403"/>
  </r>
  <r>
    <x v="1"/>
    <x v="3"/>
    <s v="393-514050821-G8O0-lzup"/>
  </r>
  <r>
    <x v="2"/>
    <x v="14"/>
    <s v="513070027-7BW2-acjz"/>
  </r>
  <r>
    <x v="1"/>
    <x v="3"/>
    <s v="388-514050819-OZTP-5vc8"/>
  </r>
  <r>
    <x v="2"/>
    <x v="6"/>
    <s v="09-513050802-AZ8X-7s2v"/>
  </r>
  <r>
    <x v="0"/>
    <x v="0"/>
    <s v="585-507230019-E80G-jh6l"/>
  </r>
  <r>
    <x v="1"/>
    <x v="1"/>
    <s v="65-514032015-73BU-gq2e"/>
  </r>
  <r>
    <x v="0"/>
    <x v="0"/>
    <s v="507230818-EA7I-deko"/>
  </r>
  <r>
    <x v="1"/>
    <x v="18"/>
    <s v="382-514031003-VAZY-kbw0"/>
  </r>
  <r>
    <x v="1"/>
    <x v="13"/>
    <s v="514072008-N2PQ-cl6o"/>
  </r>
  <r>
    <x v="1"/>
    <x v="9"/>
    <s v="514073007-UNKF-cvao"/>
  </r>
  <r>
    <x v="2"/>
    <x v="12"/>
    <s v="40-513092018-6TJN-tkdm"/>
  </r>
  <r>
    <x v="1"/>
    <x v="13"/>
    <s v="514072060-M8S3-isjh"/>
  </r>
  <r>
    <x v="1"/>
    <x v="4"/>
    <s v="711-514011020-L9AD-nrbs"/>
  </r>
  <r>
    <x v="1"/>
    <x v="9"/>
    <s v="93-514073810-9UIG-gqrk"/>
  </r>
  <r>
    <x v="0"/>
    <x v="19"/>
    <s v="556-507310045-QJTI-qg9b"/>
  </r>
  <r>
    <x v="1"/>
    <x v="13"/>
    <s v="97-514072023-V408-n4ey"/>
  </r>
  <r>
    <x v="1"/>
    <x v="9"/>
    <s v="67-514073009-BOC6-1bv3"/>
  </r>
  <r>
    <x v="1"/>
    <x v="3"/>
    <s v="383-514050040-Q677-f4xc"/>
  </r>
  <r>
    <x v="1"/>
    <x v="13"/>
    <s v="514072059-4HBV-g6op"/>
  </r>
  <r>
    <x v="1"/>
    <x v="4"/>
    <s v="514011073-L3HL-3ip4"/>
  </r>
  <r>
    <x v="1"/>
    <x v="9"/>
    <s v="88-514073810-FCV1-43im"/>
  </r>
  <r>
    <x v="2"/>
    <x v="6"/>
    <s v="513050018-LZH8-l00k"/>
  </r>
  <r>
    <x v="2"/>
    <x v="2"/>
    <s v="305-513030029-48IN-dnba"/>
  </r>
  <r>
    <x v="2"/>
    <x v="7"/>
    <s v="513010087-I353-z2z3"/>
  </r>
  <r>
    <x v="1"/>
    <x v="3"/>
    <s v="530-514050802-4VU9-xseb"/>
  </r>
  <r>
    <x v="0"/>
    <x v="0"/>
    <s v="560-507230809-3ND3-2vvs"/>
  </r>
  <r>
    <x v="1"/>
    <x v="4"/>
    <s v="720-514011058-A2DB-8f2d"/>
  </r>
  <r>
    <x v="1"/>
    <x v="5"/>
    <s v="59-514012023-VVQI-w8ib"/>
  </r>
  <r>
    <x v="0"/>
    <x v="19"/>
    <s v="556-507310045-UFYE-4sa3"/>
  </r>
  <r>
    <x v="2"/>
    <x v="2"/>
    <s v="646-513030001-PTM7-rbbm"/>
  </r>
  <r>
    <x v="2"/>
    <x v="12"/>
    <s v="513092001-R4S6-6myb"/>
  </r>
  <r>
    <x v="2"/>
    <x v="14"/>
    <s v="322-513070819-UHXE-rxbb"/>
  </r>
  <r>
    <x v="2"/>
    <x v="14"/>
    <s v="307-513070007-MVF4-j4dh"/>
  </r>
  <r>
    <x v="1"/>
    <x v="13"/>
    <s v="514072005-WQPQ-q7v5"/>
  </r>
  <r>
    <x v="1"/>
    <x v="1"/>
    <s v="56-514032838-3NRE-r2e2"/>
  </r>
  <r>
    <x v="1"/>
    <x v="1"/>
    <s v="62-514032004-Q65A-jq9i"/>
  </r>
  <r>
    <x v="2"/>
    <x v="6"/>
    <s v="209-513050025-3VL3-v3d8"/>
  </r>
  <r>
    <x v="2"/>
    <x v="14"/>
    <s v="513070013-RNA3-jpvs"/>
  </r>
  <r>
    <x v="2"/>
    <x v="7"/>
    <s v="459-513010019-ETPS-klle"/>
  </r>
  <r>
    <x v="2"/>
    <x v="7"/>
    <s v="457-513010078-KVDP-8i87"/>
  </r>
  <r>
    <x v="2"/>
    <x v="2"/>
    <s v="328-513030035-JWK9-ioq0"/>
  </r>
  <r>
    <x v="1"/>
    <x v="4"/>
    <s v="516-514011073-AI1R-uk6n"/>
  </r>
  <r>
    <x v="0"/>
    <x v="0"/>
    <s v="507230805-DUD7-shpb"/>
  </r>
  <r>
    <x v="2"/>
    <x v="14"/>
    <s v="322-513070807-9WTS-kr6b"/>
  </r>
  <r>
    <x v="1"/>
    <x v="1"/>
    <s v="95-514032020-EB0K-x62t"/>
  </r>
  <r>
    <x v="1"/>
    <x v="4"/>
    <s v="704-514011019-SNUU-5umz"/>
  </r>
  <r>
    <x v="2"/>
    <x v="7"/>
    <s v="464-513010015-UQNV-wdhr"/>
  </r>
  <r>
    <x v="1"/>
    <x v="18"/>
    <s v="514031822-TOWA-3zta"/>
  </r>
  <r>
    <x v="1"/>
    <x v="10"/>
    <s v="56-514074803-EHQ4-4qdi"/>
  </r>
  <r>
    <x v="1"/>
    <x v="18"/>
    <s v="514031806-CIHP-p2l7"/>
  </r>
  <r>
    <x v="1"/>
    <x v="13"/>
    <s v="514072067-N5PT-wxfe"/>
  </r>
  <r>
    <x v="1"/>
    <x v="5"/>
    <s v="72-514012060-TX03-avya"/>
  </r>
  <r>
    <x v="1"/>
    <x v="5"/>
    <s v="59-514012023-V30U-e5q9"/>
  </r>
  <r>
    <x v="2"/>
    <x v="6"/>
    <s v="231-513050815-IKMB-uyxe"/>
  </r>
  <r>
    <x v="2"/>
    <x v="2"/>
    <s v="303-513030008-4WPH-jgox"/>
  </r>
  <r>
    <x v="1"/>
    <x v="3"/>
    <s v="373-514050014-TQKJ-8kv5"/>
  </r>
  <r>
    <x v="0"/>
    <x v="0"/>
    <s v="602-507230818-BMUH-b2eb"/>
  </r>
  <r>
    <x v="2"/>
    <x v="2"/>
    <s v="513030829-DS5U-gm3q"/>
  </r>
  <r>
    <x v="2"/>
    <x v="6"/>
    <s v="08-513050019-TFEZ-nttb"/>
  </r>
  <r>
    <x v="2"/>
    <x v="11"/>
    <s v="205-513093805-3QK1-qee8"/>
  </r>
  <r>
    <x v="1"/>
    <x v="4"/>
    <s v="685-514011024-XDBY-3a7e"/>
  </r>
  <r>
    <x v="2"/>
    <x v="11"/>
    <s v="224-513010008-OUK2-zqal"/>
  </r>
  <r>
    <x v="2"/>
    <x v="7"/>
    <s v="513010021-XW2R-k7k5"/>
  </r>
  <r>
    <x v="2"/>
    <x v="2"/>
    <s v="305-513030022-6Z5E-z0rp"/>
  </r>
  <r>
    <x v="2"/>
    <x v="6"/>
    <s v="513050031-UYUA-omad"/>
  </r>
  <r>
    <x v="1"/>
    <x v="13"/>
    <s v="83-514072049-5ZCQ-fbl8"/>
  </r>
  <r>
    <x v="2"/>
    <x v="6"/>
    <s v="10-513050017-XM4P-c29i"/>
  </r>
  <r>
    <x v="1"/>
    <x v="4"/>
    <s v="514011027-NKJ6-9mr8"/>
  </r>
  <r>
    <x v="2"/>
    <x v="14"/>
    <s v="315-513070011-PENW-ks8y"/>
  </r>
  <r>
    <x v="1"/>
    <x v="1"/>
    <s v="66-514032824-S7AM-ayr4"/>
  </r>
  <r>
    <x v="1"/>
    <x v="10"/>
    <s v="82-514074807-BIPU-t1id"/>
  </r>
  <r>
    <x v="2"/>
    <x v="2"/>
    <s v="513030023-5P4G-gphk"/>
  </r>
  <r>
    <x v="1"/>
    <x v="4"/>
    <s v="694-514011820-JHB3-pnl4"/>
  </r>
  <r>
    <x v="2"/>
    <x v="12"/>
    <s v="49-513092020-BVOX-zequ"/>
  </r>
  <r>
    <x v="2"/>
    <x v="14"/>
    <s v="477-513070010-SIWO-ia3b"/>
  </r>
  <r>
    <x v="0"/>
    <x v="0"/>
    <s v="507230805-9H86-u02f"/>
  </r>
  <r>
    <x v="1"/>
    <x v="1"/>
    <s v="81-514032013-4SIR-5564"/>
  </r>
  <r>
    <x v="1"/>
    <x v="18"/>
    <s v="521-514031023-1N9L-xj1o"/>
  </r>
  <r>
    <x v="1"/>
    <x v="17"/>
    <s v="352-514071803-N9I4-o5mo"/>
  </r>
  <r>
    <x v="2"/>
    <x v="12"/>
    <s v="39-513092019-4QCI-bqmh"/>
  </r>
  <r>
    <x v="2"/>
    <x v="2"/>
    <s v="328-513030829-IZUT-7ayi"/>
  </r>
  <r>
    <x v="2"/>
    <x v="2"/>
    <s v="310-513030001-D366-qb00"/>
  </r>
  <r>
    <x v="1"/>
    <x v="3"/>
    <s v="393-514050821-XX09-w0qp"/>
  </r>
  <r>
    <x v="2"/>
    <x v="12"/>
    <s v="20-513092001-CP57-1q2r"/>
  </r>
  <r>
    <x v="1"/>
    <x v="4"/>
    <s v="684-514011029-CWXK-nrzo"/>
  </r>
  <r>
    <x v="2"/>
    <x v="8"/>
    <s v="04-513091036-IDWE-h0bl"/>
  </r>
  <r>
    <x v="2"/>
    <x v="7"/>
    <s v="479-513010019-P0RM-flpp"/>
  </r>
  <r>
    <x v="2"/>
    <x v="8"/>
    <s v="23-513091002-3CHA-oh0d"/>
  </r>
  <r>
    <x v="2"/>
    <x v="2"/>
    <s v="304-513030816-7FHK-p4qi"/>
  </r>
  <r>
    <x v="2"/>
    <x v="14"/>
    <s v="513070022-8FWE-4rnb"/>
  </r>
  <r>
    <x v="2"/>
    <x v="2"/>
    <s v="302-513030807-1TKV-d62b"/>
  </r>
  <r>
    <x v="1"/>
    <x v="5"/>
    <s v="514012826-73XL-lsjz"/>
  </r>
  <r>
    <x v="2"/>
    <x v="7"/>
    <s v="494-513010009-MSNT-e1so"/>
  </r>
  <r>
    <x v="1"/>
    <x v="4"/>
    <s v="715-514011035-4RO3-kncq"/>
  </r>
  <r>
    <x v="1"/>
    <x v="13"/>
    <s v="514072046-HSMD-hr9u"/>
  </r>
  <r>
    <x v="1"/>
    <x v="4"/>
    <s v="691-514011075-FB65-u8vn"/>
  </r>
  <r>
    <x v="0"/>
    <x v="0"/>
    <s v="633-507230812-HO1A-dqmp"/>
  </r>
  <r>
    <x v="1"/>
    <x v="4"/>
    <s v="720-514011027-K1ZD-ven5"/>
  </r>
  <r>
    <x v="1"/>
    <x v="17"/>
    <s v="359-514071009-3F21-q1t8"/>
  </r>
  <r>
    <x v="1"/>
    <x v="17"/>
    <s v="514071009-WYSL-jqug"/>
  </r>
  <r>
    <x v="1"/>
    <x v="5"/>
    <s v="53-514012049-VRKV-rdgp"/>
  </r>
  <r>
    <x v="1"/>
    <x v="3"/>
    <s v="525-514050037-EYXP-ox0b"/>
  </r>
  <r>
    <x v="1"/>
    <x v="1"/>
    <s v="66-514032823-I04Z-grd8"/>
  </r>
  <r>
    <x v="2"/>
    <x v="7"/>
    <s v="513010065-K7IR-o8gz"/>
  </r>
  <r>
    <x v="1"/>
    <x v="9"/>
    <s v="88-514073810-ZNBC-jxw7"/>
  </r>
  <r>
    <x v="1"/>
    <x v="5"/>
    <s v="57-514012042-45XL-k53t"/>
  </r>
  <r>
    <x v="2"/>
    <x v="14"/>
    <s v="513070013-ATGV-qn99"/>
  </r>
  <r>
    <x v="2"/>
    <x v="6"/>
    <s v="513050045-22EX-2ipi"/>
  </r>
  <r>
    <x v="2"/>
    <x v="7"/>
    <s v="465-513010021-Z13M-l0u5"/>
  </r>
  <r>
    <x v="1"/>
    <x v="13"/>
    <s v="514072023-JIJ7-oa78"/>
  </r>
  <r>
    <x v="2"/>
    <x v="7"/>
    <s v="513010068-Y4FX-2n0u"/>
  </r>
  <r>
    <x v="2"/>
    <x v="2"/>
    <s v="513030042-RXGM-lc7n"/>
  </r>
  <r>
    <x v="1"/>
    <x v="9"/>
    <s v="514073826-95R0-mfbk"/>
  </r>
  <r>
    <x v="1"/>
    <x v="13"/>
    <s v="514072059-Q33K-essb"/>
  </r>
  <r>
    <x v="0"/>
    <x v="0"/>
    <s v="593-507270006-262M-pzn8"/>
  </r>
  <r>
    <x v="2"/>
    <x v="2"/>
    <s v="349-513030018-JKKB-7yih"/>
  </r>
  <r>
    <x v="1"/>
    <x v="3"/>
    <s v="397-514050821-EE1D-gm06"/>
  </r>
  <r>
    <x v="1"/>
    <x v="4"/>
    <s v="705-514011037-FWX8-oat6"/>
  </r>
  <r>
    <x v="0"/>
    <x v="0"/>
    <s v="133-516033001-UZIB-r2ku"/>
  </r>
  <r>
    <x v="2"/>
    <x v="7"/>
    <s v="476-513010064-EYLX-tq93"/>
  </r>
  <r>
    <x v="1"/>
    <x v="18"/>
    <s v="514031010-HUR1-68fs"/>
  </r>
  <r>
    <x v="1"/>
    <x v="13"/>
    <s v="273-514072036-G021-nfv7"/>
  </r>
  <r>
    <x v="1"/>
    <x v="10"/>
    <s v="514074803-5QP9-1381"/>
  </r>
  <r>
    <x v="2"/>
    <x v="14"/>
    <s v="304-513070021-NPNR-jbtw"/>
  </r>
  <r>
    <x v="2"/>
    <x v="2"/>
    <s v="317-513030020-RR4J-p4hk"/>
  </r>
  <r>
    <x v="1"/>
    <x v="3"/>
    <s v="397-514050836-LQTZ-ki7n"/>
  </r>
  <r>
    <x v="2"/>
    <x v="14"/>
    <s v="513070809-I73L-g994"/>
  </r>
  <r>
    <x v="2"/>
    <x v="2"/>
    <s v="302-513030812-IIUK-gw4a"/>
  </r>
  <r>
    <x v="2"/>
    <x v="6"/>
    <s v="10-513050018-EQ0R-8isv"/>
  </r>
  <r>
    <x v="2"/>
    <x v="2"/>
    <s v="304-513030008-063W-gflr"/>
  </r>
  <r>
    <x v="2"/>
    <x v="7"/>
    <s v="476-513010029-RKT6-ymcp"/>
  </r>
  <r>
    <x v="2"/>
    <x v="11"/>
    <s v="204-513010005-JUP9-jp1e"/>
  </r>
  <r>
    <x v="1"/>
    <x v="13"/>
    <s v="93-514072053-F1FA-4sjx"/>
  </r>
  <r>
    <x v="1"/>
    <x v="1"/>
    <s v="99-514032801-FNZC-f5vy"/>
  </r>
  <r>
    <x v="2"/>
    <x v="14"/>
    <s v="481-513070023-ODZP-zt45"/>
  </r>
  <r>
    <x v="1"/>
    <x v="13"/>
    <s v="97-514072032-TM7J-w1yf"/>
  </r>
  <r>
    <x v="2"/>
    <x v="8"/>
    <s v="26-513091009-U6IX-xc4p"/>
  </r>
  <r>
    <x v="1"/>
    <x v="4"/>
    <s v="685-514011024-DR8T-qljn"/>
  </r>
  <r>
    <x v="0"/>
    <x v="16"/>
    <s v="109-507310023-DBP9-9xfi"/>
  </r>
  <r>
    <x v="2"/>
    <x v="2"/>
    <s v="304-513030002-4MTD-kcsf"/>
  </r>
  <r>
    <x v="1"/>
    <x v="18"/>
    <s v="514031818-8KV2-mfas"/>
  </r>
  <r>
    <x v="1"/>
    <x v="1"/>
    <s v="65-514032004-87AX-kknp"/>
  </r>
  <r>
    <x v="2"/>
    <x v="2"/>
    <s v="513030034-62XZ-tss2"/>
  </r>
  <r>
    <x v="1"/>
    <x v="17"/>
    <s v="498-514071002-PBIV-9tg4"/>
  </r>
  <r>
    <x v="1"/>
    <x v="9"/>
    <s v="94-514073013-LR8C-ysrv"/>
  </r>
  <r>
    <x v="2"/>
    <x v="6"/>
    <s v="31-513050028-02EH-e9lt"/>
  </r>
  <r>
    <x v="1"/>
    <x v="5"/>
    <s v="68-514012819-TBPH-zflw"/>
  </r>
  <r>
    <x v="1"/>
    <x v="5"/>
    <s v="54-514012832-2FIH-oz3p"/>
  </r>
  <r>
    <x v="1"/>
    <x v="4"/>
    <s v="514011829-0L2M-mx9v"/>
  </r>
  <r>
    <x v="2"/>
    <x v="8"/>
    <s v="513091812-ZHXV-nwgn"/>
  </r>
  <r>
    <x v="1"/>
    <x v="4"/>
    <s v="687-514011033-V8EU-c13e"/>
  </r>
  <r>
    <x v="1"/>
    <x v="3"/>
    <s v="375-514050031-L51F-94uo"/>
  </r>
  <r>
    <x v="2"/>
    <x v="8"/>
    <s v="04-513091820-Q3T8-y410"/>
  </r>
  <r>
    <x v="1"/>
    <x v="5"/>
    <s v="71-514012047-Z877-sogx"/>
  </r>
  <r>
    <x v="1"/>
    <x v="1"/>
    <s v="66-514032006-3J7E-smuc"/>
  </r>
  <r>
    <x v="2"/>
    <x v="2"/>
    <s v="321-513030817-285V-liai"/>
  </r>
  <r>
    <x v="1"/>
    <x v="13"/>
    <s v="514072010-E4VX-2924"/>
  </r>
  <r>
    <x v="1"/>
    <x v="18"/>
    <s v="265-514031018-9TSC-ncww"/>
  </r>
  <r>
    <x v="2"/>
    <x v="6"/>
    <s v="18-513050021-Q5DJ-lqrg"/>
  </r>
  <r>
    <x v="1"/>
    <x v="4"/>
    <s v="718-514011068-573B-zis5"/>
  </r>
  <r>
    <x v="1"/>
    <x v="10"/>
    <s v="514074807-DJOM-fxjy"/>
  </r>
  <r>
    <x v="1"/>
    <x v="9"/>
    <s v="75-514073811-3YT2-60u3"/>
  </r>
  <r>
    <x v="0"/>
    <x v="0"/>
    <s v="507230810-ONYG-p8e6"/>
  </r>
  <r>
    <x v="2"/>
    <x v="15"/>
    <s v="02-513093005-FFOB-kq97"/>
  </r>
  <r>
    <x v="2"/>
    <x v="7"/>
    <s v="457-513010081-SHT4-jbyt"/>
  </r>
  <r>
    <x v="1"/>
    <x v="3"/>
    <s v="526-514050045-KUGQ-v4c9"/>
  </r>
  <r>
    <x v="2"/>
    <x v="2"/>
    <s v="308-513030001-IFZM-h908"/>
  </r>
  <r>
    <x v="0"/>
    <x v="0"/>
    <s v="507230818-1NLC-mxxo"/>
  </r>
  <r>
    <x v="2"/>
    <x v="14"/>
    <s v="471-513070014-MAK4-6e03"/>
  </r>
  <r>
    <x v="2"/>
    <x v="8"/>
    <s v="06-513091006-BI96-lnsc"/>
  </r>
  <r>
    <x v="0"/>
    <x v="0"/>
    <s v="602-507230805-R2CJ-aqnt"/>
  </r>
  <r>
    <x v="1"/>
    <x v="13"/>
    <s v="514072010-Q6L3-o9hf"/>
  </r>
  <r>
    <x v="2"/>
    <x v="2"/>
    <s v="309-513030023-BBUJ-2ljb"/>
  </r>
  <r>
    <x v="1"/>
    <x v="5"/>
    <s v="68-514012830-W9BP-qbj0"/>
  </r>
  <r>
    <x v="1"/>
    <x v="9"/>
    <s v="98-514073806-MP1R-ij0v"/>
  </r>
  <r>
    <x v="1"/>
    <x v="18"/>
    <s v="514031806-C68H-xuzz"/>
  </r>
  <r>
    <x v="1"/>
    <x v="17"/>
    <s v="353-514071024-FP63-0dr1"/>
  </r>
  <r>
    <x v="1"/>
    <x v="13"/>
    <s v="514072003-NY7X-2a48"/>
  </r>
  <r>
    <x v="0"/>
    <x v="0"/>
    <s v="580-507230019-XAJF-7c33"/>
  </r>
  <r>
    <x v="2"/>
    <x v="6"/>
    <s v="513050005-XFEP-ezeq"/>
  </r>
  <r>
    <x v="1"/>
    <x v="10"/>
    <s v="56-514074817-2Y1O-d9wb"/>
  </r>
  <r>
    <x v="1"/>
    <x v="1"/>
    <s v="56-514032838-MURM-2611"/>
  </r>
  <r>
    <x v="2"/>
    <x v="6"/>
    <s v="513050028-BLWH-5oob"/>
  </r>
  <r>
    <x v="1"/>
    <x v="3"/>
    <s v="383-514050825-ONRV-d42p"/>
  </r>
  <r>
    <x v="1"/>
    <x v="10"/>
    <s v="514074817-TR59-ugsf"/>
  </r>
  <r>
    <x v="1"/>
    <x v="3"/>
    <s v="383-514050043-XCBF-1zvt"/>
  </r>
  <r>
    <x v="2"/>
    <x v="15"/>
    <s v="49-513093005-9RRH-xwwy"/>
  </r>
  <r>
    <x v="1"/>
    <x v="1"/>
    <s v="62-514032011-3TEU-guha"/>
  </r>
  <r>
    <x v="1"/>
    <x v="4"/>
    <s v="520-514011066-E9O0-uvdc"/>
  </r>
  <r>
    <x v="2"/>
    <x v="2"/>
    <s v="308-513030020-R6U7-d4zu"/>
  </r>
  <r>
    <x v="2"/>
    <x v="2"/>
    <s v="319-513030038-K235-ljsx"/>
  </r>
  <r>
    <x v="2"/>
    <x v="8"/>
    <s v="24-513091041-TXG3-f3bv"/>
  </r>
  <r>
    <x v="1"/>
    <x v="5"/>
    <s v="287-514012042-Y5S0-r4ws"/>
  </r>
  <r>
    <x v="1"/>
    <x v="4"/>
    <s v="714-514011068-8B88-mr6y"/>
  </r>
  <r>
    <x v="1"/>
    <x v="10"/>
    <s v="66-514074817-9KDP-wpru"/>
  </r>
  <r>
    <x v="1"/>
    <x v="5"/>
    <s v="55-514012832-O9J1-5j1s"/>
  </r>
  <r>
    <x v="1"/>
    <x v="3"/>
    <s v="511-514050805-THDS-m7wa"/>
  </r>
  <r>
    <x v="2"/>
    <x v="8"/>
    <s v="30-513091029-5J4I-fh7a"/>
  </r>
  <r>
    <x v="2"/>
    <x v="14"/>
    <s v="323-513070818-K0HF-pap3"/>
  </r>
  <r>
    <x v="2"/>
    <x v="14"/>
    <s v="311-513070818-53LJ-luz5"/>
  </r>
  <r>
    <x v="0"/>
    <x v="0"/>
    <s v="589-507230812-GSFX-zy94"/>
  </r>
  <r>
    <x v="2"/>
    <x v="7"/>
    <s v="464-513010015-XWE5-0iss"/>
  </r>
  <r>
    <x v="2"/>
    <x v="11"/>
    <s v="219-513093811-0L90-xqgw"/>
  </r>
  <r>
    <x v="2"/>
    <x v="15"/>
    <s v="40-513094826-K7IR-cy5k"/>
  </r>
  <r>
    <x v="1"/>
    <x v="3"/>
    <s v="524-514050832-MOPX-8x6b"/>
  </r>
  <r>
    <x v="1"/>
    <x v="4"/>
    <s v="705-514011037-3OSF-hr44"/>
  </r>
  <r>
    <x v="2"/>
    <x v="14"/>
    <s v="321-513070816-WDNY-rklk"/>
  </r>
  <r>
    <x v="1"/>
    <x v="3"/>
    <s v="524-514050832-SB5N-b41n"/>
  </r>
  <r>
    <x v="1"/>
    <x v="3"/>
    <s v="526-514050045-H87E-ktn9"/>
  </r>
  <r>
    <x v="1"/>
    <x v="5"/>
    <s v="514012058-UCAU-xfyy"/>
  </r>
  <r>
    <x v="2"/>
    <x v="14"/>
    <s v="328-513070816-X534-253k"/>
  </r>
  <r>
    <x v="1"/>
    <x v="4"/>
    <s v="685-514011021-1FW0-yick"/>
  </r>
  <r>
    <x v="1"/>
    <x v="9"/>
    <s v="88-514073807-C7C4-k23q"/>
  </r>
  <r>
    <x v="1"/>
    <x v="13"/>
    <s v="514072059-F1XX-qpoy"/>
  </r>
  <r>
    <x v="2"/>
    <x v="14"/>
    <s v="319-513070824-0UW8-dqb7"/>
  </r>
  <r>
    <x v="2"/>
    <x v="12"/>
    <s v="49-513092001-LW2X-ii8n"/>
  </r>
  <r>
    <x v="1"/>
    <x v="1"/>
    <s v="514032804-KRTN-099s"/>
  </r>
  <r>
    <x v="2"/>
    <x v="7"/>
    <s v="481-513010067-HGSY-t0uq"/>
  </r>
  <r>
    <x v="0"/>
    <x v="0"/>
    <s v="507230805-DUD7-bd3b"/>
  </r>
  <r>
    <x v="1"/>
    <x v="10"/>
    <s v="514074807-R4VB-e95i"/>
  </r>
  <r>
    <x v="1"/>
    <x v="4"/>
    <s v="703-514011026-RLAY-gux7"/>
  </r>
  <r>
    <x v="0"/>
    <x v="0"/>
    <s v="633-507230018-27Z2-yr1e"/>
  </r>
  <r>
    <x v="2"/>
    <x v="6"/>
    <s v="21-513050031-NZRQ-ausx"/>
  </r>
  <r>
    <x v="2"/>
    <x v="6"/>
    <s v="18-513050019-N169-iht8"/>
  </r>
  <r>
    <x v="2"/>
    <x v="2"/>
    <s v="327-513030802-M014-m0ej"/>
  </r>
  <r>
    <x v="1"/>
    <x v="9"/>
    <s v="73-514073804-P29I-bfmz"/>
  </r>
  <r>
    <x v="1"/>
    <x v="1"/>
    <s v="77-514032004-46XU-ktxw"/>
  </r>
  <r>
    <x v="2"/>
    <x v="14"/>
    <s v="319-513070818-1OK7-uiy8"/>
  </r>
  <r>
    <x v="2"/>
    <x v="6"/>
    <s v="513050815-D3MC-hz3a"/>
  </r>
  <r>
    <x v="2"/>
    <x v="2"/>
    <s v="302-513030016-FAHW-fu4g"/>
  </r>
  <r>
    <x v="2"/>
    <x v="15"/>
    <s v="207-513094822-54XX-bujk"/>
  </r>
  <r>
    <x v="2"/>
    <x v="14"/>
    <s v="330-513070021-L1QJ-vdpc"/>
  </r>
  <r>
    <x v="2"/>
    <x v="6"/>
    <s v="513050001-XBDA-u3gh"/>
  </r>
  <r>
    <x v="2"/>
    <x v="12"/>
    <s v="16-513092003-6O10-fb9y"/>
  </r>
  <r>
    <x v="1"/>
    <x v="17"/>
    <s v="531-514071002-QH4M-0tvt"/>
  </r>
  <r>
    <x v="1"/>
    <x v="17"/>
    <s v="355-514071058-SEE5-1p7w"/>
  </r>
  <r>
    <x v="2"/>
    <x v="12"/>
    <s v="37-513092003-OCKV-m8y6"/>
  </r>
  <r>
    <x v="1"/>
    <x v="18"/>
    <s v="380-514031007-CM9I-xztu"/>
  </r>
  <r>
    <x v="2"/>
    <x v="2"/>
    <s v="308-513030029-0B24-x2tg"/>
  </r>
  <r>
    <x v="1"/>
    <x v="10"/>
    <s v="62-514011011-YVY1-jdpb"/>
  </r>
  <r>
    <x v="2"/>
    <x v="8"/>
    <s v="04-513091812-0OAT-tdky"/>
  </r>
  <r>
    <x v="2"/>
    <x v="2"/>
    <s v="328-513030829-PP8L-rlsl"/>
  </r>
  <r>
    <x v="1"/>
    <x v="1"/>
    <s v="78-514032804-6U7C-phxc"/>
  </r>
  <r>
    <x v="2"/>
    <x v="15"/>
    <s v="229-513094826-IR62-4sgo"/>
  </r>
  <r>
    <x v="1"/>
    <x v="10"/>
    <s v="266-514074813-35BG-m42z"/>
  </r>
  <r>
    <x v="1"/>
    <x v="9"/>
    <s v="93-514073810-AAI2-wta4"/>
  </r>
  <r>
    <x v="2"/>
    <x v="14"/>
    <s v="305-513070032-0TMH-begr"/>
  </r>
  <r>
    <x v="2"/>
    <x v="8"/>
    <s v="04-513091820-793P-5v2f"/>
  </r>
  <r>
    <x v="1"/>
    <x v="13"/>
    <s v="514072008-AQY4-wa24"/>
  </r>
  <r>
    <x v="1"/>
    <x v="17"/>
    <s v="392-514071030-7SSS-qu4h"/>
  </r>
  <r>
    <x v="2"/>
    <x v="2"/>
    <s v="309-513030817-7ZX6-0mpj"/>
  </r>
  <r>
    <x v="1"/>
    <x v="3"/>
    <s v="396-514050809-XTBA-sism"/>
  </r>
  <r>
    <x v="1"/>
    <x v="10"/>
    <s v="80-514074822-DVH9-3nz2"/>
  </r>
  <r>
    <x v="1"/>
    <x v="4"/>
    <s v="513-514011805-AEPQ-j7so"/>
  </r>
  <r>
    <x v="1"/>
    <x v="9"/>
    <s v="93-514073810-25EV-pmoe"/>
  </r>
  <r>
    <x v="1"/>
    <x v="3"/>
    <s v="391-514050022-ZWCH-psxo"/>
  </r>
  <r>
    <x v="2"/>
    <x v="6"/>
    <s v="10-513050005-F7P9-lts1"/>
  </r>
  <r>
    <x v="2"/>
    <x v="15"/>
    <s v="49-513094826-XRZV-mgyn"/>
  </r>
  <r>
    <x v="2"/>
    <x v="12"/>
    <s v="50-513092020-5APR-he88"/>
  </r>
  <r>
    <x v="2"/>
    <x v="6"/>
    <s v="218-513050819-PJI1-qypg"/>
  </r>
  <r>
    <x v="2"/>
    <x v="7"/>
    <s v="513010841-8699-bapv"/>
  </r>
  <r>
    <x v="2"/>
    <x v="6"/>
    <s v="513050039-3OW4-n2vr"/>
  </r>
  <r>
    <x v="2"/>
    <x v="7"/>
    <s v="487-513010019-IQXG-pklb"/>
  </r>
  <r>
    <x v="2"/>
    <x v="7"/>
    <s v="513010841-NIZY-zk5b"/>
  </r>
  <r>
    <x v="1"/>
    <x v="1"/>
    <s v="63-514032010-VTM1-9x5p"/>
  </r>
  <r>
    <x v="1"/>
    <x v="9"/>
    <s v="75-514073811-Q1RQ-8773"/>
  </r>
  <r>
    <x v="2"/>
    <x v="2"/>
    <s v="337-513030018-2OTN-qzqn"/>
  </r>
  <r>
    <x v="1"/>
    <x v="3"/>
    <s v="526-514050037-CNB6-2j1q"/>
  </r>
  <r>
    <x v="1"/>
    <x v="4"/>
    <s v="724-514011027-ST7E-i3p4"/>
  </r>
  <r>
    <x v="2"/>
    <x v="6"/>
    <s v="513050026-T959-d3u2"/>
  </r>
  <r>
    <x v="1"/>
    <x v="13"/>
    <s v="90-514072012-3XS7-79ba"/>
  </r>
  <r>
    <x v="1"/>
    <x v="3"/>
    <s v="520-514050037-OASJ-01d2"/>
  </r>
  <r>
    <x v="1"/>
    <x v="17"/>
    <s v="502-514071002-0SZW-5mm5"/>
  </r>
  <r>
    <x v="1"/>
    <x v="17"/>
    <s v="372-514071023-YO87-8ko3"/>
  </r>
  <r>
    <x v="1"/>
    <x v="13"/>
    <s v="70-514072008-ZNZY-uota"/>
  </r>
  <r>
    <x v="1"/>
    <x v="5"/>
    <s v="87-514012040-DAVC-svgl"/>
  </r>
  <r>
    <x v="1"/>
    <x v="9"/>
    <s v="91-514073825-RTLI-rpq3"/>
  </r>
  <r>
    <x v="2"/>
    <x v="7"/>
    <s v="494-513010848-6R32-kx2m"/>
  </r>
  <r>
    <x v="1"/>
    <x v="4"/>
    <s v="707-514011820-7ZZS-691i"/>
  </r>
  <r>
    <x v="1"/>
    <x v="9"/>
    <s v="75-514073825-3SJ8-k6wv"/>
  </r>
  <r>
    <x v="1"/>
    <x v="3"/>
    <s v="393-514050819-D7R8-blq2"/>
  </r>
  <r>
    <x v="2"/>
    <x v="7"/>
    <s v="459-513010083-MWHV-ysja"/>
  </r>
  <r>
    <x v="2"/>
    <x v="14"/>
    <s v="322-513070819-SMTK-vfga"/>
  </r>
  <r>
    <x v="2"/>
    <x v="2"/>
    <s v="328-513030020-URYK-8544"/>
  </r>
  <r>
    <x v="2"/>
    <x v="14"/>
    <s v="304-513070807-YPLE-8c00"/>
  </r>
  <r>
    <x v="1"/>
    <x v="17"/>
    <s v="514071025-FJ8I-hxyt"/>
  </r>
  <r>
    <x v="1"/>
    <x v="4"/>
    <s v="683-514011075-Y6H5-cuzc"/>
  </r>
  <r>
    <x v="2"/>
    <x v="6"/>
    <s v="18-513050024-YW3R-a0gi"/>
  </r>
  <r>
    <x v="1"/>
    <x v="18"/>
    <s v="514031818-LHLB-zptt"/>
  </r>
  <r>
    <x v="2"/>
    <x v="7"/>
    <s v="464-513010848-ARRF-hifh"/>
  </r>
  <r>
    <x v="1"/>
    <x v="18"/>
    <s v="514031004-EKD3-jlhk"/>
  </r>
  <r>
    <x v="2"/>
    <x v="12"/>
    <s v="40-513092018-YNKJ-l7gr"/>
  </r>
  <r>
    <x v="1"/>
    <x v="18"/>
    <s v="514031026-2YNY-mtg3"/>
  </r>
  <r>
    <x v="1"/>
    <x v="18"/>
    <s v="514031007-I2ZZ-3jnv"/>
  </r>
  <r>
    <x v="1"/>
    <x v="13"/>
    <s v="514072006-YBET-db0v"/>
  </r>
  <r>
    <x v="1"/>
    <x v="13"/>
    <s v="83-514072023-W6F6-dseh"/>
  </r>
  <r>
    <x v="1"/>
    <x v="13"/>
    <s v="514072020-L4TS-0hma"/>
  </r>
  <r>
    <x v="2"/>
    <x v="2"/>
    <s v="311-513030002-X0PZ-n1vo"/>
  </r>
  <r>
    <x v="1"/>
    <x v="4"/>
    <s v="514011823-G2GI-1fep"/>
  </r>
  <r>
    <x v="1"/>
    <x v="3"/>
    <s v="393-514050821-GU45-04kh"/>
  </r>
  <r>
    <x v="1"/>
    <x v="1"/>
    <s v="77-514032020-OB3H-9usf"/>
  </r>
  <r>
    <x v="2"/>
    <x v="6"/>
    <s v="28-513050024-FQRM-iqoi"/>
  </r>
  <r>
    <x v="0"/>
    <x v="0"/>
    <s v="507230002-RTMQ-kbbu"/>
  </r>
  <r>
    <x v="0"/>
    <x v="0"/>
    <s v="585-507230802-Q2L7-3n5w"/>
  </r>
  <r>
    <x v="1"/>
    <x v="4"/>
    <s v="718-514011058-BVGT-mtkm"/>
  </r>
  <r>
    <x v="1"/>
    <x v="5"/>
    <s v="68-514012057-UIKW-z3iu"/>
  </r>
  <r>
    <x v="1"/>
    <x v="13"/>
    <s v="514072005-MQYH-2of1"/>
  </r>
  <r>
    <x v="2"/>
    <x v="14"/>
    <s v="473-513070010-ATF1-em54"/>
  </r>
  <r>
    <x v="2"/>
    <x v="14"/>
    <s v="305-513070018-Q4QT-ayyh"/>
  </r>
  <r>
    <x v="1"/>
    <x v="13"/>
    <s v="297-514072043-MNE2-7vb8"/>
  </r>
  <r>
    <x v="1"/>
    <x v="3"/>
    <s v="525-514050832-A16A-tda5"/>
  </r>
  <r>
    <x v="2"/>
    <x v="7"/>
    <s v="676-513010065-RLM0-pkfb"/>
  </r>
  <r>
    <x v="1"/>
    <x v="13"/>
    <s v="514072015-D2VW-d9ug"/>
  </r>
  <r>
    <x v="1"/>
    <x v="4"/>
    <s v="514011026-4KTL-ym8s"/>
  </r>
  <r>
    <x v="1"/>
    <x v="13"/>
    <s v="514072059-CDTN-xk9j"/>
  </r>
  <r>
    <x v="2"/>
    <x v="7"/>
    <s v="465-513010019-WAZQ-55w8"/>
  </r>
  <r>
    <x v="1"/>
    <x v="3"/>
    <s v="383-514050040-Y1YD-71vn"/>
  </r>
  <r>
    <x v="2"/>
    <x v="7"/>
    <s v="513010841-UFUJ-81bi"/>
  </r>
  <r>
    <x v="2"/>
    <x v="12"/>
    <s v="20-513092019-L7N6-x88g"/>
  </r>
  <r>
    <x v="2"/>
    <x v="14"/>
    <s v="513070816-SPGK-ejlj"/>
  </r>
  <r>
    <x v="1"/>
    <x v="3"/>
    <s v="390-514050804-V9IM-ql27"/>
  </r>
  <r>
    <x v="1"/>
    <x v="13"/>
    <s v="514072027-FUH6-sm32"/>
  </r>
  <r>
    <x v="2"/>
    <x v="2"/>
    <s v="348-513030813-H1IB-ly2m"/>
  </r>
  <r>
    <x v="2"/>
    <x v="14"/>
    <s v="513070022-JUVO-bt0o"/>
  </r>
  <r>
    <x v="2"/>
    <x v="6"/>
    <s v="09-513050021-TJM3-j1pc"/>
  </r>
  <r>
    <x v="1"/>
    <x v="5"/>
    <s v="60-514012803-OP7R-md0f"/>
  </r>
  <r>
    <x v="1"/>
    <x v="17"/>
    <s v="531-514071002-ODMR-r08v"/>
  </r>
  <r>
    <x v="1"/>
    <x v="3"/>
    <s v="385-514050011-5AGF-tl30"/>
  </r>
  <r>
    <x v="1"/>
    <x v="13"/>
    <s v="514072012-DK10-xe3f"/>
  </r>
  <r>
    <x v="0"/>
    <x v="0"/>
    <s v="633-507230018-BVLZ-zxwg"/>
  </r>
  <r>
    <x v="0"/>
    <x v="0"/>
    <s v="564-507230811-HRWO-q8f6"/>
  </r>
  <r>
    <x v="2"/>
    <x v="8"/>
    <s v="13-513091006-I1KU-cvzp"/>
  </r>
  <r>
    <x v="2"/>
    <x v="6"/>
    <s v="513050018-W9TP-3jg0"/>
  </r>
  <r>
    <x v="2"/>
    <x v="8"/>
    <s v="06-513091820-VBBK-tnpp"/>
  </r>
  <r>
    <x v="2"/>
    <x v="7"/>
    <s v="513010091-DDMD-0a4l"/>
  </r>
  <r>
    <x v="2"/>
    <x v="14"/>
    <s v="309-513070801-JZCT-j23c"/>
  </r>
  <r>
    <x v="2"/>
    <x v="2"/>
    <s v="330-513030826-T93L-0law"/>
  </r>
  <r>
    <x v="1"/>
    <x v="18"/>
    <s v="514031806-GETR-5z90"/>
  </r>
  <r>
    <x v="1"/>
    <x v="13"/>
    <s v="84-514072046-B2NB-716w"/>
  </r>
  <r>
    <x v="0"/>
    <x v="0"/>
    <s v="600-507230019-DS4X-spla"/>
  </r>
  <r>
    <x v="2"/>
    <x v="7"/>
    <s v="491-513010853-9HXA-4vea"/>
  </r>
  <r>
    <x v="1"/>
    <x v="5"/>
    <s v="52-514012042-WRS2-7j38"/>
  </r>
  <r>
    <x v="1"/>
    <x v="4"/>
    <s v="514011029-4H10-lrsp"/>
  </r>
  <r>
    <x v="1"/>
    <x v="3"/>
    <s v="391-514050817-6DAZ-e1st"/>
  </r>
  <r>
    <x v="2"/>
    <x v="6"/>
    <s v="12-513050034-YDR3-73i5"/>
  </r>
  <r>
    <x v="1"/>
    <x v="18"/>
    <s v="514031007-AWYH-dj1i"/>
  </r>
  <r>
    <x v="2"/>
    <x v="6"/>
    <s v="513050805-Q2TV-5osq"/>
  </r>
  <r>
    <x v="2"/>
    <x v="7"/>
    <s v="458-513010091-39AP-d3rz"/>
  </r>
  <r>
    <x v="2"/>
    <x v="14"/>
    <s v="304-513070807-ZK9X-m8qb"/>
  </r>
  <r>
    <x v="1"/>
    <x v="5"/>
    <s v="72-514012060-559F-hdg7"/>
  </r>
  <r>
    <x v="0"/>
    <x v="0"/>
    <s v="580-507230811-I3GI-dyx3"/>
  </r>
  <r>
    <x v="1"/>
    <x v="3"/>
    <s v="383-514050040-1BMV-1yr4"/>
  </r>
  <r>
    <x v="2"/>
    <x v="2"/>
    <s v="310-513030021-LGK4-o71u"/>
  </r>
  <r>
    <x v="1"/>
    <x v="4"/>
    <s v="514011068-KEHA-ssv6"/>
  </r>
  <r>
    <x v="2"/>
    <x v="14"/>
    <s v="513070032-SQZ0-5bw7"/>
  </r>
  <r>
    <x v="1"/>
    <x v="3"/>
    <s v="394-514050027-GDN4-u69z"/>
  </r>
  <r>
    <x v="1"/>
    <x v="3"/>
    <s v="394-514050821-GOQM-7wgq"/>
  </r>
  <r>
    <x v="2"/>
    <x v="6"/>
    <s v="209-513050023-4IU5-gg9l"/>
  </r>
  <r>
    <x v="2"/>
    <x v="7"/>
    <s v="459-513010082-QVHP-rn1d"/>
  </r>
  <r>
    <x v="1"/>
    <x v="3"/>
    <s v="509-514050832-XCFM-zrly"/>
  </r>
  <r>
    <x v="0"/>
    <x v="0"/>
    <s v="126-516033001-V1KF-q03i"/>
  </r>
  <r>
    <x v="1"/>
    <x v="3"/>
    <s v="530-514050803-I1AQ-oaih"/>
  </r>
  <r>
    <x v="2"/>
    <x v="2"/>
    <s v="330-513030008-RX19-toi3"/>
  </r>
  <r>
    <x v="2"/>
    <x v="14"/>
    <s v="316-513070002-PRXF-yo8c"/>
  </r>
  <r>
    <x v="2"/>
    <x v="6"/>
    <s v="513050026-JQU1-4u17"/>
  </r>
  <r>
    <x v="2"/>
    <x v="15"/>
    <s v="29-513094826-WS82-lft9"/>
  </r>
  <r>
    <x v="2"/>
    <x v="8"/>
    <s v="22-519270002-9WH2-loc9"/>
  </r>
  <r>
    <x v="1"/>
    <x v="1"/>
    <s v="62-519291008-5D1G-pcop"/>
  </r>
  <r>
    <x v="2"/>
    <x v="14"/>
    <s v="451-513070827-SI7T-tgxc"/>
  </r>
  <r>
    <x v="2"/>
    <x v="2"/>
    <s v="311-513030833-8MVP-qzzm"/>
  </r>
  <r>
    <x v="0"/>
    <x v="0"/>
    <s v="136-507230806-4D0I-mcqv"/>
  </r>
  <r>
    <x v="2"/>
    <x v="6"/>
    <s v="05-513050816-Y2E5-vnbd"/>
  </r>
  <r>
    <x v="0"/>
    <x v="0"/>
    <s v="630-507230812-MLWM-ikbr"/>
  </r>
  <r>
    <x v="1"/>
    <x v="10"/>
    <s v="514074810-WRA7-oy0v"/>
  </r>
  <r>
    <x v="0"/>
    <x v="0"/>
    <s v="543-507230811-3VLM-38yt"/>
  </r>
  <r>
    <x v="2"/>
    <x v="2"/>
    <s v="308-513030021-TZWQ-iykm"/>
  </r>
  <r>
    <x v="1"/>
    <x v="4"/>
    <s v="686-514011033-7TJN-8uhe"/>
  </r>
  <r>
    <x v="2"/>
    <x v="15"/>
    <s v="33-513094826-X82Y-z8fq"/>
  </r>
  <r>
    <x v="1"/>
    <x v="5"/>
    <s v="514012057-UUWH-dpa6"/>
  </r>
  <r>
    <x v="1"/>
    <x v="5"/>
    <s v="68-514012819-OHRE-v81w"/>
  </r>
  <r>
    <x v="1"/>
    <x v="10"/>
    <s v="514074810-3CCF-pi2f"/>
  </r>
  <r>
    <x v="2"/>
    <x v="2"/>
    <s v="308-513030029-R7NB-2zxt"/>
  </r>
  <r>
    <x v="1"/>
    <x v="4"/>
    <s v="726-514011836-E0JA-uq1x"/>
  </r>
  <r>
    <x v="2"/>
    <x v="7"/>
    <s v="487-513010084-FXRV-nopc"/>
  </r>
  <r>
    <x v="2"/>
    <x v="7"/>
    <s v="658-513010032-X58H-9oga"/>
  </r>
  <r>
    <x v="2"/>
    <x v="15"/>
    <s v="49-513094822-XF8V-yeby"/>
  </r>
  <r>
    <x v="1"/>
    <x v="4"/>
    <s v="691-514011033-FL3Y-oixm"/>
  </r>
  <r>
    <x v="2"/>
    <x v="2"/>
    <s v="513030042-S2VD-bb14"/>
  </r>
  <r>
    <x v="1"/>
    <x v="5"/>
    <s v="51-514012039-0B25-l4r0"/>
  </r>
  <r>
    <x v="1"/>
    <x v="5"/>
    <s v="60-514012830-VAE1-9s48"/>
  </r>
  <r>
    <x v="1"/>
    <x v="4"/>
    <s v="684-514011029-CWXK-5bdp"/>
  </r>
  <r>
    <x v="2"/>
    <x v="6"/>
    <s v="17-513050017-ZVT0-3330"/>
  </r>
  <r>
    <x v="1"/>
    <x v="4"/>
    <s v="689-514011074-M5KE-hw6w"/>
  </r>
  <r>
    <x v="2"/>
    <x v="15"/>
    <s v="20-513093003-TE59-jilw"/>
  </r>
  <r>
    <x v="1"/>
    <x v="13"/>
    <s v="514072046-HAZT-hl7u"/>
  </r>
  <r>
    <x v="2"/>
    <x v="2"/>
    <s v="311-513030002-QMR8-23j3"/>
  </r>
  <r>
    <x v="1"/>
    <x v="17"/>
    <s v="357-514071033-UP67-scjh"/>
  </r>
  <r>
    <x v="1"/>
    <x v="13"/>
    <s v="514072811-BIW9-7nfq"/>
  </r>
  <r>
    <x v="1"/>
    <x v="10"/>
    <s v="62-514011011-69GT-2mgv"/>
  </r>
  <r>
    <x v="0"/>
    <x v="0"/>
    <s v="571-507270004-9I2Y-biwh"/>
  </r>
  <r>
    <x v="2"/>
    <x v="2"/>
    <s v="309-513030817-MOEQ-1wdg"/>
  </r>
  <r>
    <x v="1"/>
    <x v="5"/>
    <s v="68-514012819-QUU9-v5u2"/>
  </r>
  <r>
    <x v="2"/>
    <x v="15"/>
    <s v="233-513093007-OV52-y6tt"/>
  </r>
  <r>
    <x v="1"/>
    <x v="3"/>
    <s v="375-514050031-ZOQG-05dg"/>
  </r>
  <r>
    <x v="0"/>
    <x v="0"/>
    <s v="626-507230812-9KQQ-vpsx"/>
  </r>
  <r>
    <x v="2"/>
    <x v="14"/>
    <s v="340-513070827-UYMV-xjus"/>
  </r>
  <r>
    <x v="1"/>
    <x v="4"/>
    <s v="725-514011037-V0Z1-ypqj"/>
  </r>
  <r>
    <x v="2"/>
    <x v="15"/>
    <s v="29-513094826-VUN3-e3rz"/>
  </r>
  <r>
    <x v="1"/>
    <x v="10"/>
    <s v="514074822-DROJ-jhes"/>
  </r>
  <r>
    <x v="2"/>
    <x v="14"/>
    <s v="307-513070007-H6Z0-wmbk"/>
  </r>
  <r>
    <x v="1"/>
    <x v="10"/>
    <s v="262-514011005-MC6H-f609"/>
  </r>
  <r>
    <x v="2"/>
    <x v="14"/>
    <s v="513070010-TMI4-o5zg"/>
  </r>
  <r>
    <x v="1"/>
    <x v="13"/>
    <s v="285-514072052-8JL5-2ot1"/>
  </r>
  <r>
    <x v="2"/>
    <x v="8"/>
    <s v="03-513091007-AW4S-egd9"/>
  </r>
  <r>
    <x v="1"/>
    <x v="5"/>
    <s v="87-514012059-UTE7-7ira"/>
  </r>
  <r>
    <x v="1"/>
    <x v="10"/>
    <s v="514074807-J7SS-k6m2"/>
  </r>
  <r>
    <x v="2"/>
    <x v="6"/>
    <s v="10-513050035-F769-83xb"/>
  </r>
  <r>
    <x v="2"/>
    <x v="15"/>
    <s v="02-513094826-PRO0-unsm"/>
  </r>
  <r>
    <x v="2"/>
    <x v="2"/>
    <s v="324-513030002-RJ3U-n7l4"/>
  </r>
  <r>
    <x v="2"/>
    <x v="2"/>
    <s v="309-513030817-W2KZ-05ra"/>
  </r>
  <r>
    <x v="1"/>
    <x v="4"/>
    <s v="514011066-2GLQ-pgzw"/>
  </r>
  <r>
    <x v="1"/>
    <x v="4"/>
    <s v="514011066-Q30U-rv0i"/>
  </r>
  <r>
    <x v="2"/>
    <x v="7"/>
    <s v="465-513010079-9A6E-3f01"/>
  </r>
  <r>
    <x v="2"/>
    <x v="6"/>
    <s v="18-513050021-7ZFI-rr38"/>
  </r>
  <r>
    <x v="2"/>
    <x v="6"/>
    <s v="21-513050018-PAET-yp80"/>
  </r>
  <r>
    <x v="2"/>
    <x v="7"/>
    <s v="492-513010016-7C8P-jks5"/>
  </r>
  <r>
    <x v="2"/>
    <x v="12"/>
    <s v="513092001-PP17-4tcx"/>
  </r>
  <r>
    <x v="2"/>
    <x v="6"/>
    <s v="28-513050019-V8N8-d5d6"/>
  </r>
  <r>
    <x v="1"/>
    <x v="3"/>
    <s v="379-514050014-6PR9-tsdp"/>
  </r>
  <r>
    <x v="1"/>
    <x v="4"/>
    <s v="686-514011033-FKHW-ir9d"/>
  </r>
  <r>
    <x v="1"/>
    <x v="13"/>
    <s v="514072009-P3PZ-e55s"/>
  </r>
  <r>
    <x v="0"/>
    <x v="0"/>
    <s v="569-507230809-M8FZ-jnnd"/>
  </r>
  <r>
    <x v="2"/>
    <x v="14"/>
    <s v="322-513070021-8A29-kxr9"/>
  </r>
  <r>
    <x v="1"/>
    <x v="9"/>
    <s v="514073809-UC16-oj3f"/>
  </r>
  <r>
    <x v="2"/>
    <x v="2"/>
    <s v="311-513030002-K083-0dys"/>
  </r>
  <r>
    <x v="2"/>
    <x v="7"/>
    <s v="668-513010087-117R-2kv4"/>
  </r>
  <r>
    <x v="1"/>
    <x v="3"/>
    <s v="383-514050043-IGQG-hlzh"/>
  </r>
  <r>
    <x v="1"/>
    <x v="4"/>
    <s v="683-514011829-DKW0-t105"/>
  </r>
  <r>
    <x v="1"/>
    <x v="3"/>
    <s v="526-514050045-G5WY-hxmv"/>
  </r>
  <r>
    <x v="2"/>
    <x v="15"/>
    <s v="07-513094826-BI0N-l3kb"/>
  </r>
  <r>
    <x v="1"/>
    <x v="4"/>
    <s v="724-514011027-CJRP-f0nm"/>
  </r>
  <r>
    <x v="2"/>
    <x v="7"/>
    <s v="513010079-822Z-juck"/>
  </r>
  <r>
    <x v="2"/>
    <x v="2"/>
    <s v="328-513030029-F94W-looo"/>
  </r>
  <r>
    <x v="2"/>
    <x v="6"/>
    <s v="18-513050019-VLSF-xi0g"/>
  </r>
  <r>
    <x v="2"/>
    <x v="2"/>
    <s v="305-513030029-D3G1-1o9b"/>
  </r>
  <r>
    <x v="1"/>
    <x v="13"/>
    <s v="514072004-P5JB-ec07"/>
  </r>
  <r>
    <x v="2"/>
    <x v="14"/>
    <s v="513070818-B424-wagc"/>
  </r>
  <r>
    <x v="2"/>
    <x v="2"/>
    <s v="348-513030042-FS0M-liju"/>
  </r>
  <r>
    <x v="1"/>
    <x v="13"/>
    <s v="514072025-4SQD-15zj"/>
  </r>
  <r>
    <x v="2"/>
    <x v="7"/>
    <s v="458-513010072-MIGD-tums"/>
  </r>
  <r>
    <x v="1"/>
    <x v="13"/>
    <s v="288-514072020-IRVM-w73u"/>
  </r>
  <r>
    <x v="1"/>
    <x v="3"/>
    <s v="526-514050003-MHKI-zool"/>
  </r>
  <r>
    <x v="2"/>
    <x v="7"/>
    <s v="513010087-YXC0-yq4w"/>
  </r>
  <r>
    <x v="2"/>
    <x v="14"/>
    <s v="309-513070011-WFIK-r0h5"/>
  </r>
  <r>
    <x v="1"/>
    <x v="4"/>
    <s v="707-514011823-2A12-e3dz"/>
  </r>
  <r>
    <x v="1"/>
    <x v="4"/>
    <s v="716-514011027-AIOM-o1of"/>
  </r>
  <r>
    <x v="2"/>
    <x v="15"/>
    <s v="02-513093005-SDJN-irdf"/>
  </r>
  <r>
    <x v="1"/>
    <x v="9"/>
    <s v="88-514073810-2ZUE-1p0c"/>
  </r>
  <r>
    <x v="2"/>
    <x v="2"/>
    <s v="321-513030817-LDFB-7aw4"/>
  </r>
  <r>
    <x v="1"/>
    <x v="9"/>
    <s v="90-514073007-XS4B-hg1k"/>
  </r>
  <r>
    <x v="2"/>
    <x v="14"/>
    <s v="463-513070026-OHIB-trxc"/>
  </r>
  <r>
    <x v="2"/>
    <x v="11"/>
    <s v="216-513093807-V6NK-o6c5"/>
  </r>
  <r>
    <x v="1"/>
    <x v="17"/>
    <s v="351-514071025-OJAX-jvix"/>
  </r>
  <r>
    <x v="0"/>
    <x v="0"/>
    <s v="601-507270006-9C1P-nkd8"/>
  </r>
  <r>
    <x v="2"/>
    <x v="6"/>
    <s v="513050047-ZTU2-2pol"/>
  </r>
  <r>
    <x v="2"/>
    <x v="12"/>
    <s v="39-513092020-FZUI-tww3"/>
  </r>
  <r>
    <x v="1"/>
    <x v="4"/>
    <s v="514011823-ISR1-ubpo"/>
  </r>
  <r>
    <x v="1"/>
    <x v="4"/>
    <s v="705-514011037-TMVZ-3shc"/>
  </r>
  <r>
    <x v="2"/>
    <x v="14"/>
    <s v="317-513070032-6M8W-0a6s"/>
  </r>
  <r>
    <x v="1"/>
    <x v="3"/>
    <s v="529-514050803-2TKR-1fh6"/>
  </r>
  <r>
    <x v="1"/>
    <x v="9"/>
    <s v="88-514073810-4WTT-q33q"/>
  </r>
  <r>
    <x v="2"/>
    <x v="12"/>
    <s v="39-513092016-S3GY-q7rc"/>
  </r>
  <r>
    <x v="2"/>
    <x v="2"/>
    <s v="318-513030829-CALE-k1u4"/>
  </r>
  <r>
    <x v="0"/>
    <x v="0"/>
    <s v="560-507230820-3AOC-ftkm"/>
  </r>
  <r>
    <x v="0"/>
    <x v="0"/>
    <s v="304-507230807-9H6O-9d4v"/>
  </r>
  <r>
    <x v="2"/>
    <x v="14"/>
    <s v="473-513070825-WJ30-57dh"/>
  </r>
  <r>
    <x v="0"/>
    <x v="0"/>
    <s v="564-507270004-GVXR-r47n"/>
  </r>
  <r>
    <x v="2"/>
    <x v="6"/>
    <s v="17-513050026-I0G3-3i24"/>
  </r>
  <r>
    <x v="2"/>
    <x v="7"/>
    <s v="513010841-BOET-74d1"/>
  </r>
  <r>
    <x v="1"/>
    <x v="3"/>
    <s v="393-514050821-4Q5M-kcwy"/>
  </r>
  <r>
    <x v="2"/>
    <x v="7"/>
    <s v="454-513010091-U76M-wnom"/>
  </r>
  <r>
    <x v="2"/>
    <x v="14"/>
    <s v="349-513070027-QJ83-d4rx"/>
  </r>
  <r>
    <x v="1"/>
    <x v="4"/>
    <s v="514011829-SBDX-bk4u"/>
  </r>
  <r>
    <x v="1"/>
    <x v="13"/>
    <s v="73-514072811-G9FK-jhq1"/>
  </r>
  <r>
    <x v="0"/>
    <x v="19"/>
    <s v="587-507310045-RKLI-znh1"/>
  </r>
  <r>
    <x v="2"/>
    <x v="7"/>
    <s v="484-513010082-4MCO-swu4"/>
  </r>
  <r>
    <x v="2"/>
    <x v="2"/>
    <s v="318-513030001-OX32-wsol"/>
  </r>
  <r>
    <x v="1"/>
    <x v="4"/>
    <s v="514011073-BLZV-7luf"/>
  </r>
  <r>
    <x v="2"/>
    <x v="8"/>
    <s v="26-513091002-G5XC-i94u"/>
  </r>
  <r>
    <x v="1"/>
    <x v="4"/>
    <s v="690-514011029-ZQAF-t447"/>
  </r>
  <r>
    <x v="2"/>
    <x v="8"/>
    <s v="03-513091007-FNFO-e796"/>
  </r>
  <r>
    <x v="2"/>
    <x v="7"/>
    <s v="466-513010082-P8G4-eff4"/>
  </r>
  <r>
    <x v="0"/>
    <x v="0"/>
    <s v="596-507230805-XXF0-z3bx"/>
  </r>
  <r>
    <x v="2"/>
    <x v="2"/>
    <s v="311-513030002-K083-scx4"/>
  </r>
  <r>
    <x v="1"/>
    <x v="13"/>
    <s v="298-514072067-41W4-44ym"/>
  </r>
  <r>
    <x v="1"/>
    <x v="1"/>
    <s v="78-514032008-N4U4-esbp"/>
  </r>
  <r>
    <x v="2"/>
    <x v="2"/>
    <s v="349-513030018-NNX0-69at"/>
  </r>
  <r>
    <x v="2"/>
    <x v="7"/>
    <s v="663-513010844-PUK1-p8nv"/>
  </r>
  <r>
    <x v="1"/>
    <x v="4"/>
    <s v="717-514011027-94KK-1wku"/>
  </r>
  <r>
    <x v="1"/>
    <x v="4"/>
    <s v="705-514011037-FFPR-y8mi"/>
  </r>
  <r>
    <x v="2"/>
    <x v="7"/>
    <s v="475-513010081-Y7OF-wre2"/>
  </r>
  <r>
    <x v="1"/>
    <x v="4"/>
    <s v="514011026-D554-jw0h"/>
  </r>
  <r>
    <x v="0"/>
    <x v="0"/>
    <s v="133-507230023-4REC-x45g"/>
  </r>
  <r>
    <x v="1"/>
    <x v="9"/>
    <s v="79-514073013-C3JK-gy07"/>
  </r>
  <r>
    <x v="2"/>
    <x v="6"/>
    <s v="09-513050802-NX9G-pqwv"/>
  </r>
  <r>
    <x v="0"/>
    <x v="0"/>
    <s v="507230810-BLTI-8jdg"/>
  </r>
  <r>
    <x v="1"/>
    <x v="9"/>
    <s v="75-514073828-D02R-fbpg"/>
  </r>
  <r>
    <x v="2"/>
    <x v="8"/>
    <s v="30-513091029-WX7E-rogz"/>
  </r>
  <r>
    <x v="1"/>
    <x v="5"/>
    <s v="53-514012043-0RZ9-m9sq"/>
  </r>
  <r>
    <x v="2"/>
    <x v="2"/>
    <s v="321-513030020-5U8O-fmnq"/>
  </r>
  <r>
    <x v="0"/>
    <x v="0"/>
    <s v="551-507270006-4XQ0-08a4"/>
  </r>
  <r>
    <x v="1"/>
    <x v="9"/>
    <s v="97-514073007-JCMP-nn1b"/>
  </r>
  <r>
    <x v="2"/>
    <x v="6"/>
    <s v="513050817-E8N5-r7l5"/>
  </r>
  <r>
    <x v="2"/>
    <x v="7"/>
    <s v="513010087-IEG1-j71o"/>
  </r>
  <r>
    <x v="2"/>
    <x v="12"/>
    <s v="50-513092020-60J7-43a9"/>
  </r>
  <r>
    <x v="2"/>
    <x v="7"/>
    <s v="484-513010082-KLNZ-t5s5"/>
  </r>
  <r>
    <x v="1"/>
    <x v="5"/>
    <s v="54-514012048-T9G8-lhc9"/>
  </r>
  <r>
    <x v="1"/>
    <x v="1"/>
    <s v="78-514032804-NSIH-qkf9"/>
  </r>
  <r>
    <x v="2"/>
    <x v="14"/>
    <s v="471-513070014-2EZ2-hfw5"/>
  </r>
  <r>
    <x v="1"/>
    <x v="4"/>
    <s v="689-514011024-03ID-2ihd"/>
  </r>
  <r>
    <x v="1"/>
    <x v="4"/>
    <s v="514011073-PFAH-wmd8"/>
  </r>
  <r>
    <x v="1"/>
    <x v="10"/>
    <s v="514074815-K2Z1-ywi3"/>
  </r>
  <r>
    <x v="2"/>
    <x v="14"/>
    <s v="452-513070014-A9P2-dzxh"/>
  </r>
  <r>
    <x v="1"/>
    <x v="3"/>
    <s v="385-514050039-MZ0Y-m0n7"/>
  </r>
  <r>
    <x v="1"/>
    <x v="13"/>
    <s v="97-514072026-FILZ-sm6c"/>
  </r>
  <r>
    <x v="2"/>
    <x v="6"/>
    <s v="09-513050051-ILNA-o7vc"/>
  </r>
  <r>
    <x v="1"/>
    <x v="9"/>
    <s v="93-514073827-JD3R-954b"/>
  </r>
  <r>
    <x v="1"/>
    <x v="5"/>
    <s v="60-514012807-QHIC-e45l"/>
  </r>
  <r>
    <x v="2"/>
    <x v="6"/>
    <s v="241-513050815-G3DY-0v01"/>
  </r>
  <r>
    <x v="2"/>
    <x v="6"/>
    <s v="513050005-8BSY-imty"/>
  </r>
  <r>
    <x v="2"/>
    <x v="6"/>
    <s v="513050002-LRXP-etdq"/>
  </r>
  <r>
    <x v="2"/>
    <x v="15"/>
    <s v="513094829-GORM-fivf"/>
  </r>
  <r>
    <x v="2"/>
    <x v="2"/>
    <s v="322-513030009-O84Z-iaih"/>
  </r>
  <r>
    <x v="2"/>
    <x v="7"/>
    <s v="490-513010016-WSQW-dtut"/>
  </r>
  <r>
    <x v="1"/>
    <x v="18"/>
    <s v="514031818-1S5M-yv9o"/>
  </r>
  <r>
    <x v="1"/>
    <x v="4"/>
    <s v="514011020-PC4Y-t8rf"/>
  </r>
  <r>
    <x v="2"/>
    <x v="15"/>
    <s v="27-513093004-VQ4W-elvw"/>
  </r>
  <r>
    <x v="2"/>
    <x v="6"/>
    <s v="513050814-SJOI-wu44"/>
  </r>
  <r>
    <x v="1"/>
    <x v="5"/>
    <s v="514012807-G31N-7kwm"/>
  </r>
  <r>
    <x v="2"/>
    <x v="8"/>
    <s v="19-513091812-HUSF-iuza"/>
  </r>
  <r>
    <x v="1"/>
    <x v="9"/>
    <s v="90-514073013-4PHZ-oc2g"/>
  </r>
  <r>
    <x v="2"/>
    <x v="7"/>
    <s v="466-513010019-6KBM-b5r3"/>
  </r>
  <r>
    <x v="1"/>
    <x v="9"/>
    <s v="75-514073811-R685-wdnd"/>
  </r>
  <r>
    <x v="1"/>
    <x v="18"/>
    <s v="381-514031822-3RTA-n866"/>
  </r>
  <r>
    <x v="1"/>
    <x v="3"/>
    <s v="536-514050003-TH90-pfe0"/>
  </r>
  <r>
    <x v="2"/>
    <x v="6"/>
    <s v="12-513050816-WES1-5lr9"/>
  </r>
  <r>
    <x v="2"/>
    <x v="7"/>
    <s v="484-513010078-YKPM-ap4u"/>
  </r>
  <r>
    <x v="1"/>
    <x v="4"/>
    <s v="705-514011037-9ID1-qsr3"/>
  </r>
  <r>
    <x v="2"/>
    <x v="6"/>
    <s v="28-513050034-JJHS-wab7"/>
  </r>
  <r>
    <x v="1"/>
    <x v="13"/>
    <s v="514072036-I4S4-57ot"/>
  </r>
  <r>
    <x v="1"/>
    <x v="13"/>
    <s v="514072015-4N2X-0tlk"/>
  </r>
  <r>
    <x v="1"/>
    <x v="4"/>
    <s v="716-514011027-4FK0-5e6e"/>
  </r>
  <r>
    <x v="1"/>
    <x v="10"/>
    <s v="262-514074815-G2WJ-06ma"/>
  </r>
  <r>
    <x v="1"/>
    <x v="9"/>
    <s v="88-514073807-2WM3-ey0e"/>
  </r>
  <r>
    <x v="0"/>
    <x v="0"/>
    <s v="574-507270004-LQ9V-zob1"/>
  </r>
  <r>
    <x v="0"/>
    <x v="0"/>
    <s v="113-507230023-VS8C-w0xl"/>
  </r>
  <r>
    <x v="1"/>
    <x v="13"/>
    <s v="514072067-A20S-82j7"/>
  </r>
  <r>
    <x v="1"/>
    <x v="18"/>
    <s v="514031010-XICS-ip5e"/>
  </r>
  <r>
    <x v="2"/>
    <x v="6"/>
    <s v="513050019-1MPR-hrbl"/>
  </r>
  <r>
    <x v="2"/>
    <x v="2"/>
    <s v="513030817-LH1M-svm7"/>
  </r>
  <r>
    <x v="2"/>
    <x v="2"/>
    <s v="308-513030021-JDOI-j1hb"/>
  </r>
  <r>
    <x v="2"/>
    <x v="2"/>
    <s v="207-513030813-PKJ2-789e"/>
  </r>
  <r>
    <x v="2"/>
    <x v="8"/>
    <s v="26-513091023-4AQ6-53x5"/>
  </r>
  <r>
    <x v="1"/>
    <x v="5"/>
    <s v="60-514012807-2UQY-dkld"/>
  </r>
  <r>
    <x v="2"/>
    <x v="14"/>
    <s v="320-513070002-HW2S-w3pv"/>
  </r>
  <r>
    <x v="2"/>
    <x v="8"/>
    <s v="26-513091001-QLEV-wfek"/>
  </r>
  <r>
    <x v="2"/>
    <x v="7"/>
    <s v="659-513010850-S6HI-1n16"/>
  </r>
  <r>
    <x v="1"/>
    <x v="1"/>
    <s v="99-514032836-6CLI-rj6x"/>
  </r>
  <r>
    <x v="2"/>
    <x v="14"/>
    <s v="339-513070027-7MZG-9wsu"/>
  </r>
  <r>
    <x v="2"/>
    <x v="2"/>
    <s v="310-513030021-EPN9-rg88"/>
  </r>
  <r>
    <x v="2"/>
    <x v="14"/>
    <s v="324-513070819-YMUC-nx9a"/>
  </r>
  <r>
    <x v="1"/>
    <x v="3"/>
    <s v="394-514050821-2BFL-9t3e"/>
  </r>
  <r>
    <x v="1"/>
    <x v="1"/>
    <s v="64-514032801-B588-7nc2"/>
  </r>
  <r>
    <x v="2"/>
    <x v="2"/>
    <s v="315-513030001-H8AP-3az4"/>
  </r>
  <r>
    <x v="1"/>
    <x v="4"/>
    <s v="514011020-DXY0-pejh"/>
  </r>
  <r>
    <x v="1"/>
    <x v="13"/>
    <s v="67-514072032-RF0X-213m"/>
  </r>
  <r>
    <x v="1"/>
    <x v="9"/>
    <s v="88-514073807-7KK9-ew6z"/>
  </r>
  <r>
    <x v="0"/>
    <x v="0"/>
    <s v="560-507230809-7HYV-pspq"/>
  </r>
  <r>
    <x v="2"/>
    <x v="8"/>
    <s v="19-513091029-CBF8-yx6p"/>
  </r>
  <r>
    <x v="1"/>
    <x v="4"/>
    <s v="537-514011025-S08C-3ant"/>
  </r>
  <r>
    <x v="2"/>
    <x v="6"/>
    <s v="10-513050045-PAQ3-3h0p"/>
  </r>
  <r>
    <x v="2"/>
    <x v="7"/>
    <s v="457-513010081-JRRL-2n1g"/>
  </r>
  <r>
    <x v="2"/>
    <x v="14"/>
    <s v="319-513070803-DR2L-2up3"/>
  </r>
  <r>
    <x v="2"/>
    <x v="2"/>
    <s v="305-513030022-86AD-pfwf"/>
  </r>
  <r>
    <x v="2"/>
    <x v="2"/>
    <s v="326-513030038-4SJW-51sd"/>
  </r>
  <r>
    <x v="2"/>
    <x v="8"/>
    <s v="24-513091812-MRP6-pw3x"/>
  </r>
  <r>
    <x v="1"/>
    <x v="13"/>
    <s v="514072010-XGRB-dp9l"/>
  </r>
  <r>
    <x v="1"/>
    <x v="9"/>
    <s v="88-514073810-4WTT-0vdc"/>
  </r>
  <r>
    <x v="1"/>
    <x v="13"/>
    <s v="514072059-FO15-x4ca"/>
  </r>
  <r>
    <x v="2"/>
    <x v="6"/>
    <s v="15-513050005-QMK5-gred"/>
  </r>
  <r>
    <x v="0"/>
    <x v="0"/>
    <s v="614-507230812-ASF7-lcbu"/>
  </r>
  <r>
    <x v="1"/>
    <x v="5"/>
    <s v="51-514012826-85O4-dumk"/>
  </r>
  <r>
    <x v="2"/>
    <x v="14"/>
    <s v="473-513070010-RMX7-rpx6"/>
  </r>
  <r>
    <x v="2"/>
    <x v="8"/>
    <s v="06-513091041-Q0LX-92kl"/>
  </r>
  <r>
    <x v="2"/>
    <x v="2"/>
    <s v="207-513030813-RC04-h684"/>
  </r>
  <r>
    <x v="2"/>
    <x v="2"/>
    <s v="315-513030819-Y8PW-r76l"/>
  </r>
  <r>
    <x v="2"/>
    <x v="14"/>
    <s v="317-513070013-96WU-zlff"/>
  </r>
  <r>
    <x v="1"/>
    <x v="5"/>
    <s v="60-514012807-45QM-2du8"/>
  </r>
  <r>
    <x v="1"/>
    <x v="1"/>
    <s v="514032802-SBY0-fklk"/>
  </r>
  <r>
    <x v="1"/>
    <x v="4"/>
    <s v="726-514011836-Q6PW-29cu"/>
  </r>
  <r>
    <x v="1"/>
    <x v="18"/>
    <s v="514031818-71SI-h54e"/>
  </r>
  <r>
    <x v="1"/>
    <x v="3"/>
    <s v="373-514050811-EIPC-0i1f"/>
  </r>
  <r>
    <x v="2"/>
    <x v="7"/>
    <s v="457-513010091-W1BJ-lq3s"/>
  </r>
  <r>
    <x v="1"/>
    <x v="3"/>
    <s v="526-514050045-7ZD5-z0ug"/>
  </r>
  <r>
    <x v="1"/>
    <x v="5"/>
    <s v="57-514012830-7KNF-p9p7"/>
  </r>
  <r>
    <x v="1"/>
    <x v="5"/>
    <s v="68-514012809-KESP-brak"/>
  </r>
  <r>
    <x v="2"/>
    <x v="6"/>
    <s v="32-513050051-QXR5-ays4"/>
  </r>
  <r>
    <x v="1"/>
    <x v="13"/>
    <s v="67-514072009-JBL6-lpbu"/>
  </r>
  <r>
    <x v="1"/>
    <x v="4"/>
    <s v="695-514011820-WWWK-1p2q"/>
  </r>
  <r>
    <x v="2"/>
    <x v="6"/>
    <s v="09-513050051-AC7Z-pfg9"/>
  </r>
  <r>
    <x v="2"/>
    <x v="2"/>
    <s v="336-513030008-L1FN-z1ot"/>
  </r>
  <r>
    <x v="1"/>
    <x v="3"/>
    <s v="385-514050011-EJ6O-zcvq"/>
  </r>
  <r>
    <x v="1"/>
    <x v="5"/>
    <s v="51-514012826-7SBF-id0f"/>
  </r>
  <r>
    <x v="1"/>
    <x v="13"/>
    <s v="94-514072033-7M28-jttx"/>
  </r>
  <r>
    <x v="1"/>
    <x v="18"/>
    <s v="500-514031026-YWPC-jk0m"/>
  </r>
  <r>
    <x v="2"/>
    <x v="2"/>
    <s v="321-513030028-D22W-8y23"/>
  </r>
  <r>
    <x v="2"/>
    <x v="12"/>
    <s v="48-513092019-HN82-4laq"/>
  </r>
  <r>
    <x v="2"/>
    <x v="14"/>
    <s v="513070819-M1K5-fs1f"/>
  </r>
  <r>
    <x v="1"/>
    <x v="10"/>
    <s v="63-514011005-Y18E-7njn"/>
  </r>
  <r>
    <x v="2"/>
    <x v="12"/>
    <s v="27-513092801-OH13-w8jg"/>
  </r>
  <r>
    <x v="1"/>
    <x v="18"/>
    <s v="514031013-1HG3-fqoa"/>
  </r>
  <r>
    <x v="2"/>
    <x v="2"/>
    <s v="321-513030028-VLQQ-k9bz"/>
  </r>
  <r>
    <x v="2"/>
    <x v="6"/>
    <s v="238-513050031-UG2N-qeza"/>
  </r>
  <r>
    <x v="2"/>
    <x v="7"/>
    <s v="458-513010083-E0PH-j65l"/>
  </r>
  <r>
    <x v="0"/>
    <x v="0"/>
    <s v="629-507230805-U1SU-fpo2"/>
  </r>
  <r>
    <x v="1"/>
    <x v="4"/>
    <s v="724-514011027-5WZJ-l1s7"/>
  </r>
  <r>
    <x v="1"/>
    <x v="13"/>
    <s v="69-514072011-2YTI-ern8"/>
  </r>
  <r>
    <x v="1"/>
    <x v="5"/>
    <s v="68-514012809-F79Y-h9yl"/>
  </r>
  <r>
    <x v="1"/>
    <x v="3"/>
    <s v="536-514050045-ZLRY-4tey"/>
  </r>
  <r>
    <x v="1"/>
    <x v="1"/>
    <s v="81-514032829-1F5G-3d46"/>
  </r>
  <r>
    <x v="2"/>
    <x v="8"/>
    <s v="13-513091043-QAFI-uwek"/>
  </r>
  <r>
    <x v="2"/>
    <x v="6"/>
    <s v="513050017-2OJ6-vfci"/>
  </r>
  <r>
    <x v="2"/>
    <x v="7"/>
    <s v="478-513010083-SFXN-ifyv"/>
  </r>
  <r>
    <x v="2"/>
    <x v="2"/>
    <s v="337-513030018-ZOBN-9r2d"/>
  </r>
  <r>
    <x v="1"/>
    <x v="10"/>
    <s v="56-514074817-14DO-2tso"/>
  </r>
  <r>
    <x v="2"/>
    <x v="2"/>
    <s v="302-513030807-WY32-uz53"/>
  </r>
  <r>
    <x v="1"/>
    <x v="13"/>
    <s v="514072067-8NOJ-fift"/>
  </r>
  <r>
    <x v="1"/>
    <x v="18"/>
    <s v="362-514031002-3B2I-dfrf"/>
  </r>
  <r>
    <x v="2"/>
    <x v="7"/>
    <s v="513010032-DSHW-z4h2"/>
  </r>
  <r>
    <x v="1"/>
    <x v="4"/>
    <s v="714-514011068-5YPM-7xco"/>
  </r>
  <r>
    <x v="1"/>
    <x v="9"/>
    <s v="67-514073806-7VKN-qe5r"/>
  </r>
  <r>
    <x v="1"/>
    <x v="10"/>
    <s v="77-514074822-ATQU-iomu"/>
  </r>
  <r>
    <x v="1"/>
    <x v="5"/>
    <s v="57-514012830-CYYL-y29g"/>
  </r>
  <r>
    <x v="2"/>
    <x v="14"/>
    <s v="452-513070014-5BMZ-fhee"/>
  </r>
  <r>
    <x v="2"/>
    <x v="6"/>
    <s v="221-513050025-NLN5-5fbg"/>
  </r>
  <r>
    <x v="2"/>
    <x v="11"/>
    <s v="211-513093815-4I1G-k1ho"/>
  </r>
  <r>
    <x v="2"/>
    <x v="7"/>
    <s v="513010821-WHIO-mi9c"/>
  </r>
  <r>
    <x v="2"/>
    <x v="7"/>
    <s v="513010087-OVZM-ekdb"/>
  </r>
  <r>
    <x v="2"/>
    <x v="15"/>
    <s v="233-513093007-OV52-rx8q"/>
  </r>
  <r>
    <x v="2"/>
    <x v="2"/>
    <s v="310-513030801-I9D9-7wky"/>
  </r>
  <r>
    <x v="2"/>
    <x v="14"/>
    <s v="324-513070807-W3IW-ogfn"/>
  </r>
  <r>
    <x v="1"/>
    <x v="10"/>
    <s v="81-514011011-0JQ9-b8d8"/>
  </r>
  <r>
    <x v="1"/>
    <x v="13"/>
    <s v="514072049-WL8N-l5gw"/>
  </r>
  <r>
    <x v="1"/>
    <x v="18"/>
    <s v="514031026-O3SW-7ovc"/>
  </r>
  <r>
    <x v="2"/>
    <x v="14"/>
    <s v="328-513070018-8X11-1fvu"/>
  </r>
  <r>
    <x v="1"/>
    <x v="17"/>
    <s v="372-514071023-638Z-yxvj"/>
  </r>
  <r>
    <x v="2"/>
    <x v="2"/>
    <s v="332-513030020-3JRB-gw48"/>
  </r>
  <r>
    <x v="2"/>
    <x v="14"/>
    <s v="513070018-31Z5-oeet"/>
  </r>
  <r>
    <x v="2"/>
    <x v="7"/>
    <s v="513010032-E7QX-tjak"/>
  </r>
  <r>
    <x v="1"/>
    <x v="13"/>
    <s v="514072058-TCNV-p4wt"/>
  </r>
  <r>
    <x v="2"/>
    <x v="14"/>
    <s v="319-513070824-1G7J-n44h"/>
  </r>
  <r>
    <x v="2"/>
    <x v="8"/>
    <s v="03-513091007-B7OW-0tib"/>
  </r>
  <r>
    <x v="2"/>
    <x v="6"/>
    <s v="241-513050031-JMUA-u8h7"/>
  </r>
  <r>
    <x v="2"/>
    <x v="7"/>
    <s v="513010818-SWBE-n9o6"/>
  </r>
  <r>
    <x v="2"/>
    <x v="14"/>
    <s v="311-513070022-XNBC-jy68"/>
  </r>
  <r>
    <x v="1"/>
    <x v="3"/>
    <s v="530-514050803-FYJZ-wpzr"/>
  </r>
  <r>
    <x v="0"/>
    <x v="0"/>
    <s v="631-507230810-T9SN-iwao"/>
  </r>
  <r>
    <x v="0"/>
    <x v="0"/>
    <s v="600-507230013-ZC6V-2o71"/>
  </r>
  <r>
    <x v="2"/>
    <x v="8"/>
    <s v="23-513091002-HZIY-bbjc"/>
  </r>
  <r>
    <x v="0"/>
    <x v="0"/>
    <s v="558-507270006-GBSZ-b3t4"/>
  </r>
  <r>
    <x v="2"/>
    <x v="8"/>
    <s v="23-513091006-XN5N-v69b"/>
  </r>
  <r>
    <x v="0"/>
    <x v="0"/>
    <s v="543-507270004-B1I8-9teu"/>
  </r>
  <r>
    <x v="1"/>
    <x v="13"/>
    <s v="85-514072052-TB7M-b2r8"/>
  </r>
  <r>
    <x v="1"/>
    <x v="17"/>
    <s v="392-514071030-K4A2-mlwb"/>
  </r>
  <r>
    <x v="2"/>
    <x v="6"/>
    <s v="12-513050026-S44I-33c3"/>
  </r>
  <r>
    <x v="1"/>
    <x v="9"/>
    <s v="67-514073806-ZIF3-axzl"/>
  </r>
  <r>
    <x v="1"/>
    <x v="4"/>
    <s v="523-514011073-ZK38-0j6f"/>
  </r>
  <r>
    <x v="2"/>
    <x v="14"/>
    <s v="332-513070013-KJXE-uuy5"/>
  </r>
  <r>
    <x v="0"/>
    <x v="0"/>
    <s v="539-507270004-FJNU-pceq"/>
  </r>
  <r>
    <x v="1"/>
    <x v="4"/>
    <s v="705-514011037-5YX2-55kx"/>
  </r>
  <r>
    <x v="2"/>
    <x v="15"/>
    <s v="46-513093006-1WT0-6itz"/>
  </r>
  <r>
    <x v="2"/>
    <x v="6"/>
    <s v="18-513050805-KABJ-v746"/>
  </r>
  <r>
    <x v="2"/>
    <x v="8"/>
    <s v="19-513091029-7FXG-xa4z"/>
  </r>
  <r>
    <x v="2"/>
    <x v="2"/>
    <s v="304-513030002-TQ24-uefj"/>
  </r>
  <r>
    <x v="0"/>
    <x v="0"/>
    <s v="624-507230812-Q84W-ogz5"/>
  </r>
  <r>
    <x v="1"/>
    <x v="10"/>
    <s v="514074822-78GU-feu5"/>
  </r>
  <r>
    <x v="2"/>
    <x v="15"/>
    <s v="02-513094826-SW4N-ta16"/>
  </r>
  <r>
    <x v="1"/>
    <x v="3"/>
    <s v="397-514050039-N13C-ws2d"/>
  </r>
  <r>
    <x v="2"/>
    <x v="6"/>
    <s v="18-513050024-R3TW-jvks"/>
  </r>
  <r>
    <x v="2"/>
    <x v="11"/>
    <s v="224-513010008-K0AA-fsfz"/>
  </r>
  <r>
    <x v="2"/>
    <x v="14"/>
    <s v="513070013-Y3E5-r5hj"/>
  </r>
  <r>
    <x v="2"/>
    <x v="2"/>
    <s v="328-513030021-GNC8-xh3g"/>
  </r>
  <r>
    <x v="1"/>
    <x v="3"/>
    <s v="394-514050027-AB14-4eat"/>
  </r>
  <r>
    <x v="1"/>
    <x v="5"/>
    <s v="54-514012803-S8UK-0f5p"/>
  </r>
  <r>
    <x v="1"/>
    <x v="13"/>
    <s v="91-514072023-ECVF-6ymi"/>
  </r>
  <r>
    <x v="1"/>
    <x v="4"/>
    <s v="514011074-NRT6-kbp3"/>
  </r>
  <r>
    <x v="0"/>
    <x v="0"/>
    <s v="637-507230012-PC3R-bn6n"/>
  </r>
  <r>
    <x v="2"/>
    <x v="6"/>
    <s v="05-513050031-JWC2-hpfm"/>
  </r>
  <r>
    <x v="2"/>
    <x v="15"/>
    <s v="20-513093003-P2PQ-tb7r"/>
  </r>
  <r>
    <x v="1"/>
    <x v="3"/>
    <s v="515-514050826-WHQ0-y2hx"/>
  </r>
  <r>
    <x v="2"/>
    <x v="15"/>
    <s v="237-513093007-2U5L-eqmo"/>
  </r>
  <r>
    <x v="1"/>
    <x v="17"/>
    <s v="359-514071814-3RD8-7nvh"/>
  </r>
  <r>
    <x v="0"/>
    <x v="0"/>
    <s v="564-507270006-AW5S-re81"/>
  </r>
  <r>
    <x v="1"/>
    <x v="5"/>
    <s v="514012826-B5L0-ytxx"/>
  </r>
  <r>
    <x v="2"/>
    <x v="2"/>
    <s v="328-513030029-CO9L-z0nr"/>
  </r>
  <r>
    <x v="1"/>
    <x v="4"/>
    <s v="533-514011066-9KU7-vit7"/>
  </r>
  <r>
    <x v="1"/>
    <x v="4"/>
    <s v="514011026-Z1J1-u2h1"/>
  </r>
  <r>
    <x v="1"/>
    <x v="9"/>
    <s v="97-514073007-MDQ4-9eco"/>
  </r>
  <r>
    <x v="2"/>
    <x v="2"/>
    <s v="340-515115009-0GAW-iciu"/>
  </r>
  <r>
    <x v="1"/>
    <x v="18"/>
    <s v="399-514031010-XK3I-w4ej"/>
  </r>
  <r>
    <x v="1"/>
    <x v="3"/>
    <s v="511-514050805-X2S5-61dk"/>
  </r>
  <r>
    <x v="2"/>
    <x v="7"/>
    <s v="477-513010067-S384-m0zq"/>
  </r>
  <r>
    <x v="2"/>
    <x v="2"/>
    <s v="339-515115009-XHQD-nwrt"/>
  </r>
  <r>
    <x v="2"/>
    <x v="6"/>
    <s v="17-513050018-EV0O-ju51"/>
  </r>
  <r>
    <x v="1"/>
    <x v="10"/>
    <s v="282-514074814-YBZ7-zq9y"/>
  </r>
  <r>
    <x v="1"/>
    <x v="4"/>
    <s v="723-514011026-RMMB-3tgd"/>
  </r>
  <r>
    <x v="1"/>
    <x v="4"/>
    <s v="497-514011024-PK91-os1m"/>
  </r>
  <r>
    <x v="1"/>
    <x v="17"/>
    <s v="354-514071042-MBTD-v520"/>
  </r>
  <r>
    <x v="1"/>
    <x v="9"/>
    <s v="70-514073826-K9A9-sz8w"/>
  </r>
  <r>
    <x v="1"/>
    <x v="5"/>
    <s v="55-514012832-H6I5-bptj"/>
  </r>
  <r>
    <x v="2"/>
    <x v="11"/>
    <s v="222-513010043-XGW0-n9a8"/>
  </r>
  <r>
    <x v="2"/>
    <x v="7"/>
    <s v="463-513010079-EYC6-md59"/>
  </r>
  <r>
    <x v="2"/>
    <x v="14"/>
    <s v="339-513070001-PNPX-ejw0"/>
  </r>
  <r>
    <x v="1"/>
    <x v="9"/>
    <s v="90-514073827-VOMZ-s1fn"/>
  </r>
  <r>
    <x v="1"/>
    <x v="4"/>
    <s v="691-514011075-6B40-ag0b"/>
  </r>
  <r>
    <x v="2"/>
    <x v="2"/>
    <s v="336-513030009-9NU0-k57k"/>
  </r>
  <r>
    <x v="2"/>
    <x v="15"/>
    <s v="29-513094826-CKBI-wdq2"/>
  </r>
  <r>
    <x v="1"/>
    <x v="3"/>
    <s v="526-514050003-UHWN-4f63"/>
  </r>
  <r>
    <x v="0"/>
    <x v="0"/>
    <s v="614-507270006-2J5P-f9y8"/>
  </r>
  <r>
    <x v="2"/>
    <x v="6"/>
    <s v="15-513050005-UHOZ-vs6d"/>
  </r>
  <r>
    <x v="1"/>
    <x v="13"/>
    <s v="91-514072023-651T-mj0x"/>
  </r>
  <r>
    <x v="2"/>
    <x v="2"/>
    <s v="321-513030001-5XWS-bnna"/>
  </r>
  <r>
    <x v="1"/>
    <x v="4"/>
    <s v="533-514011066-JTVX-g2oj"/>
  </r>
  <r>
    <x v="1"/>
    <x v="3"/>
    <s v="397-514050818-1IF3-4aar"/>
  </r>
  <r>
    <x v="1"/>
    <x v="4"/>
    <s v="514011020-BRAA-a90k"/>
  </r>
  <r>
    <x v="1"/>
    <x v="4"/>
    <s v="514011073-KRVU-fy8n"/>
  </r>
  <r>
    <x v="2"/>
    <x v="2"/>
    <s v="310-513030023-8BSV-o2dd"/>
  </r>
  <r>
    <x v="2"/>
    <x v="14"/>
    <s v="513070828-XI5X-7ya0"/>
  </r>
  <r>
    <x v="1"/>
    <x v="1"/>
    <s v="81-514032013-YRKP-ltvr"/>
  </r>
  <r>
    <x v="2"/>
    <x v="15"/>
    <s v="229-513094826-Z0QQ-j77i"/>
  </r>
  <r>
    <x v="1"/>
    <x v="4"/>
    <s v="715-514011035-D1ED-dcqo"/>
  </r>
  <r>
    <x v="1"/>
    <x v="1"/>
    <s v="81-514032824-3CBW-jnwa"/>
  </r>
  <r>
    <x v="2"/>
    <x v="2"/>
    <s v="309-513030023-7XDW-mqb7"/>
  </r>
  <r>
    <x v="1"/>
    <x v="13"/>
    <s v="288-514072022-C3T3-2w7f"/>
  </r>
  <r>
    <x v="1"/>
    <x v="3"/>
    <s v="391-514050031-1Q6M-taf4"/>
  </r>
  <r>
    <x v="0"/>
    <x v="0"/>
    <s v="626-507230018-SWMO-65bf"/>
  </r>
  <r>
    <x v="2"/>
    <x v="11"/>
    <s v="222-513010008-CCZJ-3b5x"/>
  </r>
  <r>
    <x v="1"/>
    <x v="10"/>
    <s v="514074807-UWUM-zo7s"/>
  </r>
  <r>
    <x v="2"/>
    <x v="2"/>
    <s v="318-513030001-3HMT-m3f6"/>
  </r>
  <r>
    <x v="1"/>
    <x v="4"/>
    <s v="715-514011035-35XR-saod"/>
  </r>
  <r>
    <x v="2"/>
    <x v="6"/>
    <s v="12-513050035-2NQ6-0azg"/>
  </r>
  <r>
    <x v="1"/>
    <x v="10"/>
    <s v="81-514074812-BLAF-vlfx"/>
  </r>
  <r>
    <x v="2"/>
    <x v="6"/>
    <s v="31-513050021-8JC9-d6uk"/>
  </r>
  <r>
    <x v="2"/>
    <x v="11"/>
    <s v="249-513010013-9QYR-gyfk"/>
  </r>
  <r>
    <x v="2"/>
    <x v="14"/>
    <s v="333-513070001-N94I-z3rb"/>
  </r>
  <r>
    <x v="2"/>
    <x v="15"/>
    <s v="27-513093006-PI0E-a5fo"/>
  </r>
  <r>
    <x v="2"/>
    <x v="12"/>
    <s v="37-513092016-LPCF-sg9w"/>
  </r>
  <r>
    <x v="1"/>
    <x v="5"/>
    <s v="87-514012040-8EWP-w7rc"/>
  </r>
  <r>
    <x v="1"/>
    <x v="4"/>
    <s v="691-514011075-F9P5-qf76"/>
  </r>
  <r>
    <x v="2"/>
    <x v="8"/>
    <s v="06-513091033-JC51-uypo"/>
  </r>
  <r>
    <x v="1"/>
    <x v="13"/>
    <s v="283-514072022-9M1P-ezgc"/>
  </r>
  <r>
    <x v="1"/>
    <x v="18"/>
    <s v="514031026-RH1I-lgv6"/>
  </r>
  <r>
    <x v="2"/>
    <x v="14"/>
    <s v="307-513070007-CKO3-muij"/>
  </r>
  <r>
    <x v="1"/>
    <x v="5"/>
    <s v="514012807-HGLJ-z209"/>
  </r>
  <r>
    <x v="1"/>
    <x v="1"/>
    <s v="65-514032015-M91I-3vsd"/>
  </r>
  <r>
    <x v="1"/>
    <x v="13"/>
    <s v="514072020-5UKC-jjsk"/>
  </r>
  <r>
    <x v="1"/>
    <x v="3"/>
    <s v="514050010-XY4P-24tc"/>
  </r>
  <r>
    <x v="1"/>
    <x v="17"/>
    <s v="372-514071023-G40J-zf5l"/>
  </r>
  <r>
    <x v="1"/>
    <x v="13"/>
    <s v="84-514072068-BJQ1-w7mm"/>
  </r>
  <r>
    <x v="2"/>
    <x v="7"/>
    <s v="454-513010081-ECEI-17ev"/>
  </r>
  <r>
    <x v="1"/>
    <x v="4"/>
    <s v="684-514011024-OQKR-vglk"/>
  </r>
  <r>
    <x v="2"/>
    <x v="7"/>
    <s v="513010016-HOTH-ftju"/>
  </r>
  <r>
    <x v="0"/>
    <x v="0"/>
    <s v="551-507230019-GCZK-pby8"/>
  </r>
  <r>
    <x v="1"/>
    <x v="3"/>
    <s v="375-514050031-2XEY-sjtl"/>
  </r>
  <r>
    <x v="2"/>
    <x v="2"/>
    <s v="336-513030038-U2RI-opbv"/>
  </r>
  <r>
    <x v="2"/>
    <x v="2"/>
    <s v="311-513030002-PM35-hln1"/>
  </r>
  <r>
    <x v="1"/>
    <x v="3"/>
    <s v="533-514050807-0B4C-rnyt"/>
  </r>
  <r>
    <x v="1"/>
    <x v="5"/>
    <s v="55-514012033-ZXSV-5odj"/>
  </r>
  <r>
    <x v="0"/>
    <x v="16"/>
    <s v="140-507310023-W6XS-3q4g"/>
  </r>
  <r>
    <x v="1"/>
    <x v="10"/>
    <s v="62-514011011-RI2O-kvte"/>
  </r>
  <r>
    <x v="2"/>
    <x v="6"/>
    <s v="31-513050021-W043-iq5x"/>
  </r>
  <r>
    <x v="1"/>
    <x v="17"/>
    <s v="501-514071002-KL6A-rgt0"/>
  </r>
  <r>
    <x v="1"/>
    <x v="4"/>
    <s v="689-514011074-70GP-z0ef"/>
  </r>
  <r>
    <x v="1"/>
    <x v="4"/>
    <s v="514011027-W6AY-fd8v"/>
  </r>
  <r>
    <x v="0"/>
    <x v="0"/>
    <s v="543-507230019-UZ4T-cf6u"/>
  </r>
  <r>
    <x v="1"/>
    <x v="13"/>
    <s v="514072011-GU6I-oaj2"/>
  </r>
  <r>
    <x v="1"/>
    <x v="13"/>
    <s v="84-514072023-46T3-7dlc"/>
  </r>
  <r>
    <x v="1"/>
    <x v="5"/>
    <s v="60-514012830-2M3C-whn0"/>
  </r>
  <r>
    <x v="1"/>
    <x v="4"/>
    <s v="514011829-J16J-uxtu"/>
  </r>
  <r>
    <x v="1"/>
    <x v="1"/>
    <s v="81-514032838-2Y5C-z1lz"/>
  </r>
  <r>
    <x v="2"/>
    <x v="8"/>
    <s v="04-518010007-ESML-w4ys"/>
  </r>
  <r>
    <x v="2"/>
    <x v="2"/>
    <s v="513030002-5QNJ-v6nb"/>
  </r>
  <r>
    <x v="1"/>
    <x v="3"/>
    <s v="396-514050014-2LNS-ruwq"/>
  </r>
  <r>
    <x v="2"/>
    <x v="6"/>
    <s v="09-513050035-RNJO-rthr"/>
  </r>
  <r>
    <x v="1"/>
    <x v="18"/>
    <s v="362-514031003-CK2H-vz30"/>
  </r>
  <r>
    <x v="2"/>
    <x v="8"/>
    <s v="35-513091007-2MZL-g3kr"/>
  </r>
  <r>
    <x v="0"/>
    <x v="0"/>
    <s v="539-507230811-5HJF-ysvc"/>
  </r>
  <r>
    <x v="1"/>
    <x v="5"/>
    <s v="87-514012826-9GQ7-y5ta"/>
  </r>
  <r>
    <x v="1"/>
    <x v="17"/>
    <s v="392-514071030-TLUV-1qi4"/>
  </r>
  <r>
    <x v="2"/>
    <x v="15"/>
    <s v="02-513094826-3N83-7cpf"/>
  </r>
  <r>
    <x v="2"/>
    <x v="15"/>
    <s v="27-513093004-VQ4W-e2hl"/>
  </r>
  <r>
    <x v="1"/>
    <x v="4"/>
    <s v="514011823-QZMJ-o07b"/>
  </r>
  <r>
    <x v="2"/>
    <x v="14"/>
    <s v="311-513070824-EQKB-agxl"/>
  </r>
  <r>
    <x v="2"/>
    <x v="6"/>
    <s v="513050026-09OL-jwlb"/>
  </r>
  <r>
    <x v="2"/>
    <x v="7"/>
    <s v="513010009-MT0Y-htz3"/>
  </r>
  <r>
    <x v="2"/>
    <x v="2"/>
    <s v="310-513030035-91YA-pxik"/>
  </r>
  <r>
    <x v="0"/>
    <x v="0"/>
    <s v="554-507270006-E09D-mdpm"/>
  </r>
  <r>
    <x v="1"/>
    <x v="5"/>
    <s v="52-514012044-C6KQ-hpii"/>
  </r>
  <r>
    <x v="1"/>
    <x v="17"/>
    <s v="353-514071059-WCK1-91v6"/>
  </r>
  <r>
    <x v="1"/>
    <x v="4"/>
    <s v="724-514011027-OSMK-j41n"/>
  </r>
  <r>
    <x v="2"/>
    <x v="11"/>
    <s v="218-513093805-PYZ9-2dar"/>
  </r>
  <r>
    <x v="2"/>
    <x v="2"/>
    <s v="317-513030001-7MQU-8rbh"/>
  </r>
  <r>
    <x v="1"/>
    <x v="1"/>
    <s v="78-514032011-I4M3-rubo"/>
  </r>
  <r>
    <x v="2"/>
    <x v="7"/>
    <s v="479-513010082-KLNM-m4ar"/>
  </r>
  <r>
    <x v="2"/>
    <x v="2"/>
    <s v="328-513030029-ZJDQ-xnuu"/>
  </r>
  <r>
    <x v="1"/>
    <x v="5"/>
    <s v="51-514012044-ID9P-9zxv"/>
  </r>
  <r>
    <x v="2"/>
    <x v="12"/>
    <s v="29-513092018-C5VD-w2g5"/>
  </r>
  <r>
    <x v="1"/>
    <x v="10"/>
    <s v="65-514011005-ZWG9-uodv"/>
  </r>
  <r>
    <x v="1"/>
    <x v="4"/>
    <s v="514011028-IF0Q-jm7h"/>
  </r>
  <r>
    <x v="2"/>
    <x v="6"/>
    <s v="18-513050024-R3TW-a81u"/>
  </r>
  <r>
    <x v="1"/>
    <x v="4"/>
    <s v="685-514011024-JXQY-2657"/>
  </r>
  <r>
    <x v="2"/>
    <x v="14"/>
    <s v="311-513070022-M5VJ-kmqi"/>
  </r>
  <r>
    <x v="0"/>
    <x v="16"/>
    <s v="130-507310023-2PHD-y6n6"/>
  </r>
  <r>
    <x v="2"/>
    <x v="7"/>
    <s v="484-513010021-FCZ1-tc6k"/>
  </r>
  <r>
    <x v="1"/>
    <x v="9"/>
    <s v="88-514073809-AW7S-fhqs"/>
  </r>
  <r>
    <x v="1"/>
    <x v="10"/>
    <s v="262-514074815-DIEX-2ji5"/>
  </r>
  <r>
    <x v="2"/>
    <x v="6"/>
    <s v="212-513050047-PBYC-9asf"/>
  </r>
  <r>
    <x v="1"/>
    <x v="5"/>
    <s v="87-514012040-LPUW-xs7n"/>
  </r>
  <r>
    <x v="2"/>
    <x v="7"/>
    <s v="484-513010078-OQ1D-ucme"/>
  </r>
  <r>
    <x v="2"/>
    <x v="6"/>
    <s v="21-513050051-4Y23-m88q"/>
  </r>
  <r>
    <x v="2"/>
    <x v="12"/>
    <s v="513092001-T0Z6-1v58"/>
  </r>
  <r>
    <x v="2"/>
    <x v="2"/>
    <s v="320-513030042-1DWW-r34o"/>
  </r>
  <r>
    <x v="2"/>
    <x v="6"/>
    <s v="09-513050035-JKSR-idsr"/>
  </r>
  <r>
    <x v="1"/>
    <x v="18"/>
    <s v="380-514031013-SDYL-2cq6"/>
  </r>
  <r>
    <x v="2"/>
    <x v="8"/>
    <s v="513091807-SIGN-bq8k"/>
  </r>
  <r>
    <x v="1"/>
    <x v="5"/>
    <s v="60-514012830-64AM-vi80"/>
  </r>
  <r>
    <x v="1"/>
    <x v="9"/>
    <s v="514073810-QN0H-rdoo"/>
  </r>
  <r>
    <x v="1"/>
    <x v="9"/>
    <s v="514073007-39XX-n4vv"/>
  </r>
  <r>
    <x v="2"/>
    <x v="14"/>
    <s v="471-513070014-W39A-9sx0"/>
  </r>
  <r>
    <x v="0"/>
    <x v="0"/>
    <s v="596-507230805-S6FL-sgbw"/>
  </r>
  <r>
    <x v="2"/>
    <x v="12"/>
    <s v="49-513092008-1WFM-wb3c"/>
  </r>
  <r>
    <x v="0"/>
    <x v="0"/>
    <s v="629-507230805-2X5G-9vj0"/>
  </r>
  <r>
    <x v="2"/>
    <x v="12"/>
    <s v="39-513092014-GYLQ-68vk"/>
  </r>
  <r>
    <x v="1"/>
    <x v="3"/>
    <s v="383-514050825-VEAV-i1bj"/>
  </r>
  <r>
    <x v="1"/>
    <x v="17"/>
    <s v="353-514071024-7A87-6e61"/>
  </r>
  <r>
    <x v="2"/>
    <x v="7"/>
    <s v="454-513010083-P9VB-nt2b"/>
  </r>
  <r>
    <x v="1"/>
    <x v="13"/>
    <s v="514072033-PODL-vfzi"/>
  </r>
  <r>
    <x v="1"/>
    <x v="13"/>
    <s v="514072043-HA8S-f6h6"/>
  </r>
  <r>
    <x v="2"/>
    <x v="7"/>
    <s v="656-513010087-QWU5-1ve5"/>
  </r>
  <r>
    <x v="2"/>
    <x v="7"/>
    <s v="647-513010844-U0CF-6pjj"/>
  </r>
  <r>
    <x v="2"/>
    <x v="15"/>
    <s v="513093003-ONH9-xpdn"/>
  </r>
  <r>
    <x v="2"/>
    <x v="15"/>
    <s v="27-513093004-WHCR-6ikt"/>
  </r>
  <r>
    <x v="2"/>
    <x v="7"/>
    <s v="513010844-VRF4-sbye"/>
  </r>
  <r>
    <x v="1"/>
    <x v="4"/>
    <s v="514011073-BLZV-jw27"/>
  </r>
  <r>
    <x v="1"/>
    <x v="13"/>
    <s v="514072046-1M21-0p9i"/>
  </r>
  <r>
    <x v="1"/>
    <x v="10"/>
    <s v="95-514011011-0RG3-u3b7"/>
  </r>
  <r>
    <x v="0"/>
    <x v="0"/>
    <s v="576-507230802-R42S-wfjk"/>
  </r>
  <r>
    <x v="2"/>
    <x v="15"/>
    <s v="229-513094826-CQ54-4idn"/>
  </r>
  <r>
    <x v="1"/>
    <x v="1"/>
    <s v="80-514032829-690P-irgk"/>
  </r>
  <r>
    <x v="2"/>
    <x v="2"/>
    <s v="330-513030009-H143-cvdn"/>
  </r>
  <r>
    <x v="2"/>
    <x v="14"/>
    <s v="322-513070807-6OXH-5fzg"/>
  </r>
  <r>
    <x v="2"/>
    <x v="2"/>
    <s v="309-518110005-OGV9-i1b0"/>
  </r>
  <r>
    <x v="2"/>
    <x v="2"/>
    <s v="321-513030817-B7YV-92l9"/>
  </r>
  <r>
    <x v="0"/>
    <x v="0"/>
    <s v="566-507230820-YKSP-d6ox"/>
  </r>
  <r>
    <x v="1"/>
    <x v="13"/>
    <s v="84-514072068-KL9Y-0myh"/>
  </r>
  <r>
    <x v="2"/>
    <x v="11"/>
    <s v="211-513093815-F72R-vazz"/>
  </r>
  <r>
    <x v="2"/>
    <x v="11"/>
    <s v="219-513010043-1B8G-pn5t"/>
  </r>
  <r>
    <x v="2"/>
    <x v="14"/>
    <s v="311-513070825-HLZ0-1m03"/>
  </r>
  <r>
    <x v="2"/>
    <x v="7"/>
    <s v="463-513010082-JTQF-2s56"/>
  </r>
  <r>
    <x v="2"/>
    <x v="2"/>
    <s v="330-513030828-W04X-3583"/>
  </r>
  <r>
    <x v="2"/>
    <x v="2"/>
    <s v="323-513030816-SE04-dl92"/>
  </r>
  <r>
    <x v="2"/>
    <x v="7"/>
    <s v="513010844-VRF4-0gdn"/>
  </r>
  <r>
    <x v="1"/>
    <x v="10"/>
    <s v="95-514011005-FM27-3mki"/>
  </r>
  <r>
    <x v="2"/>
    <x v="8"/>
    <s v="06-513091033-6WHA-ykh4"/>
  </r>
  <r>
    <x v="1"/>
    <x v="9"/>
    <s v="85-514073811-2PB0-0yx5"/>
  </r>
  <r>
    <x v="2"/>
    <x v="2"/>
    <s v="327-513030018-J1C6-vg84"/>
  </r>
  <r>
    <x v="1"/>
    <x v="5"/>
    <s v="51-514012039-VWM1-u97k"/>
  </r>
  <r>
    <x v="2"/>
    <x v="7"/>
    <s v="513010848-HQWC-l8jv"/>
  </r>
  <r>
    <x v="2"/>
    <x v="12"/>
    <s v="37-513092802-YXJJ-y9ju"/>
  </r>
  <r>
    <x v="0"/>
    <x v="0"/>
    <s v="551-507270004-0HOM-zkvw"/>
  </r>
  <r>
    <x v="1"/>
    <x v="13"/>
    <s v="514072807-CWVK-gbu5"/>
  </r>
  <r>
    <x v="2"/>
    <x v="11"/>
    <s v="513093815-BE0B-0pa3"/>
  </r>
  <r>
    <x v="2"/>
    <x v="11"/>
    <s v="224-513093810-FKIG-iral"/>
  </r>
  <r>
    <x v="1"/>
    <x v="17"/>
    <s v="514071028-XE5C-04y1"/>
  </r>
  <r>
    <x v="2"/>
    <x v="7"/>
    <s v="491-513010029-2HUP-g1bo"/>
  </r>
  <r>
    <x v="2"/>
    <x v="7"/>
    <s v="676-513010065-7W56-r438"/>
  </r>
  <r>
    <x v="1"/>
    <x v="3"/>
    <s v="530-514050803-2JD0-7jt6"/>
  </r>
  <r>
    <x v="0"/>
    <x v="0"/>
    <s v="581-507230809-08EA-7zoi"/>
  </r>
  <r>
    <x v="1"/>
    <x v="4"/>
    <s v="720-514011027-S8C8-ndme"/>
  </r>
  <r>
    <x v="2"/>
    <x v="6"/>
    <s v="21-513050021-RZ2L-mvza"/>
  </r>
  <r>
    <x v="2"/>
    <x v="2"/>
    <s v="305-513030020-7E57-t7lx"/>
  </r>
  <r>
    <x v="1"/>
    <x v="1"/>
    <s v="77-514032004-7XDS-p5mu"/>
  </r>
  <r>
    <x v="1"/>
    <x v="3"/>
    <s v="384-514050008-0NMD-4fle"/>
  </r>
  <r>
    <x v="2"/>
    <x v="14"/>
    <s v="305-513070032-KHWV-cwpa"/>
  </r>
  <r>
    <x v="1"/>
    <x v="1"/>
    <s v="66-514032823-DN5S-n4pe"/>
  </r>
  <r>
    <x v="2"/>
    <x v="14"/>
    <s v="318-513070032-AHR8-ot4e"/>
  </r>
  <r>
    <x v="2"/>
    <x v="6"/>
    <s v="513050005-XAFF-68nk"/>
  </r>
  <r>
    <x v="1"/>
    <x v="3"/>
    <s v="526-514050003-NMV2-b4nv"/>
  </r>
  <r>
    <x v="1"/>
    <x v="13"/>
    <s v="514072060-ICAB-2do4"/>
  </r>
  <r>
    <x v="1"/>
    <x v="18"/>
    <s v="500-514031026-SFD5-yyvj"/>
  </r>
  <r>
    <x v="1"/>
    <x v="10"/>
    <s v="82-514074807-1DIU-ahlq"/>
  </r>
  <r>
    <x v="2"/>
    <x v="7"/>
    <s v="665-513010850-IQN1-pjgw"/>
  </r>
  <r>
    <x v="2"/>
    <x v="14"/>
    <s v="326-513070803-10YC-l15y"/>
  </r>
  <r>
    <x v="1"/>
    <x v="9"/>
    <s v="514073811-I495-zy3b"/>
  </r>
  <r>
    <x v="0"/>
    <x v="0"/>
    <s v="558-507270004-Z0M9-3yv8"/>
  </r>
  <r>
    <x v="2"/>
    <x v="2"/>
    <s v="341-513030023-6E9B-z3bn"/>
  </r>
  <r>
    <x v="2"/>
    <x v="7"/>
    <s v="492-513010016-E1NK-tecq"/>
  </r>
  <r>
    <x v="1"/>
    <x v="5"/>
    <s v="57-514012033-6HEQ-yjop"/>
  </r>
  <r>
    <x v="2"/>
    <x v="14"/>
    <s v="477-513070010-CXTV-7o6q"/>
  </r>
  <r>
    <x v="2"/>
    <x v="2"/>
    <s v="337-513030807-EQTO-pogj"/>
  </r>
  <r>
    <x v="1"/>
    <x v="1"/>
    <s v="64-519291008-AOTN-xpru"/>
  </r>
  <r>
    <x v="0"/>
    <x v="0"/>
    <s v="631-507230820-LFC2-zm4o"/>
  </r>
  <r>
    <x v="1"/>
    <x v="9"/>
    <s v="90-514073827-4114-4ux9"/>
  </r>
  <r>
    <x v="1"/>
    <x v="3"/>
    <s v="526-514050003-2V40-ir3y"/>
  </r>
  <r>
    <x v="2"/>
    <x v="14"/>
    <s v="316-513070002-S4DM-vh8f"/>
  </r>
  <r>
    <x v="1"/>
    <x v="10"/>
    <s v="81-514011011-5L0W-9lsd"/>
  </r>
  <r>
    <x v="2"/>
    <x v="7"/>
    <s v="478-513010068-UGXP-78lw"/>
  </r>
  <r>
    <x v="2"/>
    <x v="15"/>
    <s v="49-513094822-Z96C-rzza"/>
  </r>
  <r>
    <x v="2"/>
    <x v="7"/>
    <s v="492-513010016-TD7H-qs7i"/>
  </r>
  <r>
    <x v="2"/>
    <x v="2"/>
    <s v="304-513030002-TTQE-j8sa"/>
  </r>
  <r>
    <x v="2"/>
    <x v="8"/>
    <s v="513091825-TFOY-7oox"/>
  </r>
  <r>
    <x v="2"/>
    <x v="14"/>
    <s v="408-513070014-XAKZ-eevb"/>
  </r>
  <r>
    <x v="1"/>
    <x v="4"/>
    <s v="683-514011829-847Z-ynsj"/>
  </r>
  <r>
    <x v="2"/>
    <x v="14"/>
    <s v="475-513070826-NVBL-uqxm"/>
  </r>
  <r>
    <x v="2"/>
    <x v="12"/>
    <s v="02-513092008-A0T8-w9st"/>
  </r>
  <r>
    <x v="2"/>
    <x v="15"/>
    <s v="27-513093006-PI0E-0p9t"/>
  </r>
  <r>
    <x v="2"/>
    <x v="14"/>
    <s v="471-513070010-N03K-ojn3"/>
  </r>
  <r>
    <x v="2"/>
    <x v="6"/>
    <s v="05-513050039-K0JS-5apt"/>
  </r>
  <r>
    <x v="1"/>
    <x v="10"/>
    <s v="262-514074815-1PUB-4axk"/>
  </r>
  <r>
    <x v="2"/>
    <x v="6"/>
    <s v="21-513050051-CL75-w61z"/>
  </r>
  <r>
    <x v="1"/>
    <x v="4"/>
    <s v="689-514011074-M5KE-43t8"/>
  </r>
  <r>
    <x v="1"/>
    <x v="13"/>
    <s v="514072024-IXZQ-ckwz"/>
  </r>
  <r>
    <x v="1"/>
    <x v="4"/>
    <s v="514011020-STV8-zujc"/>
  </r>
  <r>
    <x v="0"/>
    <x v="0"/>
    <s v="564-507270004-UEXK-19f3"/>
  </r>
  <r>
    <x v="2"/>
    <x v="8"/>
    <s v="06-513091033-PHH0-db1a"/>
  </r>
  <r>
    <x v="1"/>
    <x v="3"/>
    <s v="391-514050014-ADLO-zw17"/>
  </r>
  <r>
    <x v="1"/>
    <x v="4"/>
    <s v="698-514011809-FZ9N-m1pl"/>
  </r>
  <r>
    <x v="1"/>
    <x v="10"/>
    <s v="63-514011005-VY24-mhkn"/>
  </r>
  <r>
    <x v="2"/>
    <x v="7"/>
    <s v="487-513010068-6NGG-pplr"/>
  </r>
  <r>
    <x v="2"/>
    <x v="2"/>
    <s v="309-513030023-0O3J-hbu7"/>
  </r>
  <r>
    <x v="1"/>
    <x v="13"/>
    <s v="514072036-YABY-ru9t"/>
  </r>
  <r>
    <x v="1"/>
    <x v="5"/>
    <s v="55-514012033-0GOC-812n"/>
  </r>
  <r>
    <x v="2"/>
    <x v="12"/>
    <s v="37-513092003-OCKV-ovhi"/>
  </r>
  <r>
    <x v="2"/>
    <x v="15"/>
    <s v="40-513094829-L3UR-011q"/>
  </r>
  <r>
    <x v="2"/>
    <x v="8"/>
    <s v="06-513091820-VBBK-k6xo"/>
  </r>
  <r>
    <x v="0"/>
    <x v="0"/>
    <s v="596-507230805-OZL7-3bjh"/>
  </r>
  <r>
    <x v="1"/>
    <x v="13"/>
    <s v="90-514072015-Z076-avzn"/>
  </r>
  <r>
    <x v="2"/>
    <x v="6"/>
    <s v="21-513050024-6I9V-r40r"/>
  </r>
  <r>
    <x v="2"/>
    <x v="14"/>
    <s v="513070027-WQ6Q-e3zp"/>
  </r>
  <r>
    <x v="1"/>
    <x v="18"/>
    <s v="356-514031026-TYLE-yitj"/>
  </r>
  <r>
    <x v="1"/>
    <x v="4"/>
    <s v="690-514011075-DR9U-3ets"/>
  </r>
  <r>
    <x v="2"/>
    <x v="6"/>
    <s v="21-513050031-1TSF-5b3o"/>
  </r>
  <r>
    <x v="2"/>
    <x v="7"/>
    <s v="463-513010082-FEHQ-sol5"/>
  </r>
  <r>
    <x v="0"/>
    <x v="16"/>
    <s v="135-507310023-IMGN-lbfb"/>
  </r>
  <r>
    <x v="2"/>
    <x v="6"/>
    <s v="21-513050051-4H5K-4w3k"/>
  </r>
  <r>
    <x v="2"/>
    <x v="6"/>
    <s v="513050031-FTF4-5m6o"/>
  </r>
  <r>
    <x v="1"/>
    <x v="4"/>
    <s v="705-514011037-M96L-0foq"/>
  </r>
  <r>
    <x v="2"/>
    <x v="14"/>
    <s v="310-513070801-SM3R-qnsg"/>
  </r>
  <r>
    <x v="1"/>
    <x v="4"/>
    <s v="685-514011029-XSQV-si8r"/>
  </r>
  <r>
    <x v="1"/>
    <x v="5"/>
    <s v="60-514012830-GE75-ylo3"/>
  </r>
  <r>
    <x v="2"/>
    <x v="2"/>
    <s v="340-515115009-X3DY-9h4i"/>
  </r>
  <r>
    <x v="0"/>
    <x v="16"/>
    <s v="103-507310023-7J9T-28en"/>
  </r>
  <r>
    <x v="2"/>
    <x v="2"/>
    <s v="330-513030034-KLXL-26cn"/>
  </r>
  <r>
    <x v="1"/>
    <x v="4"/>
    <s v="715-514011035-9SJN-08b7"/>
  </r>
  <r>
    <x v="2"/>
    <x v="2"/>
    <s v="326-513030008-MBPW-ep6i"/>
  </r>
  <r>
    <x v="2"/>
    <x v="6"/>
    <s v="18-513050019-UDOZ-2sl7"/>
  </r>
  <r>
    <x v="1"/>
    <x v="3"/>
    <s v="526-514050003-Y4LX-vic2"/>
  </r>
  <r>
    <x v="1"/>
    <x v="4"/>
    <s v="685-514011829-9WST-pgq7"/>
  </r>
  <r>
    <x v="2"/>
    <x v="7"/>
    <s v="459-513010083-VUUT-w78m"/>
  </r>
  <r>
    <x v="1"/>
    <x v="13"/>
    <s v="294-514072006-RV9K-ie9c"/>
  </r>
  <r>
    <x v="1"/>
    <x v="9"/>
    <s v="514073007-2S8D-nkmn"/>
  </r>
  <r>
    <x v="1"/>
    <x v="5"/>
    <s v="51-514012058-M1LJ-pk5z"/>
  </r>
  <r>
    <x v="0"/>
    <x v="0"/>
    <s v="630-507230812-N7YF-e5vy"/>
  </r>
  <r>
    <x v="2"/>
    <x v="2"/>
    <s v="338-513030028-5XQZ-0qyd"/>
  </r>
  <r>
    <x v="2"/>
    <x v="14"/>
    <s v="328-513070816-WEF7-dqnf"/>
  </r>
  <r>
    <x v="2"/>
    <x v="7"/>
    <s v="458-513010818-J5OM-4ioj"/>
  </r>
  <r>
    <x v="2"/>
    <x v="14"/>
    <s v="513070824-KX29-xcg5"/>
  </r>
  <r>
    <x v="1"/>
    <x v="5"/>
    <s v="514012826-MKYB-86f0"/>
  </r>
  <r>
    <x v="1"/>
    <x v="9"/>
    <s v="97-514073809-7W4B-jtvx"/>
  </r>
  <r>
    <x v="2"/>
    <x v="7"/>
    <s v="513010821-LVRY-xkj9"/>
  </r>
  <r>
    <x v="2"/>
    <x v="14"/>
    <s v="655-513070020-P5ES-x82f"/>
  </r>
  <r>
    <x v="1"/>
    <x v="13"/>
    <s v="94-514072012-JSAR-qpsh"/>
  </r>
  <r>
    <x v="1"/>
    <x v="4"/>
    <s v="514011829-INPY-lldn"/>
  </r>
  <r>
    <x v="2"/>
    <x v="15"/>
    <s v="20-513093003-TE59-uw6o"/>
  </r>
  <r>
    <x v="2"/>
    <x v="14"/>
    <s v="308-513070801-87TO-lwqi"/>
  </r>
  <r>
    <x v="1"/>
    <x v="13"/>
    <s v="514072004-T9MO-xmuj"/>
  </r>
  <r>
    <x v="1"/>
    <x v="4"/>
    <s v="702-514011033-2OLY-9zl3"/>
  </r>
  <r>
    <x v="0"/>
    <x v="0"/>
    <s v="581-507230809-ZJG0-t3sx"/>
  </r>
  <r>
    <x v="2"/>
    <x v="6"/>
    <s v="05-513050017-NK1Y-irrz"/>
  </r>
  <r>
    <x v="1"/>
    <x v="5"/>
    <s v="60-514012807-SZV8-rxny"/>
  </r>
  <r>
    <x v="1"/>
    <x v="3"/>
    <s v="520-514050037-R6G8-acso"/>
  </r>
  <r>
    <x v="2"/>
    <x v="14"/>
    <s v="480-513070001-6NXN-43l8"/>
  </r>
  <r>
    <x v="2"/>
    <x v="2"/>
    <s v="335-513030008-GPTZ-unqe"/>
  </r>
  <r>
    <x v="2"/>
    <x v="2"/>
    <s v="337-513030042-NOZV-6u6y"/>
  </r>
  <r>
    <x v="2"/>
    <x v="12"/>
    <s v="513092802-30Q3-cj32"/>
  </r>
  <r>
    <x v="1"/>
    <x v="1"/>
    <s v="66-514032006-GU28-pobe"/>
  </r>
  <r>
    <x v="1"/>
    <x v="13"/>
    <s v="67-514072032-0A4H-yb47"/>
  </r>
  <r>
    <x v="2"/>
    <x v="8"/>
    <s v="04-513091036-FRN5-kw3n"/>
  </r>
  <r>
    <x v="2"/>
    <x v="2"/>
    <s v="330-513030826-1OWX-icgd"/>
  </r>
  <r>
    <x v="1"/>
    <x v="5"/>
    <s v="51-514012826-DFW1-zogv"/>
  </r>
  <r>
    <x v="1"/>
    <x v="5"/>
    <s v="87-514012803-3AB5-5dgv"/>
  </r>
  <r>
    <x v="0"/>
    <x v="0"/>
    <s v="629-507230805-NG4I-8ob0"/>
  </r>
  <r>
    <x v="0"/>
    <x v="16"/>
    <s v="107-507310023-2A04-uxpi"/>
  </r>
  <r>
    <x v="2"/>
    <x v="14"/>
    <s v="304-513070807-HIEC-bv6m"/>
  </r>
  <r>
    <x v="1"/>
    <x v="4"/>
    <s v="703-514011026-U18Y-anvc"/>
  </r>
  <r>
    <x v="2"/>
    <x v="7"/>
    <s v="477-513010067-TZHT-v5w9"/>
  </r>
  <r>
    <x v="2"/>
    <x v="14"/>
    <s v="468-513070007-V7VK-69px"/>
  </r>
  <r>
    <x v="2"/>
    <x v="8"/>
    <s v="04-513091033-T2UT-xakh"/>
  </r>
  <r>
    <x v="2"/>
    <x v="12"/>
    <s v="513092014-ZV00-immo"/>
  </r>
  <r>
    <x v="2"/>
    <x v="15"/>
    <s v="216-513093007-CDG7-lyos"/>
  </r>
  <r>
    <x v="1"/>
    <x v="5"/>
    <s v="54-514012048-SJXG-z2js"/>
  </r>
  <r>
    <x v="2"/>
    <x v="6"/>
    <s v="28-513050001-FNGC-hggx"/>
  </r>
  <r>
    <x v="2"/>
    <x v="7"/>
    <s v="487-513010082-7A2Y-xuww"/>
  </r>
  <r>
    <x v="1"/>
    <x v="10"/>
    <s v="64-514011011-BLTC-lyiw"/>
  </r>
  <r>
    <x v="2"/>
    <x v="7"/>
    <s v="676-513010065-VU76-lbpu"/>
  </r>
  <r>
    <x v="2"/>
    <x v="7"/>
    <s v="513010821-FFVY-7igt"/>
  </r>
  <r>
    <x v="2"/>
    <x v="12"/>
    <s v="513092014-7YF5-1ooa"/>
  </r>
  <r>
    <x v="1"/>
    <x v="4"/>
    <s v="720-514011058-TTPM-jqh5"/>
  </r>
  <r>
    <x v="2"/>
    <x v="7"/>
    <s v="487-513010084-FXRV-9jv9"/>
  </r>
  <r>
    <x v="1"/>
    <x v="3"/>
    <s v="520-514050037-XUER-qbtc"/>
  </r>
  <r>
    <x v="0"/>
    <x v="0"/>
    <s v="574-507230019-53YO-bzmc"/>
  </r>
  <r>
    <x v="2"/>
    <x v="14"/>
    <s v="349-513070027-1HFE-z153"/>
  </r>
  <r>
    <x v="0"/>
    <x v="0"/>
    <s v="571-507270004-K4X1-944t"/>
  </r>
  <r>
    <x v="0"/>
    <x v="0"/>
    <s v="558-507270004-4ZGF-t142"/>
  </r>
  <r>
    <x v="2"/>
    <x v="7"/>
    <s v="487-513010082-OYD9-lriz"/>
  </r>
  <r>
    <x v="1"/>
    <x v="13"/>
    <s v="514072050-U2FJ-blmn"/>
  </r>
  <r>
    <x v="0"/>
    <x v="16"/>
    <s v="132-507310023-PLAA-ibop"/>
  </r>
  <r>
    <x v="2"/>
    <x v="6"/>
    <s v="28-513050028-9O2K-a2tn"/>
  </r>
  <r>
    <x v="2"/>
    <x v="8"/>
    <s v="35-513091007-V79M-yuj4"/>
  </r>
  <r>
    <x v="2"/>
    <x v="7"/>
    <s v="468-513010029-ZMSR-qptk"/>
  </r>
  <r>
    <x v="1"/>
    <x v="18"/>
    <s v="395-514031007-YFLR-ngwk"/>
  </r>
  <r>
    <x v="0"/>
    <x v="0"/>
    <s v="147-507230023-WC5B-4wy0"/>
  </r>
  <r>
    <x v="1"/>
    <x v="13"/>
    <s v="514072004-NIIO-n3sg"/>
  </r>
  <r>
    <x v="1"/>
    <x v="3"/>
    <s v="391-514050022-3POG-oody"/>
  </r>
  <r>
    <x v="2"/>
    <x v="7"/>
    <s v="478-513010068-1VJH-7n63"/>
  </r>
  <r>
    <x v="2"/>
    <x v="7"/>
    <s v="491-513010029-GNKW-ayx5"/>
  </r>
  <r>
    <x v="1"/>
    <x v="13"/>
    <s v="298-514072055-LEHY-af63"/>
  </r>
  <r>
    <x v="2"/>
    <x v="15"/>
    <s v="27-513093006-PI0E-atj5"/>
  </r>
  <r>
    <x v="2"/>
    <x v="14"/>
    <s v="471-513070010-J7OZ-34ix"/>
  </r>
  <r>
    <x v="1"/>
    <x v="4"/>
    <s v="687-514011029-A9DN-lx7r"/>
  </r>
  <r>
    <x v="2"/>
    <x v="7"/>
    <s v="487-513010068-6NGG-ecz9"/>
  </r>
  <r>
    <x v="1"/>
    <x v="1"/>
    <s v="65-514032006-TFLF-z7o4"/>
  </r>
  <r>
    <x v="1"/>
    <x v="18"/>
    <s v="380-514031007-HCWK-pd8i"/>
  </r>
  <r>
    <x v="1"/>
    <x v="13"/>
    <s v="273-514072036-PISB-h99p"/>
  </r>
  <r>
    <x v="1"/>
    <x v="13"/>
    <s v="90-514072015-IY0I-c1x9"/>
  </r>
  <r>
    <x v="2"/>
    <x v="2"/>
    <s v="346-513030033-WDCU-cx2w"/>
  </r>
  <r>
    <x v="2"/>
    <x v="2"/>
    <s v="318-513030829-CALE-h4hr"/>
  </r>
  <r>
    <x v="2"/>
    <x v="7"/>
    <s v="513010841-PPP6-urhe"/>
  </r>
  <r>
    <x v="2"/>
    <x v="7"/>
    <s v="513010065-6D44-ba8u"/>
  </r>
  <r>
    <x v="0"/>
    <x v="0"/>
    <s v="141-507230821-XFH7-j2bx"/>
  </r>
  <r>
    <x v="0"/>
    <x v="0"/>
    <s v="619-507230805-H8L9-cfkk"/>
  </r>
  <r>
    <x v="1"/>
    <x v="1"/>
    <s v="77-514032010-G24J-99jj"/>
  </r>
  <r>
    <x v="1"/>
    <x v="18"/>
    <s v="500-514031011-5TPT-xhok"/>
  </r>
  <r>
    <x v="2"/>
    <x v="14"/>
    <s v="310-513070801-3OMR-lw73"/>
  </r>
  <r>
    <x v="1"/>
    <x v="4"/>
    <s v="720-514011058-PBL1-aghh"/>
  </r>
  <r>
    <x v="1"/>
    <x v="13"/>
    <s v="73-514072811-QBLS-zvh1"/>
  </r>
  <r>
    <x v="2"/>
    <x v="2"/>
    <s v="346-513030033-HTP2-46dm"/>
  </r>
  <r>
    <x v="2"/>
    <x v="12"/>
    <s v="48-513092020-YTUE-gjnn"/>
  </r>
  <r>
    <x v="1"/>
    <x v="4"/>
    <s v="687-514011029-1YIZ-f2a3"/>
  </r>
  <r>
    <x v="1"/>
    <x v="4"/>
    <s v="495-514011024-GK3R-vzvd"/>
  </r>
  <r>
    <x v="1"/>
    <x v="5"/>
    <s v="68-514012057-FQJX-fy0f"/>
  </r>
  <r>
    <x v="0"/>
    <x v="0"/>
    <s v="106-507230002-B4OK-gwth"/>
  </r>
  <r>
    <x v="2"/>
    <x v="6"/>
    <s v="21-513050017-2Z2W-oze4"/>
  </r>
  <r>
    <x v="1"/>
    <x v="5"/>
    <s v="54-514012048-NG52-3b0c"/>
  </r>
  <r>
    <x v="2"/>
    <x v="11"/>
    <s v="237-513010049-JR3S-xpy4"/>
  </r>
  <r>
    <x v="2"/>
    <x v="6"/>
    <s v="21-513050017-E9V3-a3tz"/>
  </r>
  <r>
    <x v="2"/>
    <x v="7"/>
    <s v="641-513010032-0LJM-j735"/>
  </r>
  <r>
    <x v="2"/>
    <x v="8"/>
    <s v="03-513091007-CRYY-y6r5"/>
  </r>
  <r>
    <x v="1"/>
    <x v="9"/>
    <s v="514073811-61OT-uejl"/>
  </r>
  <r>
    <x v="2"/>
    <x v="7"/>
    <s v="481-513010067-HGSY-95io"/>
  </r>
  <r>
    <x v="1"/>
    <x v="13"/>
    <s v="514072012-B69X-ihox"/>
  </r>
  <r>
    <x v="2"/>
    <x v="6"/>
    <s v="15-513050005-23RC-xsh5"/>
  </r>
  <r>
    <x v="1"/>
    <x v="3"/>
    <s v="525-514050832-L1YU-vepa"/>
  </r>
  <r>
    <x v="2"/>
    <x v="6"/>
    <s v="05-513050814-MUMT-1wyo"/>
  </r>
  <r>
    <x v="1"/>
    <x v="4"/>
    <s v="533-514011066-6NP5-dyg9"/>
  </r>
  <r>
    <x v="0"/>
    <x v="0"/>
    <s v="585-507230802-GLU5-3ljz"/>
  </r>
  <r>
    <x v="2"/>
    <x v="6"/>
    <s v="12-513050001-RE11-k9a4"/>
  </r>
  <r>
    <x v="0"/>
    <x v="0"/>
    <s v="608-507270004-8R5T-r49t"/>
  </r>
  <r>
    <x v="2"/>
    <x v="2"/>
    <s v="317-513030022-D7UH-63pv"/>
  </r>
  <r>
    <x v="2"/>
    <x v="14"/>
    <s v="316-513070002-847K-vhvx"/>
  </r>
  <r>
    <x v="0"/>
    <x v="0"/>
    <s v="560-507230809-QAGK-ohyp"/>
  </r>
  <r>
    <x v="2"/>
    <x v="2"/>
    <s v="317-513030021-PTT4-p7c8"/>
  </r>
  <r>
    <x v="1"/>
    <x v="4"/>
    <s v="514011019-SSH9-vom8"/>
  </r>
  <r>
    <x v="1"/>
    <x v="5"/>
    <s v="87-514012826-6OCG-5rj6"/>
  </r>
  <r>
    <x v="1"/>
    <x v="5"/>
    <s v="53-514012044-UU4D-49lv"/>
  </r>
  <r>
    <x v="2"/>
    <x v="2"/>
    <s v="350-513030813-G6P4-dq43"/>
  </r>
  <r>
    <x v="1"/>
    <x v="3"/>
    <s v="375-514050038-04FJ-pj2s"/>
  </r>
  <r>
    <x v="1"/>
    <x v="4"/>
    <s v="514011028-WA39-29p2"/>
  </r>
  <r>
    <x v="2"/>
    <x v="6"/>
    <s v="513050026-O5OV-bzbi"/>
  </r>
  <r>
    <x v="1"/>
    <x v="3"/>
    <s v="390-514050008-T4VM-phtm"/>
  </r>
  <r>
    <x v="2"/>
    <x v="7"/>
    <s v="642-513010844-WLP6-qihj"/>
  </r>
  <r>
    <x v="2"/>
    <x v="2"/>
    <s v="304-513030002-L8JC-to57"/>
  </r>
  <r>
    <x v="1"/>
    <x v="10"/>
    <s v="266-514074813-35BG-3eck"/>
  </r>
  <r>
    <x v="0"/>
    <x v="0"/>
    <s v="136-516033001-L125-oud0"/>
  </r>
  <r>
    <x v="2"/>
    <x v="2"/>
    <s v="335-513030002-VYSS-l1s3"/>
  </r>
  <r>
    <x v="2"/>
    <x v="6"/>
    <s v="05-513050034-NT05-vmjx"/>
  </r>
  <r>
    <x v="1"/>
    <x v="4"/>
    <s v="514-514011032-MTE4-f1kp"/>
  </r>
  <r>
    <x v="2"/>
    <x v="6"/>
    <s v="18-513050021-QWDJ-rwih"/>
  </r>
  <r>
    <x v="2"/>
    <x v="2"/>
    <s v="341-513030801-720O-hkh7"/>
  </r>
  <r>
    <x v="0"/>
    <x v="0"/>
    <s v="585-507270006-X3HQ-wvco"/>
  </r>
  <r>
    <x v="2"/>
    <x v="14"/>
    <s v="307-513070007-LR2A-9zkz"/>
  </r>
  <r>
    <x v="1"/>
    <x v="18"/>
    <s v="395-514031818-NG57-bkm7"/>
  </r>
  <r>
    <x v="2"/>
    <x v="14"/>
    <s v="471-513070014-TFWH-sf3e"/>
  </r>
  <r>
    <x v="2"/>
    <x v="15"/>
    <s v="02-513094826-XD49-scxt"/>
  </r>
  <r>
    <x v="0"/>
    <x v="0"/>
    <s v="624-507230812-24XP-bos4"/>
  </r>
  <r>
    <x v="2"/>
    <x v="14"/>
    <s v="340-513070827-DM7S-d7le"/>
  </r>
  <r>
    <x v="2"/>
    <x v="2"/>
    <s v="317-513030029-OJX7-2zdx"/>
  </r>
  <r>
    <x v="2"/>
    <x v="14"/>
    <s v="326-513070824-4MPC-z9yr"/>
  </r>
  <r>
    <x v="2"/>
    <x v="14"/>
    <s v="330-513070819-P1BL-m7bo"/>
  </r>
  <r>
    <x v="2"/>
    <x v="7"/>
    <s v="490-513010016-GQL4-d2gl"/>
  </r>
  <r>
    <x v="1"/>
    <x v="4"/>
    <s v="688-514011823-NX80-mwbs"/>
  </r>
  <r>
    <x v="2"/>
    <x v="7"/>
    <s v="478-513010084-WA66-v2ga"/>
  </r>
  <r>
    <x v="2"/>
    <x v="14"/>
    <s v="337-513070001-8FU7-g4ow"/>
  </r>
  <r>
    <x v="2"/>
    <x v="7"/>
    <s v="513010087-IPY8-hg82"/>
  </r>
  <r>
    <x v="1"/>
    <x v="18"/>
    <s v="378-514031013-P9YS-nuda"/>
  </r>
  <r>
    <x v="1"/>
    <x v="3"/>
    <s v="397-514050039-IDA6-ni4d"/>
  </r>
  <r>
    <x v="2"/>
    <x v="6"/>
    <s v="08-513050026-YHFK-j599"/>
  </r>
  <r>
    <x v="1"/>
    <x v="5"/>
    <s v="57-514012033-Z3GL-pv2t"/>
  </r>
  <r>
    <x v="2"/>
    <x v="7"/>
    <s v="465-513010079-Y0WB-iohq"/>
  </r>
  <r>
    <x v="1"/>
    <x v="3"/>
    <s v="369-514050817-IOEH-sunj"/>
  </r>
  <r>
    <x v="1"/>
    <x v="3"/>
    <s v="514050803-F1UA-7kkw"/>
  </r>
  <r>
    <x v="0"/>
    <x v="0"/>
    <s v="583-507270004-0UWM-klcy"/>
  </r>
  <r>
    <x v="2"/>
    <x v="2"/>
    <s v="317-513030022-SJ84-jhhg"/>
  </r>
  <r>
    <x v="1"/>
    <x v="4"/>
    <s v="514012029-ZDI3-3v39"/>
  </r>
  <r>
    <x v="2"/>
    <x v="7"/>
    <s v="466-513010082-SNO5-tblr"/>
  </r>
  <r>
    <x v="1"/>
    <x v="13"/>
    <s v="514072059-Q33K-b2nw"/>
  </r>
  <r>
    <x v="0"/>
    <x v="0"/>
    <s v="585-507270006-GDBK-x8tc"/>
  </r>
  <r>
    <x v="0"/>
    <x v="0"/>
    <s v="507230810-GV1P-665m"/>
  </r>
  <r>
    <x v="2"/>
    <x v="14"/>
    <s v="311-513070825-R5GB-wefi"/>
  </r>
  <r>
    <x v="1"/>
    <x v="1"/>
    <s v="62-514032004-7DIK-nnyx"/>
  </r>
  <r>
    <x v="1"/>
    <x v="3"/>
    <s v="379-514050014-YGZH-14n6"/>
  </r>
  <r>
    <x v="2"/>
    <x v="7"/>
    <s v="665-513010850-IQN1-7vjz"/>
  </r>
  <r>
    <x v="2"/>
    <x v="6"/>
    <s v="10-513050051-865G-73xw"/>
  </r>
  <r>
    <x v="2"/>
    <x v="2"/>
    <s v="302-513030812-L9P6-g5h0"/>
  </r>
  <r>
    <x v="1"/>
    <x v="9"/>
    <s v="90-514073007-0RAR-j3ib"/>
  </r>
  <r>
    <x v="2"/>
    <x v="2"/>
    <s v="305-513030020-E474-nd04"/>
  </r>
  <r>
    <x v="1"/>
    <x v="1"/>
    <s v="77-514032004-VGN8-bacc"/>
  </r>
  <r>
    <x v="1"/>
    <x v="3"/>
    <s v="535-514050803-1ZLP-cuts"/>
  </r>
  <r>
    <x v="1"/>
    <x v="3"/>
    <s v="533-514050829-KGBV-xqvf"/>
  </r>
  <r>
    <x v="2"/>
    <x v="14"/>
    <s v="339-513070027-EJ3N-7fz1"/>
  </r>
  <r>
    <x v="0"/>
    <x v="0"/>
    <s v="614-507230801-FPP2-x3l7"/>
  </r>
  <r>
    <x v="2"/>
    <x v="2"/>
    <s v="245-513030042-DBLE-bq1c"/>
  </r>
  <r>
    <x v="1"/>
    <x v="5"/>
    <s v="514012057-G8CX-41kv"/>
  </r>
  <r>
    <x v="0"/>
    <x v="0"/>
    <s v="637-507230810-2CVK-4oar"/>
  </r>
  <r>
    <x v="1"/>
    <x v="4"/>
    <s v="720-514011027-EUHE-647i"/>
  </r>
  <r>
    <x v="2"/>
    <x v="2"/>
    <s v="309-513030023-RSD8-m9ad"/>
  </r>
  <r>
    <x v="2"/>
    <x v="6"/>
    <s v="31-513050021-A2QJ-todi"/>
  </r>
  <r>
    <x v="2"/>
    <x v="7"/>
    <s v="513010841-08GN-gf65"/>
  </r>
  <r>
    <x v="2"/>
    <x v="7"/>
    <s v="665-513010065-CLHB-j788"/>
  </r>
  <r>
    <x v="1"/>
    <x v="3"/>
    <s v="388-514050804-HRKB-76w5"/>
  </r>
  <r>
    <x v="2"/>
    <x v="7"/>
    <s v="468-513010029-BW9K-jy32"/>
  </r>
  <r>
    <x v="1"/>
    <x v="4"/>
    <s v="686-514011831-T3EH-a72h"/>
  </r>
  <r>
    <x v="1"/>
    <x v="13"/>
    <s v="514072027-W80R-vbkp"/>
  </r>
  <r>
    <x v="2"/>
    <x v="7"/>
    <s v="513010084-BYH0-00zd"/>
  </r>
  <r>
    <x v="1"/>
    <x v="9"/>
    <s v="97-514073809-7W4B-nr3l"/>
  </r>
  <r>
    <x v="2"/>
    <x v="2"/>
    <s v="310-518110005-Z6VS-xfi4"/>
  </r>
  <r>
    <x v="0"/>
    <x v="0"/>
    <s v="576-507230020-F5MI-cr65"/>
  </r>
  <r>
    <x v="1"/>
    <x v="10"/>
    <s v="80-514074822-UVN3-gwk8"/>
  </r>
  <r>
    <x v="2"/>
    <x v="2"/>
    <s v="336-513030002-C0Q6-xqbo"/>
  </r>
  <r>
    <x v="2"/>
    <x v="2"/>
    <s v="308-513030021-Q4GI-hhgl"/>
  </r>
  <r>
    <x v="1"/>
    <x v="10"/>
    <s v="514074817-VD1V-u8lm"/>
  </r>
  <r>
    <x v="1"/>
    <x v="13"/>
    <s v="514072008-BC3V-dmpt"/>
  </r>
  <r>
    <x v="2"/>
    <x v="14"/>
    <s v="513070022-3MZY-pbgy"/>
  </r>
  <r>
    <x v="2"/>
    <x v="14"/>
    <s v="339-513070827-6H5R-vwu8"/>
  </r>
  <r>
    <x v="0"/>
    <x v="0"/>
    <s v="554-507270004-P8XP-x868"/>
  </r>
  <r>
    <x v="2"/>
    <x v="14"/>
    <s v="349-513070027-1HFE-l2t9"/>
  </r>
  <r>
    <x v="2"/>
    <x v="15"/>
    <s v="27-513093006-RPVY-fq1l"/>
  </r>
  <r>
    <x v="1"/>
    <x v="1"/>
    <s v="81-514032838-XDEA-qnte"/>
  </r>
  <r>
    <x v="2"/>
    <x v="11"/>
    <s v="218-513093805-0UUN-dqne"/>
  </r>
  <r>
    <x v="2"/>
    <x v="7"/>
    <s v="513010084-BYH0-tvyf"/>
  </r>
  <r>
    <x v="2"/>
    <x v="14"/>
    <s v="340-513070828-IRW9-mmwc"/>
  </r>
  <r>
    <x v="0"/>
    <x v="0"/>
    <s v="585-507270004-82SI-5kc1"/>
  </r>
  <r>
    <x v="0"/>
    <x v="0"/>
    <s v="571-507270004-9I2Y-sk9s"/>
  </r>
  <r>
    <x v="2"/>
    <x v="6"/>
    <s v="513050817-RXV2-3vej"/>
  </r>
  <r>
    <x v="2"/>
    <x v="14"/>
    <s v="513070809-WGRP-870c"/>
  </r>
  <r>
    <x v="1"/>
    <x v="3"/>
    <s v="397-514050818-1M45-qq63"/>
  </r>
  <r>
    <x v="2"/>
    <x v="2"/>
    <s v="513030002-LARZ-zh8w"/>
  </r>
  <r>
    <x v="1"/>
    <x v="5"/>
    <s v="60-514012033-43UF-45id"/>
  </r>
  <r>
    <x v="2"/>
    <x v="14"/>
    <s v="317-513070032-S2YJ-z84p"/>
  </r>
  <r>
    <x v="2"/>
    <x v="14"/>
    <s v="310-513070013-MOZW-398e"/>
  </r>
  <r>
    <x v="2"/>
    <x v="6"/>
    <s v="17-513050035-NZF8-g15r"/>
  </r>
  <r>
    <x v="2"/>
    <x v="7"/>
    <s v="513010846-H0B8-06a1"/>
  </r>
  <r>
    <x v="1"/>
    <x v="9"/>
    <s v="83-514073826-FW91-j320"/>
  </r>
  <r>
    <x v="1"/>
    <x v="13"/>
    <s v="88-514072060-8SHE-cioz"/>
  </r>
  <r>
    <x v="2"/>
    <x v="2"/>
    <s v="305-513030028-4Y17-hxjz"/>
  </r>
  <r>
    <x v="1"/>
    <x v="1"/>
    <s v="56-514032838-7N46-k2ya"/>
  </r>
  <r>
    <x v="2"/>
    <x v="2"/>
    <s v="320-513030033-WS7U-qmsz"/>
  </r>
  <r>
    <x v="2"/>
    <x v="14"/>
    <s v="321-513070801-3D0Y-wiqu"/>
  </r>
  <r>
    <x v="1"/>
    <x v="3"/>
    <s v="383-514050040-2PXH-prgj"/>
  </r>
  <r>
    <x v="1"/>
    <x v="5"/>
    <s v="52-514012023-DD9B-yxm7"/>
  </r>
  <r>
    <x v="2"/>
    <x v="14"/>
    <s v="317-513070013-6JVD-uygs"/>
  </r>
  <r>
    <x v="1"/>
    <x v="1"/>
    <s v="99-514032836-T8EX-cxny"/>
  </r>
  <r>
    <x v="2"/>
    <x v="7"/>
    <s v="454-513010083-P9VB-bw4x"/>
  </r>
  <r>
    <x v="2"/>
    <x v="8"/>
    <s v="513091820-XA2H-xyda"/>
  </r>
  <r>
    <x v="1"/>
    <x v="3"/>
    <s v="530-514050802-5S96-xjfw"/>
  </r>
  <r>
    <x v="2"/>
    <x v="15"/>
    <s v="39-513094829-VWAQ-l6re"/>
  </r>
  <r>
    <x v="1"/>
    <x v="9"/>
    <s v="93-514073810-6JT4-2f6t"/>
  </r>
  <r>
    <x v="2"/>
    <x v="14"/>
    <s v="513070021-HPHL-eivk"/>
  </r>
  <r>
    <x v="0"/>
    <x v="0"/>
    <s v="581-507230809-Y4ND-k2fu"/>
  </r>
  <r>
    <x v="1"/>
    <x v="3"/>
    <s v="393-514050821-M0I1-z2pk"/>
  </r>
  <r>
    <x v="1"/>
    <x v="13"/>
    <s v="73-514072811-XAQS-w57r"/>
  </r>
  <r>
    <x v="1"/>
    <x v="3"/>
    <s v="524-514050030-BY4R-unyi"/>
  </r>
  <r>
    <x v="1"/>
    <x v="4"/>
    <s v="726-514011836-E0JA-l0gu"/>
  </r>
  <r>
    <x v="2"/>
    <x v="7"/>
    <s v="487-513010081-JUI8-uffq"/>
  </r>
  <r>
    <x v="1"/>
    <x v="5"/>
    <s v="59-514012058-AE39-s7oy"/>
  </r>
  <r>
    <x v="2"/>
    <x v="14"/>
    <s v="304-513070819-U8RH-y2ii"/>
  </r>
  <r>
    <x v="1"/>
    <x v="5"/>
    <s v="55-514012045-P1ZG-cvcy"/>
  </r>
  <r>
    <x v="1"/>
    <x v="13"/>
    <s v="514072059-SL4V-9asz"/>
  </r>
  <r>
    <x v="2"/>
    <x v="7"/>
    <s v="468-513010016-6M43-1i14"/>
  </r>
  <r>
    <x v="0"/>
    <x v="0"/>
    <s v="619-507230805-H8L9-s0co"/>
  </r>
  <r>
    <x v="1"/>
    <x v="18"/>
    <s v="395-514031007-RKC1-cvvw"/>
  </r>
  <r>
    <x v="1"/>
    <x v="1"/>
    <s v="514032836-RW5R-ppiw"/>
  </r>
  <r>
    <x v="1"/>
    <x v="1"/>
    <s v="514032804-VXYH-1e5d"/>
  </r>
  <r>
    <x v="1"/>
    <x v="18"/>
    <s v="356-514031822-MULR-gnu8"/>
  </r>
  <r>
    <x v="2"/>
    <x v="2"/>
    <s v="350-513030813-D838-8ssq"/>
  </r>
  <r>
    <x v="1"/>
    <x v="13"/>
    <s v="88-514072014-HW5U-9tr6"/>
  </r>
  <r>
    <x v="2"/>
    <x v="7"/>
    <s v="484-513010078-F33C-63dp"/>
  </r>
  <r>
    <x v="2"/>
    <x v="2"/>
    <s v="333-515115009-YRAI-334q"/>
  </r>
  <r>
    <x v="2"/>
    <x v="2"/>
    <s v="330-513030828-YX17-l5qg"/>
  </r>
  <r>
    <x v="2"/>
    <x v="2"/>
    <s v="336-513030002-K5T3-cjgx"/>
  </r>
  <r>
    <x v="2"/>
    <x v="7"/>
    <s v="458-513010083-Y4WC-npve"/>
  </r>
  <r>
    <x v="1"/>
    <x v="4"/>
    <s v="690-514011029-WCMU-0vw1"/>
  </r>
  <r>
    <x v="1"/>
    <x v="13"/>
    <s v="83-514072023-9CPU-abl3"/>
  </r>
  <r>
    <x v="2"/>
    <x v="15"/>
    <s v="49-513093005-N1R1-6uqb"/>
  </r>
  <r>
    <x v="1"/>
    <x v="1"/>
    <s v="64-514032011-Y261-wtd5"/>
  </r>
  <r>
    <x v="0"/>
    <x v="0"/>
    <s v="114-507230821-MTYY-iyuw"/>
  </r>
  <r>
    <x v="2"/>
    <x v="2"/>
    <s v="309-513030023-YVA7-clph"/>
  </r>
  <r>
    <x v="2"/>
    <x v="6"/>
    <s v="513050026-LWDU-vxoo"/>
  </r>
  <r>
    <x v="1"/>
    <x v="13"/>
    <s v="514072057-2WKS-m6ny"/>
  </r>
  <r>
    <x v="1"/>
    <x v="18"/>
    <s v="514031004-G707-rnj9"/>
  </r>
  <r>
    <x v="1"/>
    <x v="13"/>
    <s v="514072036-VSY0-jrev"/>
  </r>
  <r>
    <x v="2"/>
    <x v="8"/>
    <s v="04-513091820-8EGI-tq67"/>
  </r>
  <r>
    <x v="1"/>
    <x v="9"/>
    <s v="90-514073827-VZNC-as5k"/>
  </r>
  <r>
    <x v="2"/>
    <x v="6"/>
    <s v="31-513050002-MYBU-hpqm"/>
  </r>
  <r>
    <x v="1"/>
    <x v="10"/>
    <s v="514074806-T8RV-bumj"/>
  </r>
  <r>
    <x v="0"/>
    <x v="0"/>
    <s v="145-507230021-UT7W-1rrd"/>
  </r>
  <r>
    <x v="2"/>
    <x v="8"/>
    <s v="06-513091820-IPFQ-ptsw"/>
  </r>
  <r>
    <x v="1"/>
    <x v="10"/>
    <s v="80-514074822-MZ5H-x8z8"/>
  </r>
  <r>
    <x v="2"/>
    <x v="2"/>
    <s v="309-513030023-47KC-5yv3"/>
  </r>
  <r>
    <x v="1"/>
    <x v="4"/>
    <s v="692-514011019-KJBS-m5r6"/>
  </r>
  <r>
    <x v="2"/>
    <x v="8"/>
    <s v="30-513091029-WPFD-9408"/>
  </r>
  <r>
    <x v="1"/>
    <x v="4"/>
    <s v="705-514011068-U8KV-hdff"/>
  </r>
  <r>
    <x v="2"/>
    <x v="2"/>
    <s v="338-513030023-QEXE-ehqw"/>
  </r>
  <r>
    <x v="1"/>
    <x v="1"/>
    <s v="77-514032804-DCPN-5cxm"/>
  </r>
  <r>
    <x v="1"/>
    <x v="4"/>
    <s v="715-514011035-TX3D-9aft"/>
  </r>
  <r>
    <x v="2"/>
    <x v="7"/>
    <s v="513010078-NBA1-c4x8"/>
  </r>
  <r>
    <x v="1"/>
    <x v="17"/>
    <s v="357-514071033-51GG-5tmx"/>
  </r>
  <r>
    <x v="1"/>
    <x v="9"/>
    <s v="514073809-K7O3-cw00"/>
  </r>
  <r>
    <x v="2"/>
    <x v="2"/>
    <s v="207-513030033-PVBQ-bhba"/>
  </r>
  <r>
    <x v="2"/>
    <x v="12"/>
    <s v="02-513092008-K256-u8o0"/>
  </r>
  <r>
    <x v="1"/>
    <x v="18"/>
    <s v="364-514031822-W51M-tix4"/>
  </r>
  <r>
    <x v="2"/>
    <x v="14"/>
    <s v="513070026-FJIJ-5utl"/>
  </r>
  <r>
    <x v="1"/>
    <x v="4"/>
    <s v="705-514011068-70P1-ey0i"/>
  </r>
  <r>
    <x v="0"/>
    <x v="0"/>
    <s v="106-507230002-X72J-onhy"/>
  </r>
  <r>
    <x v="1"/>
    <x v="4"/>
    <s v="723-514011026-31SC-dk5z"/>
  </r>
  <r>
    <x v="1"/>
    <x v="9"/>
    <s v="88-514073808-90MF-078j"/>
  </r>
  <r>
    <x v="0"/>
    <x v="0"/>
    <s v="624-507230803-PMF9-ap6r"/>
  </r>
  <r>
    <x v="2"/>
    <x v="12"/>
    <s v="40-513092014-75JL-8zek"/>
  </r>
  <r>
    <x v="2"/>
    <x v="2"/>
    <s v="302-513030813-I0MW-16ep"/>
  </r>
  <r>
    <x v="2"/>
    <x v="7"/>
    <s v="485-513010029-OM9F-8hgg"/>
  </r>
  <r>
    <x v="2"/>
    <x v="2"/>
    <s v="328-513030029-94X2-45jw"/>
  </r>
  <r>
    <x v="1"/>
    <x v="13"/>
    <s v="514072059-7PZJ-9da5"/>
  </r>
  <r>
    <x v="1"/>
    <x v="3"/>
    <s v="379-514050014-24HM-1l8d"/>
  </r>
  <r>
    <x v="0"/>
    <x v="0"/>
    <s v="593-507270006-XLUO-sqke"/>
  </r>
  <r>
    <x v="1"/>
    <x v="5"/>
    <s v="59-514012023-ZNG4-h8mm"/>
  </r>
  <r>
    <x v="2"/>
    <x v="12"/>
    <s v="02-513092020-T282-yp9c"/>
  </r>
  <r>
    <x v="2"/>
    <x v="14"/>
    <s v="319-513070803-IS6K-yawz"/>
  </r>
  <r>
    <x v="1"/>
    <x v="13"/>
    <s v="514072059-DVSF-hhx9"/>
  </r>
  <r>
    <x v="1"/>
    <x v="18"/>
    <s v="507-514031026-LXXE-ygmg"/>
  </r>
  <r>
    <x v="0"/>
    <x v="0"/>
    <s v="507230002-H4X0-4m3j"/>
  </r>
  <r>
    <x v="1"/>
    <x v="3"/>
    <s v="384-514050008-7R1T-d6bt"/>
  </r>
  <r>
    <x v="2"/>
    <x v="14"/>
    <s v="340-513070007-N0JX-21xo"/>
  </r>
  <r>
    <x v="2"/>
    <x v="14"/>
    <s v="316-513070002-YUB9-3gly"/>
  </r>
  <r>
    <x v="2"/>
    <x v="6"/>
    <s v="17-513050026-FVWC-hla2"/>
  </r>
  <r>
    <x v="2"/>
    <x v="7"/>
    <s v="459-513010081-QBSW-q4g9"/>
  </r>
  <r>
    <x v="0"/>
    <x v="0"/>
    <s v="543-507270004-J8Z3-a1i8"/>
  </r>
  <r>
    <x v="2"/>
    <x v="7"/>
    <s v="513010064-GD21-i9uj"/>
  </r>
  <r>
    <x v="1"/>
    <x v="4"/>
    <s v="715-514011035-UEFV-q6oz"/>
  </r>
  <r>
    <x v="1"/>
    <x v="4"/>
    <s v="515-514011025-0XFM-r59z"/>
  </r>
  <r>
    <x v="2"/>
    <x v="6"/>
    <s v="513050805-UYFI-kclf"/>
  </r>
  <r>
    <x v="2"/>
    <x v="7"/>
    <s v="513010091-IHFA-z0fe"/>
  </r>
  <r>
    <x v="2"/>
    <x v="7"/>
    <s v="469-513010091-AFZ1-2v20"/>
  </r>
  <r>
    <x v="1"/>
    <x v="17"/>
    <s v="354-514071042-MBTD-appm"/>
  </r>
  <r>
    <x v="1"/>
    <x v="3"/>
    <s v="393-514050821-45DX-lytn"/>
  </r>
  <r>
    <x v="2"/>
    <x v="15"/>
    <s v="229-513094826-Z0QQ-49ke"/>
  </r>
  <r>
    <x v="2"/>
    <x v="6"/>
    <s v="18-513050805-IIHR-yun7"/>
  </r>
  <r>
    <x v="1"/>
    <x v="5"/>
    <s v="514012826-M6NL-821k"/>
  </r>
  <r>
    <x v="1"/>
    <x v="18"/>
    <s v="514031007-YO80-oozy"/>
  </r>
  <r>
    <x v="2"/>
    <x v="14"/>
    <s v="451-513070827-SI7T-ykjc"/>
  </r>
  <r>
    <x v="2"/>
    <x v="8"/>
    <s v="513091006-D4XY-hjof"/>
  </r>
  <r>
    <x v="1"/>
    <x v="1"/>
    <s v="65-514032011-SIGC-mldt"/>
  </r>
  <r>
    <x v="2"/>
    <x v="7"/>
    <s v="470-513010032-6NBY-41kk"/>
  </r>
  <r>
    <x v="2"/>
    <x v="8"/>
    <s v="23-513091035-461T-hcde"/>
  </r>
  <r>
    <x v="1"/>
    <x v="10"/>
    <s v="281-514011005-NB1I-qhg1"/>
  </r>
  <r>
    <x v="2"/>
    <x v="2"/>
    <s v="326-513030008-MBPW-8f33"/>
  </r>
  <r>
    <x v="2"/>
    <x v="7"/>
    <s v="463-513010019-XYTG-x869"/>
  </r>
  <r>
    <x v="1"/>
    <x v="3"/>
    <s v="535-514050803-1ZLP-22qa"/>
  </r>
  <r>
    <x v="1"/>
    <x v="5"/>
    <s v="514012826-HV26-po0b"/>
  </r>
  <r>
    <x v="1"/>
    <x v="3"/>
    <s v="379-514050014-ZMJM-eyr6"/>
  </r>
  <r>
    <x v="0"/>
    <x v="0"/>
    <s v="596-507230810-8H0J-h9uo"/>
  </r>
  <r>
    <x v="1"/>
    <x v="1"/>
    <s v="81-514032006-Z4E1-u834"/>
  </r>
  <r>
    <x v="1"/>
    <x v="1"/>
    <s v="64-514032020-AV83-fag8"/>
  </r>
  <r>
    <x v="1"/>
    <x v="4"/>
    <s v="514011033-L3KI-tsim"/>
  </r>
  <r>
    <x v="2"/>
    <x v="2"/>
    <s v="317-513030001-ZDSK-q238"/>
  </r>
  <r>
    <x v="2"/>
    <x v="8"/>
    <s v="26-513091807-YHQU-bevi"/>
  </r>
  <r>
    <x v="1"/>
    <x v="4"/>
    <s v="514011825-2056-w0uk"/>
  </r>
  <r>
    <x v="1"/>
    <x v="1"/>
    <s v="519291008-BILN-txif"/>
  </r>
  <r>
    <x v="2"/>
    <x v="12"/>
    <s v="39-513092019-G4NT-b9de"/>
  </r>
  <r>
    <x v="2"/>
    <x v="14"/>
    <s v="315-513070011-IVWA-pp1q"/>
  </r>
  <r>
    <x v="2"/>
    <x v="2"/>
    <s v="322-513030002-0A2L-p7ru"/>
  </r>
  <r>
    <x v="1"/>
    <x v="18"/>
    <s v="378-514031803-IHJ6-117d"/>
  </r>
  <r>
    <x v="0"/>
    <x v="0"/>
    <s v="593-507270006-FKIF-y8vq"/>
  </r>
  <r>
    <x v="1"/>
    <x v="5"/>
    <s v="514012040-01I7-nx1m"/>
  </r>
  <r>
    <x v="2"/>
    <x v="15"/>
    <s v="29-513094826-NJOV-5wnr"/>
  </r>
  <r>
    <x v="1"/>
    <x v="3"/>
    <s v="524-514050003-INMO-y1o5"/>
  </r>
  <r>
    <x v="2"/>
    <x v="14"/>
    <s v="337-513070828-A26W-qc5p"/>
  </r>
  <r>
    <x v="1"/>
    <x v="18"/>
    <s v="514031818-E40L-myiv"/>
  </r>
  <r>
    <x v="2"/>
    <x v="2"/>
    <s v="346-513030042-1ZD1-d0lk"/>
  </r>
  <r>
    <x v="1"/>
    <x v="3"/>
    <s v="515-514050826-4Q7P-9vxs"/>
  </r>
  <r>
    <x v="1"/>
    <x v="1"/>
    <s v="82-514032801-0GGD-6nmt"/>
  </r>
  <r>
    <x v="0"/>
    <x v="0"/>
    <s v="142-507230021-7IYZ-jsds"/>
  </r>
  <r>
    <x v="1"/>
    <x v="13"/>
    <s v="84-514072053-DJDY-ptba"/>
  </r>
  <r>
    <x v="2"/>
    <x v="7"/>
    <s v="454-513010019-2G8C-mxdb"/>
  </r>
  <r>
    <x v="1"/>
    <x v="1"/>
    <s v="66-514032823-HCDI-nzkn"/>
  </r>
  <r>
    <x v="1"/>
    <x v="9"/>
    <s v="83-514073013-G23L-k1oi"/>
  </r>
  <r>
    <x v="1"/>
    <x v="3"/>
    <s v="529-514050802-VWOI-oz9n"/>
  </r>
  <r>
    <x v="1"/>
    <x v="5"/>
    <s v="55-514012045-1QK7-a8hq"/>
  </r>
  <r>
    <x v="1"/>
    <x v="4"/>
    <s v="718-514011037-WUDH-6nm8"/>
  </r>
  <r>
    <x v="2"/>
    <x v="7"/>
    <s v="647-513010844-Q40S-mk2w"/>
  </r>
  <r>
    <x v="2"/>
    <x v="15"/>
    <s v="50-513093006-A275-ib1d"/>
  </r>
  <r>
    <x v="2"/>
    <x v="15"/>
    <s v="37-513094820-LZ6C-9jx4"/>
  </r>
  <r>
    <x v="1"/>
    <x v="9"/>
    <s v="514073004-HB99-vtah"/>
  </r>
  <r>
    <x v="1"/>
    <x v="18"/>
    <s v="505-514031023-WNR1-ocuf"/>
  </r>
  <r>
    <x v="1"/>
    <x v="13"/>
    <s v="298-514072067-4EHP-f6np"/>
  </r>
  <r>
    <x v="2"/>
    <x v="14"/>
    <s v="324-513070819-ZEDJ-0wyj"/>
  </r>
  <r>
    <x v="1"/>
    <x v="13"/>
    <s v="514072059-3ST3-q0cu"/>
  </r>
  <r>
    <x v="2"/>
    <x v="12"/>
    <s v="16-513092001-483M-yxfy"/>
  </r>
  <r>
    <x v="0"/>
    <x v="0"/>
    <s v="569-507230809-IT9A-9pra"/>
  </r>
  <r>
    <x v="1"/>
    <x v="4"/>
    <s v="683-514011829-A7TP-fqyz"/>
  </r>
  <r>
    <x v="1"/>
    <x v="17"/>
    <s v="353-514071059-C6BI-2inj"/>
  </r>
  <r>
    <x v="1"/>
    <x v="5"/>
    <s v="52-514012042-WRS2-ejnf"/>
  </r>
  <r>
    <x v="2"/>
    <x v="7"/>
    <s v="463-513010079-VIM9-tmif"/>
  </r>
  <r>
    <x v="2"/>
    <x v="14"/>
    <s v="302-513070029-CGDE-hjn5"/>
  </r>
  <r>
    <x v="2"/>
    <x v="2"/>
    <s v="308-518110005-DLWH-shwr"/>
  </r>
  <r>
    <x v="2"/>
    <x v="2"/>
    <s v="305-513030028-CCPD-r52h"/>
  </r>
  <r>
    <x v="2"/>
    <x v="7"/>
    <s v="513010078-L3N9-kbgh"/>
  </r>
  <r>
    <x v="0"/>
    <x v="0"/>
    <s v="101-507230021-E87D-njs2"/>
  </r>
  <r>
    <x v="1"/>
    <x v="5"/>
    <s v="68-514012819-Y5WO-y527"/>
  </r>
  <r>
    <x v="2"/>
    <x v="12"/>
    <s v="46-513092013-05LB-q0ub"/>
  </r>
  <r>
    <x v="0"/>
    <x v="0"/>
    <s v="610-507230805-MK2R-gm1y"/>
  </r>
  <r>
    <x v="2"/>
    <x v="6"/>
    <s v="513050005-GM3M-qce2"/>
  </r>
  <r>
    <x v="2"/>
    <x v="15"/>
    <s v="33-513093005-J4CK-higl"/>
  </r>
  <r>
    <x v="0"/>
    <x v="0"/>
    <s v="606-507230805-H5LO-3fum"/>
  </r>
  <r>
    <x v="1"/>
    <x v="5"/>
    <s v="514012807-A0TF-shd8"/>
  </r>
  <r>
    <x v="1"/>
    <x v="13"/>
    <s v="84-514072049-PJGW-8og3"/>
  </r>
  <r>
    <x v="2"/>
    <x v="2"/>
    <s v="321-513030029-P1RH-k10p"/>
  </r>
  <r>
    <x v="2"/>
    <x v="8"/>
    <s v="13-513091804-VTSB-ahrb"/>
  </r>
  <r>
    <x v="1"/>
    <x v="13"/>
    <s v="514072032-IQOI-kx3m"/>
  </r>
  <r>
    <x v="2"/>
    <x v="7"/>
    <s v="513010079-822Z-iddg"/>
  </r>
  <r>
    <x v="2"/>
    <x v="6"/>
    <s v="21-513050007-6N7L-ssk1"/>
  </r>
  <r>
    <x v="1"/>
    <x v="5"/>
    <s v="514012819-5I0G-7w4z"/>
  </r>
  <r>
    <x v="2"/>
    <x v="7"/>
    <s v="513010841-AMAK-3x6j"/>
  </r>
  <r>
    <x v="1"/>
    <x v="5"/>
    <s v="287-514012820-B5NZ-czpa"/>
  </r>
  <r>
    <x v="1"/>
    <x v="1"/>
    <s v="514032802-SBY0-1paw"/>
  </r>
  <r>
    <x v="2"/>
    <x v="15"/>
    <s v="16-513093005-XPU6-qync"/>
  </r>
  <r>
    <x v="0"/>
    <x v="0"/>
    <s v="614-507230803-81NZ-0v0a"/>
  </r>
  <r>
    <x v="2"/>
    <x v="8"/>
    <s v="04-513091812-DI2O-a8en"/>
  </r>
  <r>
    <x v="1"/>
    <x v="4"/>
    <s v="704-514011019-Y90K-ko0d"/>
  </r>
  <r>
    <x v="1"/>
    <x v="1"/>
    <s v="78-519291008-R708-ubd3"/>
  </r>
  <r>
    <x v="1"/>
    <x v="18"/>
    <s v="514031026-4BPG-8ji4"/>
  </r>
  <r>
    <x v="1"/>
    <x v="9"/>
    <s v="83-514073807-7GCR-q6a1"/>
  </r>
  <r>
    <x v="2"/>
    <x v="6"/>
    <s v="18-513050024-0RYI-kh5h"/>
  </r>
  <r>
    <x v="0"/>
    <x v="16"/>
    <s v="127-507310023-S4CB-im5t"/>
  </r>
  <r>
    <x v="1"/>
    <x v="10"/>
    <s v="514074814-71PA-41n4"/>
  </r>
  <r>
    <x v="2"/>
    <x v="15"/>
    <s v="37-513094820-KZG2-lcz6"/>
  </r>
  <r>
    <x v="2"/>
    <x v="7"/>
    <s v="482-513010032-XPEZ-hkhf"/>
  </r>
  <r>
    <x v="1"/>
    <x v="13"/>
    <s v="514072059-JGF1-mq35"/>
  </r>
  <r>
    <x v="1"/>
    <x v="5"/>
    <s v="514012058-RXGK-2771"/>
  </r>
  <r>
    <x v="1"/>
    <x v="17"/>
    <s v="352-514071803-A6II-3y8n"/>
  </r>
  <r>
    <x v="2"/>
    <x v="7"/>
    <s v="463-513010072-YXZT-86yk"/>
  </r>
  <r>
    <x v="2"/>
    <x v="2"/>
    <s v="308-513030001-LT0B-06g8"/>
  </r>
  <r>
    <x v="1"/>
    <x v="5"/>
    <s v="514012830-GCRS-q6ey"/>
  </r>
  <r>
    <x v="2"/>
    <x v="2"/>
    <s v="513030001-VVX7-dsf9"/>
  </r>
  <r>
    <x v="1"/>
    <x v="4"/>
    <s v="683-514011829-DOAW-4kq5"/>
  </r>
  <r>
    <x v="2"/>
    <x v="7"/>
    <s v="513010084-QTQL-tjxg"/>
  </r>
  <r>
    <x v="1"/>
    <x v="13"/>
    <s v="514072061-MGDK-boy4"/>
  </r>
  <r>
    <x v="2"/>
    <x v="7"/>
    <s v="469-513010091-ZNDJ-fmbm"/>
  </r>
  <r>
    <x v="1"/>
    <x v="18"/>
    <s v="514031004-I7H9-ez3k"/>
  </r>
  <r>
    <x v="2"/>
    <x v="6"/>
    <s v="12-513050035-HMRG-0nda"/>
  </r>
  <r>
    <x v="2"/>
    <x v="12"/>
    <s v="513092001-C1UR-dnqd"/>
  </r>
  <r>
    <x v="1"/>
    <x v="13"/>
    <s v="514072020-HM4O-1kmj"/>
  </r>
  <r>
    <x v="2"/>
    <x v="14"/>
    <s v="310-513070013-VAEW-zwrg"/>
  </r>
  <r>
    <x v="1"/>
    <x v="5"/>
    <s v="60-514012023-ON18-18ot"/>
  </r>
  <r>
    <x v="1"/>
    <x v="3"/>
    <s v="398-514050038-F6QB-3jd0"/>
  </r>
  <r>
    <x v="0"/>
    <x v="16"/>
    <s v="109-507310023-DXIA-sk23"/>
  </r>
  <r>
    <x v="0"/>
    <x v="0"/>
    <s v="546-507230820-GE55-euqa"/>
  </r>
  <r>
    <x v="2"/>
    <x v="8"/>
    <s v="23-513091002-5T2N-r6to"/>
  </r>
  <r>
    <x v="2"/>
    <x v="6"/>
    <s v="17-513050007-OXUC-qb50"/>
  </r>
  <r>
    <x v="1"/>
    <x v="3"/>
    <s v="514050826-P9O9-izr5"/>
  </r>
  <r>
    <x v="2"/>
    <x v="2"/>
    <s v="315-513030035-YAPH-hv1x"/>
  </r>
  <r>
    <x v="0"/>
    <x v="0"/>
    <s v="576-507230019-AEMN-8e4r"/>
  </r>
  <r>
    <x v="2"/>
    <x v="6"/>
    <s v="32-513050805-3LLX-kayo"/>
  </r>
  <r>
    <x v="2"/>
    <x v="15"/>
    <s v="16-513093005-XJSZ-55tw"/>
  </r>
  <r>
    <x v="2"/>
    <x v="8"/>
    <s v="06-513091818-BVX2-v4m2"/>
  </r>
  <r>
    <x v="2"/>
    <x v="6"/>
    <s v="21-513050026-VCT2-x8y8"/>
  </r>
  <r>
    <x v="1"/>
    <x v="5"/>
    <s v="52-514012023-MKQD-3tqx"/>
  </r>
  <r>
    <x v="2"/>
    <x v="2"/>
    <s v="305-513030029-O52P-1lkd"/>
  </r>
  <r>
    <x v="1"/>
    <x v="9"/>
    <s v="88-514073826-39DS-rqcl"/>
  </r>
  <r>
    <x v="0"/>
    <x v="0"/>
    <s v="143-507230002-7173-z568"/>
  </r>
  <r>
    <x v="2"/>
    <x v="15"/>
    <s v="20-513093003-XUBF-eadz"/>
  </r>
  <r>
    <x v="2"/>
    <x v="8"/>
    <s v="26-513091009-OKHU-5enp"/>
  </r>
  <r>
    <x v="1"/>
    <x v="17"/>
    <s v="360-514071020-RV2N-xk0u"/>
  </r>
  <r>
    <x v="2"/>
    <x v="14"/>
    <s v="326-513070824-W5CJ-9zag"/>
  </r>
  <r>
    <x v="1"/>
    <x v="17"/>
    <s v="352-514071049-6464-n316"/>
  </r>
  <r>
    <x v="2"/>
    <x v="2"/>
    <s v="305-513030035-K93U-htqd"/>
  </r>
  <r>
    <x v="1"/>
    <x v="13"/>
    <s v="514072006-C825-xslb"/>
  </r>
  <r>
    <x v="2"/>
    <x v="8"/>
    <s v="19-513091029-SWIU-oqy5"/>
  </r>
  <r>
    <x v="2"/>
    <x v="2"/>
    <s v="335-513030034-W5QV-jolp"/>
  </r>
  <r>
    <x v="2"/>
    <x v="6"/>
    <s v="228-513050047-CW9H-v5ts"/>
  </r>
  <r>
    <x v="1"/>
    <x v="4"/>
    <s v="538-514012029-WD2P-5bbx"/>
  </r>
  <r>
    <x v="1"/>
    <x v="9"/>
    <s v="83-514073826-R8VP-1nxr"/>
  </r>
  <r>
    <x v="2"/>
    <x v="6"/>
    <s v="513050005-KHJX-prl5"/>
  </r>
  <r>
    <x v="1"/>
    <x v="3"/>
    <s v="515-514050826-FMC8-a894"/>
  </r>
  <r>
    <x v="1"/>
    <x v="4"/>
    <s v="690-514011075-DR9U-irh6"/>
  </r>
  <r>
    <x v="1"/>
    <x v="5"/>
    <s v="514012058-9CEC-reig"/>
  </r>
  <r>
    <x v="2"/>
    <x v="7"/>
    <s v="471-513010032-7W63-zgkf"/>
  </r>
  <r>
    <x v="0"/>
    <x v="0"/>
    <s v="614-507230812-9QU5-tbtp"/>
  </r>
  <r>
    <x v="1"/>
    <x v="4"/>
    <s v="693-514011019-JSS9-78n5"/>
  </r>
  <r>
    <x v="1"/>
    <x v="13"/>
    <s v="67-514072009-RWKM-hko2"/>
  </r>
  <r>
    <x v="2"/>
    <x v="14"/>
    <s v="463-513070026-1RUG-7oxu"/>
  </r>
  <r>
    <x v="1"/>
    <x v="13"/>
    <s v="514072003-95IA-hx6j"/>
  </r>
  <r>
    <x v="2"/>
    <x v="15"/>
    <s v="07-513094822-HNMD-84ep"/>
  </r>
  <r>
    <x v="2"/>
    <x v="14"/>
    <s v="311-513070818-F4MA-pjud"/>
  </r>
  <r>
    <x v="2"/>
    <x v="12"/>
    <s v="513092801-TG28-yngo"/>
  </r>
  <r>
    <x v="0"/>
    <x v="16"/>
    <s v="148-507310023-T07X-k033"/>
  </r>
  <r>
    <x v="1"/>
    <x v="4"/>
    <s v="702-514011032-JPGE-0nxo"/>
  </r>
  <r>
    <x v="0"/>
    <x v="0"/>
    <s v="539-507270004-5W5P-0ztw"/>
  </r>
  <r>
    <x v="1"/>
    <x v="17"/>
    <s v="352-514071049-HWVQ-lfuk"/>
  </r>
  <r>
    <x v="1"/>
    <x v="18"/>
    <s v="514031013-YXKU-mfuk"/>
  </r>
  <r>
    <x v="1"/>
    <x v="13"/>
    <s v="288-514072067-LNYK-5nk7"/>
  </r>
  <r>
    <x v="2"/>
    <x v="6"/>
    <s v="12-513050816-Y11E-b3di"/>
  </r>
  <r>
    <x v="2"/>
    <x v="6"/>
    <s v="513050814-PHGY-dkkq"/>
  </r>
  <r>
    <x v="1"/>
    <x v="13"/>
    <s v="514072008-T7U5-dks5"/>
  </r>
  <r>
    <x v="2"/>
    <x v="8"/>
    <s v="11-513091002-J0Q1-rpvt"/>
  </r>
  <r>
    <x v="2"/>
    <x v="2"/>
    <s v="309-513030023-E7NV-12vq"/>
  </r>
  <r>
    <x v="1"/>
    <x v="4"/>
    <s v="533-514011066-ZHVN-pk7y"/>
  </r>
  <r>
    <x v="2"/>
    <x v="12"/>
    <s v="37-513092016-LPCF-l500"/>
  </r>
  <r>
    <x v="1"/>
    <x v="13"/>
    <s v="90-514072061-IIHB-4t6j"/>
  </r>
  <r>
    <x v="0"/>
    <x v="0"/>
    <s v="608-507230801-87GO-qfrj"/>
  </r>
  <r>
    <x v="2"/>
    <x v="7"/>
    <s v="641-513010032-TSRZ-335h"/>
  </r>
  <r>
    <x v="2"/>
    <x v="6"/>
    <s v="09-513050024-G1NA-c8r2"/>
  </r>
  <r>
    <x v="2"/>
    <x v="6"/>
    <s v="513050025-L1P2-1ybr"/>
  </r>
  <r>
    <x v="2"/>
    <x v="6"/>
    <s v="21-513050017-7KWU-u7yc"/>
  </r>
  <r>
    <x v="2"/>
    <x v="14"/>
    <s v="326-513070824-5ZJQ-dgpi"/>
  </r>
  <r>
    <x v="0"/>
    <x v="0"/>
    <s v="580-507270004-AEWV-k32q"/>
  </r>
  <r>
    <x v="2"/>
    <x v="15"/>
    <s v="40-513094829-F9M0-0s0l"/>
  </r>
  <r>
    <x v="0"/>
    <x v="19"/>
    <s v="587-507310045-A11Q-xn9i"/>
  </r>
  <r>
    <x v="1"/>
    <x v="18"/>
    <s v="362-514031002-C84F-hhn7"/>
  </r>
  <r>
    <x v="2"/>
    <x v="7"/>
    <s v="488-513010067-2M5O-pub1"/>
  </r>
  <r>
    <x v="2"/>
    <x v="2"/>
    <s v="309-518110005-UW2F-8t9q"/>
  </r>
  <r>
    <x v="1"/>
    <x v="18"/>
    <s v="381-514031026-L4JK-iw2y"/>
  </r>
  <r>
    <x v="1"/>
    <x v="1"/>
    <s v="65-514032004-8J55-zn4w"/>
  </r>
  <r>
    <x v="1"/>
    <x v="10"/>
    <s v="514074812-REXD-zrg1"/>
  </r>
  <r>
    <x v="1"/>
    <x v="10"/>
    <s v="514074807-Z22A-siqu"/>
  </r>
  <r>
    <x v="2"/>
    <x v="15"/>
    <s v="245-513093007-9ORK-q8es"/>
  </r>
  <r>
    <x v="1"/>
    <x v="13"/>
    <s v="514072036-P373-pcb4"/>
  </r>
  <r>
    <x v="1"/>
    <x v="1"/>
    <s v="99-514032801-QXAY-q5fh"/>
  </r>
  <r>
    <x v="2"/>
    <x v="6"/>
    <s v="05-513050814-MUMT-g0h9"/>
  </r>
  <r>
    <x v="2"/>
    <x v="12"/>
    <s v="49-513092010-0D6Q-4ei2"/>
  </r>
  <r>
    <x v="1"/>
    <x v="13"/>
    <s v="514072036-DK9M-pedm"/>
  </r>
  <r>
    <x v="1"/>
    <x v="13"/>
    <s v="514072010-IDPI-661m"/>
  </r>
  <r>
    <x v="2"/>
    <x v="6"/>
    <s v="238-513050002-D4MB-jrdj"/>
  </r>
  <r>
    <x v="1"/>
    <x v="5"/>
    <s v="68-514012809-F68V-3wg7"/>
  </r>
  <r>
    <x v="1"/>
    <x v="4"/>
    <s v="724-514011027-DLXN-xlto"/>
  </r>
  <r>
    <x v="2"/>
    <x v="7"/>
    <s v="487-513010068-ETO1-ha8i"/>
  </r>
  <r>
    <x v="1"/>
    <x v="13"/>
    <s v="514072005-D9YE-3tod"/>
  </r>
  <r>
    <x v="1"/>
    <x v="13"/>
    <s v="514072032-33KO-llj7"/>
  </r>
  <r>
    <x v="1"/>
    <x v="10"/>
    <s v="82-514074807-QY5C-xnsl"/>
  </r>
  <r>
    <x v="2"/>
    <x v="6"/>
    <s v="18-513050019-A63G-0ztl"/>
  </r>
  <r>
    <x v="1"/>
    <x v="10"/>
    <s v="514074817-QAYY-7fn6"/>
  </r>
  <r>
    <x v="1"/>
    <x v="1"/>
    <s v="99-514032801-ZD1I-jicw"/>
  </r>
  <r>
    <x v="0"/>
    <x v="0"/>
    <s v="133-507230021-RHE0-u7a4"/>
  </r>
  <r>
    <x v="1"/>
    <x v="10"/>
    <s v="62-514074812-VJC5-n1kb"/>
  </r>
  <r>
    <x v="2"/>
    <x v="7"/>
    <s v="457-513010091-PV3W-ahk7"/>
  </r>
  <r>
    <x v="2"/>
    <x v="8"/>
    <s v="13-513091825-ENCR-4fl2"/>
  </r>
  <r>
    <x v="2"/>
    <x v="7"/>
    <s v="470-513010032-N2ZJ-efij"/>
  </r>
  <r>
    <x v="1"/>
    <x v="3"/>
    <s v="514050803-RH8G-2f8w"/>
  </r>
  <r>
    <x v="1"/>
    <x v="1"/>
    <s v="62-514032013-Q0P1-9g7q"/>
  </r>
  <r>
    <x v="1"/>
    <x v="5"/>
    <s v="514012830-KCSX-6xjp"/>
  </r>
  <r>
    <x v="2"/>
    <x v="12"/>
    <s v="39-513092019-J1MQ-p7yj"/>
  </r>
  <r>
    <x v="1"/>
    <x v="3"/>
    <s v="512-514050045-KFPS-68bw"/>
  </r>
  <r>
    <x v="2"/>
    <x v="14"/>
    <s v="472-513070020-K78E-ng9p"/>
  </r>
  <r>
    <x v="2"/>
    <x v="7"/>
    <s v="486-513010016-V5UX-ejwl"/>
  </r>
  <r>
    <x v="1"/>
    <x v="5"/>
    <s v="52-514012023-FLRB-vu81"/>
  </r>
  <r>
    <x v="1"/>
    <x v="17"/>
    <s v="496-514071035-YLZE-84qc"/>
  </r>
  <r>
    <x v="0"/>
    <x v="0"/>
    <s v="574-507230019-JLWB-inmd"/>
  </r>
  <r>
    <x v="1"/>
    <x v="9"/>
    <s v="83-514073807-Z5T1-3enl"/>
  </r>
  <r>
    <x v="1"/>
    <x v="5"/>
    <s v="68-514012819-7VK9-b7zj"/>
  </r>
  <r>
    <x v="2"/>
    <x v="8"/>
    <s v="23-513091006-VNAT-fah5"/>
  </r>
  <r>
    <x v="2"/>
    <x v="6"/>
    <s v="31-513050002-R2NT-84ub"/>
  </r>
  <r>
    <x v="1"/>
    <x v="4"/>
    <s v="706-514011020-OYTM-hmrv"/>
  </r>
  <r>
    <x v="1"/>
    <x v="1"/>
    <s v="81-514032013-YRKP-45k7"/>
  </r>
  <r>
    <x v="2"/>
    <x v="15"/>
    <s v="27-513093003-M6FC-t0l7"/>
  </r>
  <r>
    <x v="1"/>
    <x v="3"/>
    <s v="388-514050819-8ACJ-mqx4"/>
  </r>
  <r>
    <x v="1"/>
    <x v="5"/>
    <s v="55-514012033-J8M5-62g4"/>
  </r>
  <r>
    <x v="1"/>
    <x v="18"/>
    <s v="514031007-D20O-wtas"/>
  </r>
  <r>
    <x v="1"/>
    <x v="10"/>
    <s v="77-514011005-PP6J-t2ft"/>
  </r>
  <r>
    <x v="1"/>
    <x v="3"/>
    <s v="385-514050818-Z7OS-jg83"/>
  </r>
  <r>
    <x v="2"/>
    <x v="6"/>
    <s v="08-513050051-IYJX-p3ka"/>
  </r>
  <r>
    <x v="2"/>
    <x v="6"/>
    <s v="18-513050034-11LJ-chos"/>
  </r>
  <r>
    <x v="1"/>
    <x v="17"/>
    <s v="514071030-VMN6-1z5n"/>
  </r>
  <r>
    <x v="1"/>
    <x v="10"/>
    <s v="80-514074807-0OBV-xvak"/>
  </r>
  <r>
    <x v="2"/>
    <x v="2"/>
    <s v="305-513030801-G3RY-e0ws"/>
  </r>
  <r>
    <x v="1"/>
    <x v="10"/>
    <s v="95-514011005-978V-4wox"/>
  </r>
  <r>
    <x v="2"/>
    <x v="6"/>
    <s v="212-513050047-PBYC-m5d9"/>
  </r>
  <r>
    <x v="2"/>
    <x v="15"/>
    <s v="49-513094826-UKQM-4kog"/>
  </r>
  <r>
    <x v="1"/>
    <x v="18"/>
    <s v="514031806-MYER-k8pj"/>
  </r>
  <r>
    <x v="2"/>
    <x v="15"/>
    <s v="249-513094822-PZ30-q01o"/>
  </r>
  <r>
    <x v="2"/>
    <x v="6"/>
    <s v="513050814-SJOI-it1o"/>
  </r>
  <r>
    <x v="2"/>
    <x v="12"/>
    <s v="40-513092014-L9C5-7ibi"/>
  </r>
  <r>
    <x v="2"/>
    <x v="6"/>
    <s v="18-513050021-PATU-8x2t"/>
  </r>
  <r>
    <x v="2"/>
    <x v="2"/>
    <s v="321-513030817-B3KV-tvet"/>
  </r>
  <r>
    <x v="1"/>
    <x v="4"/>
    <s v="705-514011037-N47L-7po0"/>
  </r>
  <r>
    <x v="2"/>
    <x v="2"/>
    <s v="308-513030029-OMTZ-php9"/>
  </r>
  <r>
    <x v="1"/>
    <x v="5"/>
    <s v="514012058-MP0Y-xmu6"/>
  </r>
  <r>
    <x v="1"/>
    <x v="4"/>
    <s v="707-514011020-YV06-2djp"/>
  </r>
  <r>
    <x v="1"/>
    <x v="18"/>
    <s v="514031822-3YEC-ffx9"/>
  </r>
  <r>
    <x v="2"/>
    <x v="7"/>
    <s v="478-513010019-F2DU-3trk"/>
  </r>
  <r>
    <x v="1"/>
    <x v="9"/>
    <s v="88-514073825-G5L8-316z"/>
  </r>
  <r>
    <x v="1"/>
    <x v="13"/>
    <s v="288-514072020-0RET-fl2p"/>
  </r>
  <r>
    <x v="1"/>
    <x v="1"/>
    <s v="63-514032010-AVMA-5nha"/>
  </r>
  <r>
    <x v="1"/>
    <x v="3"/>
    <s v="529-514050037-9KA0-nwqc"/>
  </r>
  <r>
    <x v="2"/>
    <x v="14"/>
    <s v="452-513070014-5RXF-1jru"/>
  </r>
  <r>
    <x v="2"/>
    <x v="8"/>
    <s v="06-513091033-YI5H-18cs"/>
  </r>
  <r>
    <x v="1"/>
    <x v="3"/>
    <s v="394-514050038-ZQO9-e64o"/>
  </r>
  <r>
    <x v="2"/>
    <x v="6"/>
    <s v="513050025-L1P2-2qra"/>
  </r>
  <r>
    <x v="2"/>
    <x v="15"/>
    <s v="229-513094826-200N-zv9b"/>
  </r>
  <r>
    <x v="2"/>
    <x v="2"/>
    <s v="305-513030022-BYLC-epuk"/>
  </r>
  <r>
    <x v="1"/>
    <x v="13"/>
    <s v="514072004-8GOA-ekr2"/>
  </r>
  <r>
    <x v="1"/>
    <x v="3"/>
    <s v="375-514050824-PRV8-2wwx"/>
  </r>
  <r>
    <x v="0"/>
    <x v="16"/>
    <s v="144-507310023-8Y4W-a8oq"/>
  </r>
  <r>
    <x v="1"/>
    <x v="13"/>
    <s v="514072005-1F6F-j0p3"/>
  </r>
  <r>
    <x v="1"/>
    <x v="5"/>
    <s v="59-514012826-DSUV-rpaa"/>
  </r>
  <r>
    <x v="1"/>
    <x v="9"/>
    <s v="93-514073810-20FJ-96he"/>
  </r>
  <r>
    <x v="1"/>
    <x v="18"/>
    <s v="363-514031013-O4C3-wppv"/>
  </r>
  <r>
    <x v="1"/>
    <x v="3"/>
    <s v="525-514050832-W8ND-xzm7"/>
  </r>
  <r>
    <x v="2"/>
    <x v="6"/>
    <s v="38-513050815-LX8W-msox"/>
  </r>
  <r>
    <x v="1"/>
    <x v="13"/>
    <s v="514072015-HBLI-xy4o"/>
  </r>
  <r>
    <x v="2"/>
    <x v="2"/>
    <s v="327-513030813-A759-tiq6"/>
  </r>
  <r>
    <x v="1"/>
    <x v="3"/>
    <s v="511-514050805-JI1E-65dq"/>
  </r>
  <r>
    <x v="0"/>
    <x v="0"/>
    <s v="610-507230805-DXQM-cbcd"/>
  </r>
  <r>
    <x v="2"/>
    <x v="2"/>
    <s v="311-513030002-K083-3k76"/>
  </r>
  <r>
    <x v="2"/>
    <x v="6"/>
    <s v="10-513050031-MT98-kkrx"/>
  </r>
  <r>
    <x v="1"/>
    <x v="13"/>
    <s v="90-514072067-19NJ-0o5c"/>
  </r>
  <r>
    <x v="2"/>
    <x v="7"/>
    <s v="513010079-1SN1-5aen"/>
  </r>
  <r>
    <x v="2"/>
    <x v="15"/>
    <s v="37-513093006-6QDB-xmgx"/>
  </r>
  <r>
    <x v="1"/>
    <x v="10"/>
    <s v="78-514074822-UFN8-04cw"/>
  </r>
  <r>
    <x v="1"/>
    <x v="3"/>
    <s v="383-514050825-1GRO-iefu"/>
  </r>
  <r>
    <x v="0"/>
    <x v="0"/>
    <s v="543-507230802-0YD0-52gp"/>
  </r>
  <r>
    <x v="2"/>
    <x v="14"/>
    <s v="345-513070002-H51A-pwbl"/>
  </r>
  <r>
    <x v="0"/>
    <x v="0"/>
    <s v="569-507230820-8LMH-auus"/>
  </r>
  <r>
    <x v="2"/>
    <x v="14"/>
    <s v="330-513070819-B0KL-0r3p"/>
  </r>
  <r>
    <x v="2"/>
    <x v="8"/>
    <s v="30-513091006-4112-qjyr"/>
  </r>
  <r>
    <x v="0"/>
    <x v="0"/>
    <s v="114-507230002-6C14-k3ou"/>
  </r>
  <r>
    <x v="1"/>
    <x v="4"/>
    <s v="707-514011019-IM5G-l59g"/>
  </r>
  <r>
    <x v="1"/>
    <x v="3"/>
    <s v="529-514050803-EJTF-ffmr"/>
  </r>
  <r>
    <x v="1"/>
    <x v="3"/>
    <s v="530-514050803-HO0E-anvf"/>
  </r>
  <r>
    <x v="2"/>
    <x v="2"/>
    <s v="336-513030008-4SA0-8nh2"/>
  </r>
  <r>
    <x v="2"/>
    <x v="15"/>
    <s v="240-513093007-XPQV-84wt"/>
  </r>
  <r>
    <x v="2"/>
    <x v="2"/>
    <s v="318-513030001-8I04-1ixr"/>
  </r>
  <r>
    <x v="1"/>
    <x v="13"/>
    <s v="514072050-OXB8-rzdv"/>
  </r>
  <r>
    <x v="0"/>
    <x v="0"/>
    <s v="585-507230811-U86X-i8l5"/>
  </r>
  <r>
    <x v="2"/>
    <x v="14"/>
    <s v="326-513070825-V1UU-d7wy"/>
  </r>
  <r>
    <x v="1"/>
    <x v="13"/>
    <s v="514072057-2O9P-vm1k"/>
  </r>
  <r>
    <x v="2"/>
    <x v="2"/>
    <s v="646-513030001-Y1I0-x27y"/>
  </r>
  <r>
    <x v="2"/>
    <x v="7"/>
    <s v="459-513010083-QG51-ejk8"/>
  </r>
  <r>
    <x v="1"/>
    <x v="1"/>
    <s v="64-514032823-0IDN-gq8x"/>
  </r>
  <r>
    <x v="2"/>
    <x v="14"/>
    <s v="309-513070018-FI7R-mo6m"/>
  </r>
  <r>
    <x v="1"/>
    <x v="1"/>
    <s v="77-514032804-MIR7-0hyt"/>
  </r>
  <r>
    <x v="1"/>
    <x v="13"/>
    <s v="514072067-I9A6-1h96"/>
  </r>
  <r>
    <x v="2"/>
    <x v="7"/>
    <s v="478-513010084-7HT4-2iwx"/>
  </r>
  <r>
    <x v="1"/>
    <x v="13"/>
    <s v="73-514072036-BDI0-ps43"/>
  </r>
  <r>
    <x v="2"/>
    <x v="14"/>
    <s v="490-513070007-E4Y3-h8gl"/>
  </r>
  <r>
    <x v="2"/>
    <x v="7"/>
    <s v="668-513010087-2KJE-3f1l"/>
  </r>
  <r>
    <x v="1"/>
    <x v="18"/>
    <s v="506-514031023-MNKJ-sj50"/>
  </r>
  <r>
    <x v="2"/>
    <x v="12"/>
    <s v="16-513092019-KT2M-7xwk"/>
  </r>
  <r>
    <x v="1"/>
    <x v="17"/>
    <s v="531-514071002-LFRK-zqb0"/>
  </r>
  <r>
    <x v="1"/>
    <x v="1"/>
    <s v="66-514032824-J53M-17yi"/>
  </r>
  <r>
    <x v="0"/>
    <x v="0"/>
    <s v="507230023-JAFD-j32p"/>
  </r>
  <r>
    <x v="2"/>
    <x v="8"/>
    <s v="03-513091007-AW4S-6puu"/>
  </r>
  <r>
    <x v="1"/>
    <x v="5"/>
    <s v="68-514012809-SJFN-3d6q"/>
  </r>
  <r>
    <x v="2"/>
    <x v="12"/>
    <s v="02-513092014-EBOW-eo57"/>
  </r>
  <r>
    <x v="1"/>
    <x v="17"/>
    <s v="355-514071058-UP0M-i6b2"/>
  </r>
  <r>
    <x v="1"/>
    <x v="3"/>
    <s v="397-514050836-9WUP-x7vm"/>
  </r>
  <r>
    <x v="2"/>
    <x v="2"/>
    <s v="317-513030029-3O1Y-2ueu"/>
  </r>
  <r>
    <x v="2"/>
    <x v="2"/>
    <s v="348-513030813-9X1Z-2bey"/>
  </r>
  <r>
    <x v="2"/>
    <x v="2"/>
    <s v="305-513030022-4BV7-snyx"/>
  </r>
  <r>
    <x v="2"/>
    <x v="6"/>
    <s v="513050026-50TY-i8vs"/>
  </r>
  <r>
    <x v="1"/>
    <x v="13"/>
    <s v="514072005-A0OH-keca"/>
  </r>
  <r>
    <x v="2"/>
    <x v="2"/>
    <s v="346-513030033-U2SK-dhx6"/>
  </r>
  <r>
    <x v="1"/>
    <x v="18"/>
    <s v="514031818-T0QF-xxyi"/>
  </r>
  <r>
    <x v="1"/>
    <x v="1"/>
    <s v="65-514032004-QZ6I-nzut"/>
  </r>
  <r>
    <x v="0"/>
    <x v="0"/>
    <s v="507230805-66ED-3ian"/>
  </r>
  <r>
    <x v="2"/>
    <x v="6"/>
    <s v="38-513050019-M5JF-flu5"/>
  </r>
  <r>
    <x v="0"/>
    <x v="0"/>
    <s v="116-507230021-WQCU-rohb"/>
  </r>
  <r>
    <x v="1"/>
    <x v="5"/>
    <s v="514012826-V4JF-a95l"/>
  </r>
  <r>
    <x v="1"/>
    <x v="5"/>
    <s v="514012042-QCC3-08u4"/>
  </r>
  <r>
    <x v="2"/>
    <x v="8"/>
    <s v="26-513091036-YIAQ-g9m5"/>
  </r>
  <r>
    <x v="1"/>
    <x v="18"/>
    <s v="364-514031003-UNKL-a7jj"/>
  </r>
  <r>
    <x v="1"/>
    <x v="18"/>
    <s v="380-514031013-SDYL-yir9"/>
  </r>
  <r>
    <x v="2"/>
    <x v="2"/>
    <s v="349-513030018-2ZBI-eakr"/>
  </r>
  <r>
    <x v="1"/>
    <x v="3"/>
    <s v="525-514050037-FKXH-6nqv"/>
  </r>
  <r>
    <x v="1"/>
    <x v="1"/>
    <s v="78-514032011-XMYP-ji8l"/>
  </r>
  <r>
    <x v="2"/>
    <x v="6"/>
    <s v="513050034-0VG0-ld4i"/>
  </r>
  <r>
    <x v="2"/>
    <x v="14"/>
    <s v="458-513070826-DRFV-fj3r"/>
  </r>
  <r>
    <x v="2"/>
    <x v="8"/>
    <s v="19-513091029-NY5A-lwin"/>
  </r>
  <r>
    <x v="2"/>
    <x v="8"/>
    <s v="24-513091035-LN5C-dmdq"/>
  </r>
  <r>
    <x v="1"/>
    <x v="5"/>
    <s v="87-514012803-J3D4-z3cs"/>
  </r>
  <r>
    <x v="2"/>
    <x v="2"/>
    <s v="305-513030022-8UKP-jqpj"/>
  </r>
  <r>
    <x v="2"/>
    <x v="14"/>
    <s v="513070819-NUFU-gapp"/>
  </r>
  <r>
    <x v="1"/>
    <x v="9"/>
    <s v="88-514073807-00E4-g7yn"/>
  </r>
  <r>
    <x v="1"/>
    <x v="1"/>
    <s v="77-514032004-XTNZ-9ktg"/>
  </r>
  <r>
    <x v="2"/>
    <x v="12"/>
    <s v="513092003-7VVF-nldz"/>
  </r>
  <r>
    <x v="2"/>
    <x v="2"/>
    <s v="340-515115009-B4AK-ko3h"/>
  </r>
  <r>
    <x v="2"/>
    <x v="14"/>
    <s v="513070819-BTST-pps2"/>
  </r>
  <r>
    <x v="2"/>
    <x v="7"/>
    <s v="486-513010016-5SAY-fx4h"/>
  </r>
  <r>
    <x v="2"/>
    <x v="7"/>
    <s v="487-513010082-QNG1-ejlw"/>
  </r>
  <r>
    <x v="1"/>
    <x v="4"/>
    <s v="683-514011033-C97B-c5vn"/>
  </r>
  <r>
    <x v="2"/>
    <x v="2"/>
    <s v="350-513030813-NRF6-eays"/>
  </r>
  <r>
    <x v="1"/>
    <x v="4"/>
    <s v="514011027-4V3C-f1dw"/>
  </r>
  <r>
    <x v="2"/>
    <x v="14"/>
    <s v="513070013-RQW4-1mo3"/>
  </r>
  <r>
    <x v="2"/>
    <x v="8"/>
    <s v="04-513091036-M2NG-b6nc"/>
  </r>
  <r>
    <x v="1"/>
    <x v="3"/>
    <s v="509-514050805-SG0G-bhol"/>
  </r>
  <r>
    <x v="0"/>
    <x v="0"/>
    <s v="136-507230807-NP1X-iu5k"/>
  </r>
  <r>
    <x v="2"/>
    <x v="7"/>
    <s v="481-513010067-VGBS-ynqn"/>
  </r>
  <r>
    <x v="1"/>
    <x v="13"/>
    <s v="97-514072032-3AJN-nyyy"/>
  </r>
  <r>
    <x v="2"/>
    <x v="6"/>
    <s v="17-513050007-6SNL-mgut"/>
  </r>
  <r>
    <x v="0"/>
    <x v="16"/>
    <s v="103-507310023-SZQE-gvlz"/>
  </r>
  <r>
    <x v="1"/>
    <x v="3"/>
    <s v="384-514050040-UDWN-2vfz"/>
  </r>
  <r>
    <x v="2"/>
    <x v="11"/>
    <s v="222-513010008-CCZJ-fpom"/>
  </r>
  <r>
    <x v="2"/>
    <x v="7"/>
    <s v="513010091-2HT4-d7f3"/>
  </r>
  <r>
    <x v="1"/>
    <x v="18"/>
    <s v="380-514031010-DQMB-3h0h"/>
  </r>
  <r>
    <x v="1"/>
    <x v="1"/>
    <s v="66-514032824-J53M-j3bm"/>
  </r>
  <r>
    <x v="1"/>
    <x v="3"/>
    <s v="383-514050040-YVOX-dorm"/>
  </r>
  <r>
    <x v="2"/>
    <x v="14"/>
    <s v="305-513070032-QC8C-8puj"/>
  </r>
  <r>
    <x v="2"/>
    <x v="7"/>
    <s v="475-513010072-VDAG-cpno"/>
  </r>
  <r>
    <x v="2"/>
    <x v="8"/>
    <s v="23-513091043-URRL-rv8e"/>
  </r>
  <r>
    <x v="2"/>
    <x v="7"/>
    <s v="486-513010016-TJB1-o29e"/>
  </r>
  <r>
    <x v="2"/>
    <x v="8"/>
    <s v="06-513091812-MX7O-ys25"/>
  </r>
  <r>
    <x v="2"/>
    <x v="14"/>
    <s v="305-513070018-VFF0-ghaw"/>
  </r>
  <r>
    <x v="2"/>
    <x v="7"/>
    <s v="459-513010078-2J8Z-2i3f"/>
  </r>
  <r>
    <x v="1"/>
    <x v="9"/>
    <s v="93-514073827-JD3R-mr5c"/>
  </r>
  <r>
    <x v="2"/>
    <x v="14"/>
    <s v="322-513070807-7ZY4-65mx"/>
  </r>
  <r>
    <x v="2"/>
    <x v="2"/>
    <s v="320-513030016-4R14-s5xm"/>
  </r>
  <r>
    <x v="1"/>
    <x v="5"/>
    <s v="514012807-886X-s51a"/>
  </r>
  <r>
    <x v="1"/>
    <x v="5"/>
    <s v="57-514012042-0LHM-7rhb"/>
  </r>
  <r>
    <x v="1"/>
    <x v="3"/>
    <s v="520-514050037-HXO9-fjbu"/>
  </r>
  <r>
    <x v="2"/>
    <x v="6"/>
    <s v="209-513050025-136I-ryua"/>
  </r>
  <r>
    <x v="2"/>
    <x v="7"/>
    <s v="465-513010068-VU8B-5uwi"/>
  </r>
  <r>
    <x v="1"/>
    <x v="18"/>
    <s v="514031013-Y62N-k8tw"/>
  </r>
  <r>
    <x v="1"/>
    <x v="5"/>
    <s v="514012033-9181-6f3c"/>
  </r>
  <r>
    <x v="1"/>
    <x v="3"/>
    <s v="393-514050821-RKHS-rihs"/>
  </r>
  <r>
    <x v="1"/>
    <x v="13"/>
    <s v="514072046-E3U9-qiee"/>
  </r>
  <r>
    <x v="2"/>
    <x v="2"/>
    <s v="513030023-3M72-57z5"/>
  </r>
  <r>
    <x v="2"/>
    <x v="2"/>
    <s v="303-513030833-T5A8-vhvx"/>
  </r>
  <r>
    <x v="2"/>
    <x v="2"/>
    <s v="308-518110005-IVLT-ky00"/>
  </r>
  <r>
    <x v="1"/>
    <x v="17"/>
    <s v="387-514071057-XXKV-q46f"/>
  </r>
  <r>
    <x v="2"/>
    <x v="6"/>
    <s v="32-513050051-KEOC-4t2g"/>
  </r>
  <r>
    <x v="1"/>
    <x v="13"/>
    <s v="514072055-H5OK-7c1u"/>
  </r>
  <r>
    <x v="0"/>
    <x v="0"/>
    <s v="601-507230812-TY6U-a1bd"/>
  </r>
  <r>
    <x v="2"/>
    <x v="2"/>
    <s v="338-513030028-UMO9-jaip"/>
  </r>
  <r>
    <x v="2"/>
    <x v="14"/>
    <s v="460-513070023-Z4N2-jmja"/>
  </r>
  <r>
    <x v="2"/>
    <x v="6"/>
    <s v="09-513050051-2CIF-yiji"/>
  </r>
  <r>
    <x v="1"/>
    <x v="3"/>
    <s v="388-514050821-1MKE-h4is"/>
  </r>
  <r>
    <x v="2"/>
    <x v="7"/>
    <s v="493-513010853-0DHI-hg6n"/>
  </r>
  <r>
    <x v="2"/>
    <x v="14"/>
    <s v="320-513070002-CJ2B-ezvk"/>
  </r>
  <r>
    <x v="2"/>
    <x v="2"/>
    <s v="335-513030002-94PE-gjaq"/>
  </r>
  <r>
    <x v="2"/>
    <x v="15"/>
    <s v="513094826-O2L2-jszs"/>
  </r>
  <r>
    <x v="2"/>
    <x v="2"/>
    <s v="231-513030023-6E3S-8ksk"/>
  </r>
  <r>
    <x v="2"/>
    <x v="14"/>
    <s v="513070011-S7K7-0j26"/>
  </r>
  <r>
    <x v="2"/>
    <x v="2"/>
    <s v="322-513030002-NEO6-2802"/>
  </r>
  <r>
    <x v="1"/>
    <x v="9"/>
    <s v="69-514073826-UD5J-sztl"/>
  </r>
  <r>
    <x v="2"/>
    <x v="6"/>
    <s v="09-513050021-44DG-rm9c"/>
  </r>
  <r>
    <x v="2"/>
    <x v="2"/>
    <s v="513030042-SEHY-zjqm"/>
  </r>
  <r>
    <x v="2"/>
    <x v="12"/>
    <s v="513092003-B8JX-siyb"/>
  </r>
  <r>
    <x v="0"/>
    <x v="0"/>
    <s v="583-507270004-C2V5-bjq5"/>
  </r>
  <r>
    <x v="0"/>
    <x v="16"/>
    <s v="117-507310023-J7DC-r7xb"/>
  </r>
  <r>
    <x v="2"/>
    <x v="6"/>
    <s v="15-513050045-IE2G-k3dn"/>
  </r>
  <r>
    <x v="2"/>
    <x v="14"/>
    <s v="302-513070809-PEXU-1ojg"/>
  </r>
  <r>
    <x v="2"/>
    <x v="7"/>
    <s v="454-513010072-63GK-iapu"/>
  </r>
  <r>
    <x v="1"/>
    <x v="3"/>
    <s v="529-514050803-G5NV-j7h9"/>
  </r>
  <r>
    <x v="2"/>
    <x v="2"/>
    <s v="349-513030042-G51F-x05j"/>
  </r>
  <r>
    <x v="1"/>
    <x v="9"/>
    <s v="90-514073009-M7NY-mv3n"/>
  </r>
  <r>
    <x v="2"/>
    <x v="15"/>
    <s v="07-513094826-BI0N-rfca"/>
  </r>
  <r>
    <x v="1"/>
    <x v="3"/>
    <s v="384-514050043-7123-lycz"/>
  </r>
  <r>
    <x v="1"/>
    <x v="1"/>
    <s v="63-514032015-0DBW-w5p1"/>
  </r>
  <r>
    <x v="1"/>
    <x v="3"/>
    <s v="509-514050805-VJOD-tf70"/>
  </r>
  <r>
    <x v="2"/>
    <x v="15"/>
    <s v="02-513093005-E3WR-wwkm"/>
  </r>
  <r>
    <x v="1"/>
    <x v="4"/>
    <s v="514011075-F59N-cslz"/>
  </r>
  <r>
    <x v="1"/>
    <x v="4"/>
    <s v="514011074-MC4L-rou4"/>
  </r>
  <r>
    <x v="1"/>
    <x v="4"/>
    <s v="698-514011809-OMB8-xno8"/>
  </r>
  <r>
    <x v="1"/>
    <x v="13"/>
    <s v="73-514072033-9ZGY-7mty"/>
  </r>
  <r>
    <x v="2"/>
    <x v="2"/>
    <s v="513030826-TY43-cltk"/>
  </r>
  <r>
    <x v="2"/>
    <x v="6"/>
    <s v="31-513050019-6R3P-4fph"/>
  </r>
  <r>
    <x v="2"/>
    <x v="2"/>
    <s v="335-513030002-GNUN-3tvz"/>
  </r>
  <r>
    <x v="1"/>
    <x v="9"/>
    <s v="514073007-T5YF-kw5x"/>
  </r>
  <r>
    <x v="1"/>
    <x v="13"/>
    <s v="514072050-YMUP-ia5p"/>
  </r>
  <r>
    <x v="2"/>
    <x v="8"/>
    <s v="23-513091006-PSCM-pqgk"/>
  </r>
  <r>
    <x v="2"/>
    <x v="2"/>
    <s v="350-513030018-X8SA-hdww"/>
  </r>
  <r>
    <x v="2"/>
    <x v="6"/>
    <s v="513050018-JPQR-hfh9"/>
  </r>
  <r>
    <x v="0"/>
    <x v="0"/>
    <s v="621-507230801-C49N-il37"/>
  </r>
  <r>
    <x v="1"/>
    <x v="5"/>
    <s v="53-514012048-NIHG-v45q"/>
  </r>
  <r>
    <x v="1"/>
    <x v="9"/>
    <s v="91-514073825-7A67-e4js"/>
  </r>
  <r>
    <x v="1"/>
    <x v="3"/>
    <s v="536-514050003-N0XO-iah3"/>
  </r>
  <r>
    <x v="2"/>
    <x v="6"/>
    <s v="241-513050031-HWUT-1mts"/>
  </r>
  <r>
    <x v="1"/>
    <x v="4"/>
    <s v="716-514011027-T7R0-fgzs"/>
  </r>
  <r>
    <x v="1"/>
    <x v="10"/>
    <s v="514074803-UPDO-7flr"/>
  </r>
  <r>
    <x v="0"/>
    <x v="0"/>
    <s v="141-507230821-AUPO-dwlf"/>
  </r>
  <r>
    <x v="2"/>
    <x v="7"/>
    <s v="487-513010082-UJGT-hkii"/>
  </r>
  <r>
    <x v="1"/>
    <x v="18"/>
    <s v="514031822-TOWA-aic4"/>
  </r>
  <r>
    <x v="1"/>
    <x v="17"/>
    <s v="531-514071002-M3NR-c5ep"/>
  </r>
  <r>
    <x v="1"/>
    <x v="17"/>
    <s v="372-514071023-IQCG-if57"/>
  </r>
  <r>
    <x v="2"/>
    <x v="14"/>
    <s v="452-513070014-9BO6-hpel"/>
  </r>
  <r>
    <x v="2"/>
    <x v="7"/>
    <s v="513010821-7EDQ-mp01"/>
  </r>
  <r>
    <x v="1"/>
    <x v="3"/>
    <s v="391-514050821-EJXE-7fhk"/>
  </r>
  <r>
    <x v="2"/>
    <x v="7"/>
    <s v="484-513010082-O4I2-8na1"/>
  </r>
  <r>
    <x v="2"/>
    <x v="7"/>
    <s v="665-513010850-AK0S-lpe2"/>
  </r>
  <r>
    <x v="1"/>
    <x v="4"/>
    <s v="688-514011073-QVTH-97dt"/>
  </r>
  <r>
    <x v="0"/>
    <x v="0"/>
    <s v="589-507230018-M3Q4-mncw"/>
  </r>
  <r>
    <x v="1"/>
    <x v="18"/>
    <s v="265-514031803-FFN5-ktzw"/>
  </r>
  <r>
    <x v="0"/>
    <x v="0"/>
    <s v="136-507230023-HLQS-0krk"/>
  </r>
  <r>
    <x v="1"/>
    <x v="3"/>
    <s v="384-514050825-TVN3-bdo7"/>
  </r>
  <r>
    <x v="1"/>
    <x v="10"/>
    <s v="56-514074817-80LK-h69h"/>
  </r>
  <r>
    <x v="1"/>
    <x v="4"/>
    <s v="691-514011021-27OO-7aa0"/>
  </r>
  <r>
    <x v="2"/>
    <x v="12"/>
    <s v="40-513092014-L6A3-wg81"/>
  </r>
  <r>
    <x v="1"/>
    <x v="18"/>
    <s v="380-514031007-8TPA-3lhn"/>
  </r>
  <r>
    <x v="2"/>
    <x v="15"/>
    <s v="20-513093003-P2PQ-ou8b"/>
  </r>
  <r>
    <x v="2"/>
    <x v="2"/>
    <s v="302-513030807-V10M-ez0w"/>
  </r>
  <r>
    <x v="2"/>
    <x v="7"/>
    <s v="457-513010078-FD8R-ukk4"/>
  </r>
  <r>
    <x v="2"/>
    <x v="15"/>
    <s v="49-513094822-32RT-5v5b"/>
  </r>
  <r>
    <x v="1"/>
    <x v="13"/>
    <s v="514072005-CHC8-foie"/>
  </r>
  <r>
    <x v="2"/>
    <x v="8"/>
    <s v="513091007-N2EO-rafl"/>
  </r>
  <r>
    <x v="1"/>
    <x v="5"/>
    <s v="255-514012033-FXAW-zgh3"/>
  </r>
  <r>
    <x v="0"/>
    <x v="0"/>
    <s v="550-507230802-ZHY0-0pe3"/>
  </r>
  <r>
    <x v="2"/>
    <x v="7"/>
    <s v="663-513010844-C6AR-v2r9"/>
  </r>
  <r>
    <x v="1"/>
    <x v="13"/>
    <s v="514072005-HBL1-r63m"/>
  </r>
  <r>
    <x v="1"/>
    <x v="3"/>
    <s v="536-514050003-TF1I-7o1n"/>
  </r>
  <r>
    <x v="1"/>
    <x v="4"/>
    <s v="514011825-QMXK-2ksn"/>
  </r>
  <r>
    <x v="2"/>
    <x v="2"/>
    <s v="328-513030029-4T6C-ud3n"/>
  </r>
  <r>
    <x v="1"/>
    <x v="4"/>
    <s v="711-514011836-2OXY-28q1"/>
  </r>
  <r>
    <x v="1"/>
    <x v="4"/>
    <s v="514011024-W194-w9sp"/>
  </r>
  <r>
    <x v="1"/>
    <x v="1"/>
    <s v="77-519291008-URJ2-2sz8"/>
  </r>
  <r>
    <x v="0"/>
    <x v="0"/>
    <s v="585-507270004-QV3D-et19"/>
  </r>
  <r>
    <x v="2"/>
    <x v="8"/>
    <s v="04-518010007-73WG-knoy"/>
  </r>
  <r>
    <x v="1"/>
    <x v="18"/>
    <s v="505-514031023-7QZO-8od4"/>
  </r>
  <r>
    <x v="1"/>
    <x v="3"/>
    <s v="370-514050817-IXXG-vx81"/>
  </r>
  <r>
    <x v="2"/>
    <x v="14"/>
    <s v="326-513070022-TMM6-i55f"/>
  </r>
  <r>
    <x v="2"/>
    <x v="14"/>
    <s v="490-513070007-YEFC-r5sb"/>
  </r>
  <r>
    <x v="2"/>
    <x v="7"/>
    <s v="469-513010091-78BL-nfuk"/>
  </r>
  <r>
    <x v="2"/>
    <x v="7"/>
    <s v="513010078-RISN-rlhy"/>
  </r>
  <r>
    <x v="1"/>
    <x v="18"/>
    <s v="381-514031003-1YCS-hb0y"/>
  </r>
  <r>
    <x v="1"/>
    <x v="3"/>
    <s v="526-514050003-HAUO-ptuz"/>
  </r>
  <r>
    <x v="2"/>
    <x v="2"/>
    <s v="321-513030029-LM05-6j1u"/>
  </r>
  <r>
    <x v="2"/>
    <x v="7"/>
    <s v="513010083-7F74-9vrm"/>
  </r>
  <r>
    <x v="1"/>
    <x v="3"/>
    <s v="532-514050814-BYGV-elvz"/>
  </r>
  <r>
    <x v="1"/>
    <x v="4"/>
    <s v="695-514011820-VCRP-a40b"/>
  </r>
  <r>
    <x v="2"/>
    <x v="7"/>
    <s v="660-513010065-5EY7-lyx5"/>
  </r>
  <r>
    <x v="1"/>
    <x v="4"/>
    <s v="514011019-442I-y7t4"/>
  </r>
  <r>
    <x v="0"/>
    <x v="0"/>
    <s v="558-507230019-MTRW-g5ih"/>
  </r>
  <r>
    <x v="1"/>
    <x v="18"/>
    <s v="514031013-F8L9-gul5"/>
  </r>
  <r>
    <x v="1"/>
    <x v="17"/>
    <s v="502-514071002-IETL-9533"/>
  </r>
  <r>
    <x v="2"/>
    <x v="7"/>
    <s v="457-513010091-RZDP-oqn0"/>
  </r>
  <r>
    <x v="1"/>
    <x v="5"/>
    <s v="68-514012830-GV6G-lpw7"/>
  </r>
  <r>
    <x v="1"/>
    <x v="13"/>
    <s v="514072003-UFEB-x0o4"/>
  </r>
  <r>
    <x v="1"/>
    <x v="18"/>
    <s v="363-514031822-A1FI-yr83"/>
  </r>
  <r>
    <x v="1"/>
    <x v="5"/>
    <s v="53-514012017-SWT6-3a2o"/>
  </r>
  <r>
    <x v="1"/>
    <x v="4"/>
    <s v="718-514011037-JS6X-ujg7"/>
  </r>
  <r>
    <x v="1"/>
    <x v="3"/>
    <s v="390-514050018-Q4WB-dcr7"/>
  </r>
  <r>
    <x v="2"/>
    <x v="6"/>
    <s v="513050047-O79H-7igv"/>
  </r>
  <r>
    <x v="2"/>
    <x v="8"/>
    <s v="35-513091007-XRTS-jl2a"/>
  </r>
  <r>
    <x v="2"/>
    <x v="2"/>
    <s v="323-513030826-LAEG-tvky"/>
  </r>
  <r>
    <x v="2"/>
    <x v="7"/>
    <s v="464-513010029-CAY6-705q"/>
  </r>
  <r>
    <x v="1"/>
    <x v="18"/>
    <s v="507-514031026-KBKC-r1y1"/>
  </r>
  <r>
    <x v="1"/>
    <x v="4"/>
    <s v="698-514011809-L4IK-n75c"/>
  </r>
  <r>
    <x v="1"/>
    <x v="3"/>
    <s v="398-514050023-293A-0a8t"/>
  </r>
  <r>
    <x v="1"/>
    <x v="3"/>
    <s v="391-514050031-3PVV-vqg3"/>
  </r>
  <r>
    <x v="1"/>
    <x v="5"/>
    <s v="60-514012045-FJHV-aq1p"/>
  </r>
  <r>
    <x v="2"/>
    <x v="12"/>
    <s v="39-513092020-TZDK-firy"/>
  </r>
  <r>
    <x v="2"/>
    <x v="2"/>
    <s v="308-513030029-CCOL-5ihc"/>
  </r>
  <r>
    <x v="2"/>
    <x v="7"/>
    <s v="480-513010016-QCW2-lvn9"/>
  </r>
  <r>
    <x v="0"/>
    <x v="0"/>
    <s v="606-507230805-ICSM-dggn"/>
  </r>
  <r>
    <x v="1"/>
    <x v="5"/>
    <s v="53-514012042-G5R0-ua10"/>
  </r>
  <r>
    <x v="1"/>
    <x v="13"/>
    <s v="514072027-UYQ6-d0it"/>
  </r>
  <r>
    <x v="1"/>
    <x v="1"/>
    <s v="81-514032829-5R0H-0811"/>
  </r>
  <r>
    <x v="2"/>
    <x v="2"/>
    <s v="337-513030813-IZM9-0jxu"/>
  </r>
  <r>
    <x v="2"/>
    <x v="6"/>
    <s v="15-513050817-6ACR-ykly"/>
  </r>
  <r>
    <x v="2"/>
    <x v="2"/>
    <s v="317-513030020-3ENI-hmnz"/>
  </r>
  <r>
    <x v="1"/>
    <x v="17"/>
    <s v="531-514071002-FOSY-gflt"/>
  </r>
  <r>
    <x v="1"/>
    <x v="13"/>
    <s v="514072046-EWFF-6uxp"/>
  </r>
  <r>
    <x v="1"/>
    <x v="13"/>
    <s v="97-514072032-5YP6-cem2"/>
  </r>
  <r>
    <x v="1"/>
    <x v="3"/>
    <s v="385-514050011-Q9B3-v81b"/>
  </r>
  <r>
    <x v="2"/>
    <x v="14"/>
    <s v="513070010-PVOO-y4rl"/>
  </r>
  <r>
    <x v="1"/>
    <x v="13"/>
    <s v="70-514072008-G88R-lx84"/>
  </r>
  <r>
    <x v="1"/>
    <x v="17"/>
    <s v="372-514071042-7M27-j0x7"/>
  </r>
  <r>
    <x v="1"/>
    <x v="13"/>
    <s v="514072046-YKQ4-18fn"/>
  </r>
  <r>
    <x v="2"/>
    <x v="11"/>
    <s v="203-513093807-9YOC-4lhm"/>
  </r>
  <r>
    <x v="1"/>
    <x v="4"/>
    <s v="514011809-NEEY-bb25"/>
  </r>
  <r>
    <x v="1"/>
    <x v="4"/>
    <s v="515-514011025-5KK1-iowa"/>
  </r>
  <r>
    <x v="0"/>
    <x v="0"/>
    <s v="571-507270004-Q8WJ-kkmy"/>
  </r>
  <r>
    <x v="1"/>
    <x v="13"/>
    <s v="514072010-HGFO-e47w"/>
  </r>
  <r>
    <x v="1"/>
    <x v="13"/>
    <s v="97-514072026-8JSN-vo24"/>
  </r>
  <r>
    <x v="2"/>
    <x v="12"/>
    <s v="16-513092001-FOA6-20ub"/>
  </r>
  <r>
    <x v="2"/>
    <x v="7"/>
    <s v="466-513010846-LJDX-gyxg"/>
  </r>
  <r>
    <x v="2"/>
    <x v="7"/>
    <s v="479-513010019-P0RM-mnwu"/>
  </r>
  <r>
    <x v="1"/>
    <x v="3"/>
    <s v="375-514050023-FX27-qxn2"/>
  </r>
  <r>
    <x v="2"/>
    <x v="14"/>
    <s v="337-513070001-XVR6-0h9g"/>
  </r>
  <r>
    <x v="1"/>
    <x v="13"/>
    <s v="514072005-QLPB-javp"/>
  </r>
  <r>
    <x v="1"/>
    <x v="4"/>
    <s v="514011825-N8VP-qu7e"/>
  </r>
  <r>
    <x v="2"/>
    <x v="14"/>
    <s v="453-513070010-LRBE-d4nn"/>
  </r>
  <r>
    <x v="1"/>
    <x v="5"/>
    <s v="87-514012059-EARK-6vb1"/>
  </r>
  <r>
    <x v="2"/>
    <x v="6"/>
    <s v="05-513050017-NK1Y-j3u6"/>
  </r>
  <r>
    <x v="2"/>
    <x v="12"/>
    <s v="07-513092014-60L4-8bqt"/>
  </r>
  <r>
    <x v="1"/>
    <x v="3"/>
    <s v="398-514050023-834W-p1yg"/>
  </r>
  <r>
    <x v="2"/>
    <x v="6"/>
    <s v="31-513050024-GJ5R-grjq"/>
  </r>
  <r>
    <x v="1"/>
    <x v="3"/>
    <s v="379-514050014-AU6D-75lz"/>
  </r>
  <r>
    <x v="1"/>
    <x v="18"/>
    <s v="514031806-J6NR-p0hj"/>
  </r>
  <r>
    <x v="2"/>
    <x v="6"/>
    <s v="28-513050024-7C9B-2la3"/>
  </r>
  <r>
    <x v="2"/>
    <x v="2"/>
    <s v="309-513030023-HTKP-hu1s"/>
  </r>
  <r>
    <x v="1"/>
    <x v="3"/>
    <s v="526-514050045-FWW8-9kb1"/>
  </r>
  <r>
    <x v="1"/>
    <x v="3"/>
    <s v="393-514050821-XX09-5bhb"/>
  </r>
  <r>
    <x v="0"/>
    <x v="0"/>
    <s v="596-507230805-UH6U-lx5d"/>
  </r>
  <r>
    <x v="2"/>
    <x v="7"/>
    <s v="513010078-D29A-oj91"/>
  </r>
  <r>
    <x v="2"/>
    <x v="8"/>
    <s v="24-513091041-WHN6-l99m"/>
  </r>
  <r>
    <x v="2"/>
    <x v="14"/>
    <s v="513070816-XNPX-6tk2"/>
  </r>
  <r>
    <x v="1"/>
    <x v="3"/>
    <s v="509-514050805-2TGZ-2jy8"/>
  </r>
  <r>
    <x v="2"/>
    <x v="15"/>
    <s v="40-513094829-LAN8-lee9"/>
  </r>
  <r>
    <x v="2"/>
    <x v="7"/>
    <s v="483-513010064-DIMM-g9sh"/>
  </r>
  <r>
    <x v="2"/>
    <x v="14"/>
    <s v="330-513070807-Z49T-efh3"/>
  </r>
  <r>
    <x v="1"/>
    <x v="9"/>
    <s v="91-514073825-L38Y-uay3"/>
  </r>
  <r>
    <x v="2"/>
    <x v="2"/>
    <s v="323-513030826-MV2C-afkc"/>
  </r>
  <r>
    <x v="1"/>
    <x v="9"/>
    <s v="514073825-1HZ2-ohs8"/>
  </r>
  <r>
    <x v="1"/>
    <x v="4"/>
    <s v="497-514011024-SJU0-jkol"/>
  </r>
  <r>
    <x v="1"/>
    <x v="13"/>
    <s v="514072005-0B4W-4nee"/>
  </r>
  <r>
    <x v="2"/>
    <x v="14"/>
    <s v="463-513070026-5INZ-oouw"/>
  </r>
  <r>
    <x v="1"/>
    <x v="5"/>
    <s v="57-514012058-PNSF-909l"/>
  </r>
  <r>
    <x v="1"/>
    <x v="5"/>
    <s v="59-514012023-B0VT-xwuy"/>
  </r>
  <r>
    <x v="1"/>
    <x v="13"/>
    <s v="273-514072036-0F47-jmik"/>
  </r>
  <r>
    <x v="0"/>
    <x v="0"/>
    <s v="739-516033001-C2UL-tuh4"/>
  </r>
  <r>
    <x v="1"/>
    <x v="9"/>
    <s v="514073809-MF0H-rine"/>
  </r>
  <r>
    <x v="2"/>
    <x v="15"/>
    <s v="27-513093004-CTYZ-mtnm"/>
  </r>
  <r>
    <x v="2"/>
    <x v="2"/>
    <s v="330-513030826-VA14-md4b"/>
  </r>
  <r>
    <x v="0"/>
    <x v="0"/>
    <s v="133-507230024-O8ZL-2c6v"/>
  </r>
  <r>
    <x v="2"/>
    <x v="7"/>
    <s v="475-513010091-7WHC-93m7"/>
  </r>
  <r>
    <x v="2"/>
    <x v="14"/>
    <s v="485-513070007-Q1HF-ehbj"/>
  </r>
  <r>
    <x v="1"/>
    <x v="10"/>
    <s v="65-514011005-ZWG9-po0i"/>
  </r>
  <r>
    <x v="0"/>
    <x v="0"/>
    <s v="571-507230020-L0AN-akw6"/>
  </r>
  <r>
    <x v="1"/>
    <x v="4"/>
    <s v="698-514011809-F6K3-thji"/>
  </r>
  <r>
    <x v="2"/>
    <x v="11"/>
    <s v="224-513093810-VFVJ-qrbz"/>
  </r>
  <r>
    <x v="2"/>
    <x v="2"/>
    <s v="322-513030008-HRU8-ok0z"/>
  </r>
  <r>
    <x v="1"/>
    <x v="1"/>
    <s v="77-514032807-YJDF-vbco"/>
  </r>
  <r>
    <x v="1"/>
    <x v="1"/>
    <s v="99-514032801-WQCW-fmvg"/>
  </r>
  <r>
    <x v="2"/>
    <x v="2"/>
    <s v="330-513030826-1OWX-740u"/>
  </r>
  <r>
    <x v="2"/>
    <x v="14"/>
    <s v="305-513070032-XPM0-dp1s"/>
  </r>
  <r>
    <x v="1"/>
    <x v="9"/>
    <s v="70-514073828-A19Z-w0pu"/>
  </r>
  <r>
    <x v="1"/>
    <x v="5"/>
    <s v="53-514012042-UQXE-vit1"/>
  </r>
  <r>
    <x v="2"/>
    <x v="14"/>
    <s v="310-513070013-S8YN-eulo"/>
  </r>
  <r>
    <x v="2"/>
    <x v="8"/>
    <s v="513091010-TD7H-jiwc"/>
  </r>
  <r>
    <x v="1"/>
    <x v="4"/>
    <s v="692-514011019-4U29-4cp7"/>
  </r>
  <r>
    <x v="2"/>
    <x v="14"/>
    <s v="330-513070819-AQK1-iz8w"/>
  </r>
  <r>
    <x v="1"/>
    <x v="9"/>
    <s v="97-514073809-UIFA-z87q"/>
  </r>
  <r>
    <x v="1"/>
    <x v="3"/>
    <s v="530-514050803-J9NE-jxgw"/>
  </r>
  <r>
    <x v="0"/>
    <x v="0"/>
    <s v="126-516033001-MEDR-69k7"/>
  </r>
  <r>
    <x v="1"/>
    <x v="4"/>
    <s v="724-514011027-WZOZ-l8ah"/>
  </r>
  <r>
    <x v="1"/>
    <x v="5"/>
    <s v="57-514012830-YYTV-9uy0"/>
  </r>
  <r>
    <x v="0"/>
    <x v="0"/>
    <s v="106-507230002-X72J-xij9"/>
  </r>
  <r>
    <x v="2"/>
    <x v="14"/>
    <s v="309-513070011-IDCX-4044"/>
  </r>
  <r>
    <x v="1"/>
    <x v="17"/>
    <s v="351-514071025-7NQO-pq0p"/>
  </r>
  <r>
    <x v="2"/>
    <x v="8"/>
    <s v="24-513091041-PNLO-7vr5"/>
  </r>
  <r>
    <x v="1"/>
    <x v="13"/>
    <s v="514072008-HKL4-euon"/>
  </r>
  <r>
    <x v="2"/>
    <x v="6"/>
    <s v="17-513050007-M6P7-sq54"/>
  </r>
  <r>
    <x v="2"/>
    <x v="2"/>
    <s v="321-513030029-BY2R-ztjp"/>
  </r>
  <r>
    <x v="0"/>
    <x v="0"/>
    <s v="580-507270004-6LM3-qhz9"/>
  </r>
  <r>
    <x v="1"/>
    <x v="9"/>
    <s v="514073826-EGD5-w4cf"/>
  </r>
  <r>
    <x v="2"/>
    <x v="15"/>
    <s v="49-513094822-Q67C-lr3u"/>
  </r>
  <r>
    <x v="1"/>
    <x v="9"/>
    <s v="93-514073826-NET4-ik9k"/>
  </r>
  <r>
    <x v="1"/>
    <x v="5"/>
    <s v="87-514012040-LURP-n0hy"/>
  </r>
  <r>
    <x v="2"/>
    <x v="8"/>
    <s v="24-513091825-793N-p180"/>
  </r>
  <r>
    <x v="2"/>
    <x v="8"/>
    <s v="26-513091807-OL3N-nb0a"/>
  </r>
  <r>
    <x v="2"/>
    <x v="2"/>
    <s v="305-513030022-PAG3-f2q0"/>
  </r>
  <r>
    <x v="1"/>
    <x v="3"/>
    <s v="383-514050043-DAH7-yd9i"/>
  </r>
  <r>
    <x v="2"/>
    <x v="7"/>
    <s v="513010083-P9TG-hcd1"/>
  </r>
  <r>
    <x v="1"/>
    <x v="5"/>
    <s v="514012830-X9J9-qx9w"/>
  </r>
  <r>
    <x v="2"/>
    <x v="6"/>
    <s v="28-513050034-44OU-zqws"/>
  </r>
  <r>
    <x v="1"/>
    <x v="1"/>
    <s v="81-514032824-Q3UN-nu5v"/>
  </r>
  <r>
    <x v="1"/>
    <x v="10"/>
    <s v="265-514074813-9CPA-r8lz"/>
  </r>
  <r>
    <x v="2"/>
    <x v="15"/>
    <s v="513093003-3EKT-ry7z"/>
  </r>
  <r>
    <x v="2"/>
    <x v="6"/>
    <s v="31-513050028-SEQY-lr6r"/>
  </r>
  <r>
    <x v="1"/>
    <x v="13"/>
    <s v="514072052-5YG5-jene"/>
  </r>
  <r>
    <x v="1"/>
    <x v="18"/>
    <s v="514031803-D6M0-ggtk"/>
  </r>
  <r>
    <x v="1"/>
    <x v="13"/>
    <s v="514072023-SYGG-64uq"/>
  </r>
  <r>
    <x v="1"/>
    <x v="5"/>
    <s v="514012057-RTSW-cf9b"/>
  </r>
  <r>
    <x v="2"/>
    <x v="2"/>
    <s v="302-513030813-I5NE-jg9y"/>
  </r>
  <r>
    <x v="1"/>
    <x v="17"/>
    <s v="531-514071002-WT4R-6gpl"/>
  </r>
  <r>
    <x v="1"/>
    <x v="5"/>
    <s v="52-514012017-WK7X-m3zc"/>
  </r>
  <r>
    <x v="2"/>
    <x v="15"/>
    <s v="33-513093005-QVL6-93xm"/>
  </r>
  <r>
    <x v="2"/>
    <x v="2"/>
    <s v="348-513030018-M9YQ-8f22"/>
  </r>
  <r>
    <x v="2"/>
    <x v="14"/>
    <s v="513070026-XY31-ox31"/>
  </r>
  <r>
    <x v="2"/>
    <x v="8"/>
    <s v="19-513091825-BC4M-35wk"/>
  </r>
  <r>
    <x v="1"/>
    <x v="5"/>
    <s v="52-514012044-6FXZ-bnx1"/>
  </r>
  <r>
    <x v="2"/>
    <x v="8"/>
    <s v="35-513091007-5JFN-giqj"/>
  </r>
  <r>
    <x v="1"/>
    <x v="13"/>
    <s v="514072004-GGVW-tp37"/>
  </r>
  <r>
    <x v="0"/>
    <x v="0"/>
    <s v="141-507230002-OA0C-14nk"/>
  </r>
  <r>
    <x v="1"/>
    <x v="4"/>
    <s v="698-514011809-2RDS-g9o7"/>
  </r>
  <r>
    <x v="2"/>
    <x v="8"/>
    <s v="06-513091033-QRWQ-5b97"/>
  </r>
  <r>
    <x v="2"/>
    <x v="6"/>
    <s v="32-513050051-5ANB-a8wm"/>
  </r>
  <r>
    <x v="2"/>
    <x v="2"/>
    <s v="308-518110005-230U-vdm0"/>
  </r>
  <r>
    <x v="1"/>
    <x v="4"/>
    <s v="687-514011072-0YD5-ok0j"/>
  </r>
  <r>
    <x v="2"/>
    <x v="14"/>
    <s v="513070026-XY31-h1f8"/>
  </r>
  <r>
    <x v="1"/>
    <x v="4"/>
    <s v="718-514011058-WRNH-n91j"/>
  </r>
  <r>
    <x v="1"/>
    <x v="3"/>
    <s v="379-514050014-BQI1-9i0x"/>
  </r>
  <r>
    <x v="1"/>
    <x v="13"/>
    <s v="514072023-83BF-728d"/>
  </r>
  <r>
    <x v="1"/>
    <x v="4"/>
    <s v="496-514011024-L9BR-0k97"/>
  </r>
  <r>
    <x v="1"/>
    <x v="13"/>
    <s v="284-514072015-L0TH-7qpg"/>
  </r>
  <r>
    <x v="1"/>
    <x v="1"/>
    <s v="82-514032801-FH3W-0bb3"/>
  </r>
  <r>
    <x v="2"/>
    <x v="11"/>
    <s v="204-513010005-D5L8-ervn"/>
  </r>
  <r>
    <x v="2"/>
    <x v="11"/>
    <s v="238-513010008-5MYG-qb4q"/>
  </r>
  <r>
    <x v="2"/>
    <x v="6"/>
    <s v="10-513050026-J4X1-4039"/>
  </r>
  <r>
    <x v="1"/>
    <x v="18"/>
    <s v="500-514031026-SPBE-hkcv"/>
  </r>
  <r>
    <x v="1"/>
    <x v="4"/>
    <s v="687-514011033-LPJS-me4v"/>
  </r>
  <r>
    <x v="1"/>
    <x v="1"/>
    <s v="77-514032011-LYJI-9fcj"/>
  </r>
  <r>
    <x v="1"/>
    <x v="3"/>
    <s v="388-514050821-HVW5-9dbe"/>
  </r>
  <r>
    <x v="2"/>
    <x v="14"/>
    <s v="328-513070018-G8TD-s8q6"/>
  </r>
  <r>
    <x v="2"/>
    <x v="14"/>
    <s v="316-513070002-R21L-gzcz"/>
  </r>
  <r>
    <x v="1"/>
    <x v="3"/>
    <s v="533-514050829-KXYM-ia3d"/>
  </r>
  <r>
    <x v="2"/>
    <x v="8"/>
    <s v="19-513091029-WE60-fl6q"/>
  </r>
  <r>
    <x v="2"/>
    <x v="14"/>
    <s v="340-513070001-GCD5-2k1w"/>
  </r>
  <r>
    <x v="0"/>
    <x v="0"/>
    <s v="560-507230809-LAZY-m7g5"/>
  </r>
  <r>
    <x v="2"/>
    <x v="6"/>
    <s v="38-513050817-UL6Z-u6f7"/>
  </r>
  <r>
    <x v="1"/>
    <x v="13"/>
    <s v="514072059-KIZ5-nok4"/>
  </r>
  <r>
    <x v="2"/>
    <x v="14"/>
    <s v="332-513070032-NNX5-a16z"/>
  </r>
  <r>
    <x v="2"/>
    <x v="8"/>
    <s v="19-513091029-KNTC-2xgo"/>
  </r>
  <r>
    <x v="2"/>
    <x v="14"/>
    <s v="460-513070023-WW18-f3q3"/>
  </r>
  <r>
    <x v="2"/>
    <x v="7"/>
    <s v="513010072-7ZYV-ml7l"/>
  </r>
  <r>
    <x v="2"/>
    <x v="6"/>
    <s v="513050017-D5YE-cwb6"/>
  </r>
  <r>
    <x v="2"/>
    <x v="6"/>
    <s v="513050005-LUH5-bq7w"/>
  </r>
  <r>
    <x v="2"/>
    <x v="6"/>
    <s v="41-513050045-ELCP-jvrx"/>
  </r>
  <r>
    <x v="1"/>
    <x v="9"/>
    <s v="85-514011018-QBYA-as5v"/>
  </r>
  <r>
    <x v="1"/>
    <x v="13"/>
    <s v="514072059-GSL2-0grq"/>
  </r>
  <r>
    <x v="2"/>
    <x v="15"/>
    <s v="07-513094822-TMIF-fna8"/>
  </r>
  <r>
    <x v="2"/>
    <x v="2"/>
    <s v="338-513030028-80A3-v9xa"/>
  </r>
  <r>
    <x v="1"/>
    <x v="9"/>
    <s v="88-514073808-49RZ-an0u"/>
  </r>
  <r>
    <x v="2"/>
    <x v="6"/>
    <s v="513050005-OXDO-eag5"/>
  </r>
  <r>
    <x v="2"/>
    <x v="12"/>
    <s v="513092014-2RVA-pw1p"/>
  </r>
  <r>
    <x v="2"/>
    <x v="15"/>
    <s v="49-513094822-VM72-s4cj"/>
  </r>
  <r>
    <x v="1"/>
    <x v="3"/>
    <s v="525-514050003-SDLS-1lp3"/>
  </r>
  <r>
    <x v="2"/>
    <x v="8"/>
    <s v="06-513091033-ZW1C-itrn"/>
  </r>
  <r>
    <x v="2"/>
    <x v="6"/>
    <s v="12-513050026-447C-2l3j"/>
  </r>
  <r>
    <x v="1"/>
    <x v="18"/>
    <s v="514031806-028D-sms8"/>
  </r>
  <r>
    <x v="2"/>
    <x v="15"/>
    <s v="513093003-3EKT-40t0"/>
  </r>
  <r>
    <x v="1"/>
    <x v="18"/>
    <s v="516-514031023-1BDV-xma6"/>
  </r>
  <r>
    <x v="2"/>
    <x v="14"/>
    <s v="311-513070824-EQKB-ik59"/>
  </r>
  <r>
    <x v="2"/>
    <x v="14"/>
    <s v="452-513070014-JNB2-uq81"/>
  </r>
  <r>
    <x v="2"/>
    <x v="12"/>
    <s v="39-513092014-E943-oe7x"/>
  </r>
  <r>
    <x v="0"/>
    <x v="0"/>
    <s v="583-507270004-FE8I-01jy"/>
  </r>
  <r>
    <x v="0"/>
    <x v="0"/>
    <s v="558-507230811-3P4Z-v7xc"/>
  </r>
  <r>
    <x v="2"/>
    <x v="14"/>
    <s v="330-513070021-KYQR-87vt"/>
  </r>
  <r>
    <x v="1"/>
    <x v="13"/>
    <s v="514072036-7P1X-1c4p"/>
  </r>
  <r>
    <x v="2"/>
    <x v="15"/>
    <s v="49-513094826-JC7L-acjt"/>
  </r>
  <r>
    <x v="1"/>
    <x v="3"/>
    <s v="514050037-65MO-lrdx"/>
  </r>
  <r>
    <x v="1"/>
    <x v="18"/>
    <s v="366-514031007-BJ0H-sh90"/>
  </r>
  <r>
    <x v="2"/>
    <x v="6"/>
    <s v="21-513050024-96AO-x70o"/>
  </r>
  <r>
    <x v="1"/>
    <x v="1"/>
    <s v="81-514032838-ETV8-dsqr"/>
  </r>
  <r>
    <x v="1"/>
    <x v="13"/>
    <s v="91-514072025-9QO4-ni8e"/>
  </r>
  <r>
    <x v="2"/>
    <x v="2"/>
    <s v="310-513030028-68AO-mtju"/>
  </r>
  <r>
    <x v="1"/>
    <x v="18"/>
    <s v="500-514031026-Y6KY-s7vf"/>
  </r>
  <r>
    <x v="2"/>
    <x v="11"/>
    <s v="236-513093804-J5YN-1cps"/>
  </r>
  <r>
    <x v="2"/>
    <x v="6"/>
    <s v="09-513050814-N5TV-n67z"/>
  </r>
  <r>
    <x v="2"/>
    <x v="6"/>
    <s v="21-513050021-HKN4-a6l1"/>
  </r>
  <r>
    <x v="2"/>
    <x v="7"/>
    <s v="487-513010021-JE1D-7112"/>
  </r>
  <r>
    <x v="2"/>
    <x v="15"/>
    <s v="29-513094826-H9U7-pnyu"/>
  </r>
  <r>
    <x v="1"/>
    <x v="13"/>
    <s v="514072005-A5P5-wa9i"/>
  </r>
  <r>
    <x v="1"/>
    <x v="10"/>
    <s v="56-514011011-0LXH-ewlc"/>
  </r>
  <r>
    <x v="2"/>
    <x v="11"/>
    <s v="218-513093805-HHEL-hpjc"/>
  </r>
  <r>
    <x v="2"/>
    <x v="7"/>
    <s v="459-513010083-5CZY-thnx"/>
  </r>
  <r>
    <x v="2"/>
    <x v="6"/>
    <s v="513050817-V1C9-je4u"/>
  </r>
  <r>
    <x v="1"/>
    <x v="17"/>
    <s v="359-514071009-2BBS-g06z"/>
  </r>
  <r>
    <x v="1"/>
    <x v="4"/>
    <s v="514011825-2Y4D-f3xm"/>
  </r>
  <r>
    <x v="2"/>
    <x v="15"/>
    <s v="02-513093004-U9DI-37d3"/>
  </r>
  <r>
    <x v="2"/>
    <x v="2"/>
    <s v="326-513030828-0MKH-3666"/>
  </r>
  <r>
    <x v="2"/>
    <x v="14"/>
    <s v="661-513070007-ZS0A-f8oa"/>
  </r>
  <r>
    <x v="2"/>
    <x v="2"/>
    <s v="340-515115009-TXN9-emc3"/>
  </r>
  <r>
    <x v="1"/>
    <x v="10"/>
    <s v="82-514074807-MH4M-33tw"/>
  </r>
  <r>
    <x v="1"/>
    <x v="3"/>
    <s v="509-514050832-3WPV-twqj"/>
  </r>
  <r>
    <x v="2"/>
    <x v="7"/>
    <s v="454-513010091-FY92-pgj9"/>
  </r>
  <r>
    <x v="2"/>
    <x v="7"/>
    <s v="465-513010068-ZL3X-dd3w"/>
  </r>
  <r>
    <x v="1"/>
    <x v="9"/>
    <s v="85-514011018-JAB6-fhrk"/>
  </r>
  <r>
    <x v="1"/>
    <x v="18"/>
    <s v="514031803-NI74-ghpp"/>
  </r>
  <r>
    <x v="2"/>
    <x v="2"/>
    <s v="316-513030042-HQG0-023r"/>
  </r>
  <r>
    <x v="2"/>
    <x v="6"/>
    <s v="21-513050021-7C2U-03af"/>
  </r>
  <r>
    <x v="2"/>
    <x v="12"/>
    <s v="29-513092020-2UCL-pq06"/>
  </r>
  <r>
    <x v="2"/>
    <x v="2"/>
    <s v="341-513030028-JMCO-mst4"/>
  </r>
  <r>
    <x v="2"/>
    <x v="14"/>
    <s v="308-513070801-ZEG7-mno4"/>
  </r>
  <r>
    <x v="2"/>
    <x v="12"/>
    <s v="46-513092003-EU85-gebb"/>
  </r>
  <r>
    <x v="1"/>
    <x v="9"/>
    <s v="83-514073807-Z5T1-wipr"/>
  </r>
  <r>
    <x v="2"/>
    <x v="7"/>
    <s v="513010019-TIN3-n2b5"/>
  </r>
  <r>
    <x v="1"/>
    <x v="1"/>
    <s v="62-514032010-8P4J-hd8j"/>
  </r>
  <r>
    <x v="1"/>
    <x v="5"/>
    <s v="514012807-CF6U-tjd1"/>
  </r>
  <r>
    <x v="2"/>
    <x v="12"/>
    <s v="20-513092001-H8UF-bthk"/>
  </r>
  <r>
    <x v="2"/>
    <x v="7"/>
    <s v="484-513010078-YKPM-nihx"/>
  </r>
  <r>
    <x v="2"/>
    <x v="8"/>
    <s v="06-513091036-XL4U-errl"/>
  </r>
  <r>
    <x v="2"/>
    <x v="11"/>
    <s v="224-513010008-Z0GW-5f4z"/>
  </r>
  <r>
    <x v="0"/>
    <x v="0"/>
    <s v="574-507270006-Z8NW-ezte"/>
  </r>
  <r>
    <x v="2"/>
    <x v="14"/>
    <s v="330-513070819-A8FQ-kyp5"/>
  </r>
  <r>
    <x v="2"/>
    <x v="2"/>
    <s v="317-513030021-LMQH-pl0z"/>
  </r>
  <r>
    <x v="1"/>
    <x v="17"/>
    <s v="514071818-MTP0-0jcs"/>
  </r>
  <r>
    <x v="2"/>
    <x v="2"/>
    <s v="309-513030023-99SC-fmsm"/>
  </r>
  <r>
    <x v="1"/>
    <x v="13"/>
    <s v="514072004-PSSJ-g4ow"/>
  </r>
  <r>
    <x v="2"/>
    <x v="2"/>
    <s v="320-513030033-UUQN-9kem"/>
  </r>
  <r>
    <x v="1"/>
    <x v="9"/>
    <s v="67-514073009-PM14-s9od"/>
  </r>
  <r>
    <x v="2"/>
    <x v="6"/>
    <s v="12-513050026-F8KA-pl0k"/>
  </r>
  <r>
    <x v="1"/>
    <x v="4"/>
    <s v="709-514011820-JDXX-cgok"/>
  </r>
  <r>
    <x v="2"/>
    <x v="7"/>
    <s v="457-513010091-YEZG-d4bv"/>
  </r>
  <r>
    <x v="1"/>
    <x v="4"/>
    <s v="514011026-PIO3-t9im"/>
  </r>
  <r>
    <x v="1"/>
    <x v="13"/>
    <s v="288-514072043-TNJ7-dcy1"/>
  </r>
  <r>
    <x v="1"/>
    <x v="4"/>
    <s v="535-514011025-N4KO-ymzw"/>
  </r>
  <r>
    <x v="2"/>
    <x v="14"/>
    <s v="328-513070018-66B1-kzht"/>
  </r>
  <r>
    <x v="2"/>
    <x v="7"/>
    <s v="663-513010844-CJBF-sj1q"/>
  </r>
  <r>
    <x v="2"/>
    <x v="7"/>
    <s v="513010087-X0GA-iifj"/>
  </r>
  <r>
    <x v="1"/>
    <x v="4"/>
    <s v="708-514011066-6YPD-3rkn"/>
  </r>
  <r>
    <x v="1"/>
    <x v="18"/>
    <s v="516-514031023-LVG5-jqxm"/>
  </r>
  <r>
    <x v="2"/>
    <x v="7"/>
    <s v="459-513010019-2EON-4ha6"/>
  </r>
  <r>
    <x v="1"/>
    <x v="18"/>
    <s v="522-514031023-7FHS-gqua"/>
  </r>
  <r>
    <x v="2"/>
    <x v="15"/>
    <s v="45-513093003-UFRI-476i"/>
  </r>
  <r>
    <x v="2"/>
    <x v="11"/>
    <s v="222-513010008-ZIK4-1mib"/>
  </r>
  <r>
    <x v="1"/>
    <x v="10"/>
    <s v="95-514011011-QIKG-qlzt"/>
  </r>
  <r>
    <x v="2"/>
    <x v="7"/>
    <s v="465-513010019-9Q7U-pp3l"/>
  </r>
  <r>
    <x v="1"/>
    <x v="1"/>
    <s v="77-514032813-I096-w2fj"/>
  </r>
  <r>
    <x v="1"/>
    <x v="13"/>
    <s v="514072033-QVY1-fuu6"/>
  </r>
  <r>
    <x v="1"/>
    <x v="1"/>
    <s v="66-514032825-PWZ3-11ys"/>
  </r>
  <r>
    <x v="1"/>
    <x v="18"/>
    <s v="363-514031003-47BO-arvi"/>
  </r>
  <r>
    <x v="1"/>
    <x v="13"/>
    <s v="93-514072012-1VRE-oqct"/>
  </r>
  <r>
    <x v="2"/>
    <x v="2"/>
    <s v="337-513030018-KW2P-2qtq"/>
  </r>
  <r>
    <x v="1"/>
    <x v="4"/>
    <s v="707-514011020-EJZP-bnrb"/>
  </r>
  <r>
    <x v="2"/>
    <x v="15"/>
    <s v="46-513093006-TVOF-1lx2"/>
  </r>
  <r>
    <x v="2"/>
    <x v="2"/>
    <s v="327-513030813-U77K-hedi"/>
  </r>
  <r>
    <x v="2"/>
    <x v="6"/>
    <s v="513050031-AJS3-8ac0"/>
  </r>
  <r>
    <x v="0"/>
    <x v="0"/>
    <s v="113-507230822-XZ7C-ajsa"/>
  </r>
  <r>
    <x v="2"/>
    <x v="6"/>
    <s v="12-513050001-RBHZ-azl9"/>
  </r>
  <r>
    <x v="2"/>
    <x v="7"/>
    <s v="487-513010082-M8AN-iss3"/>
  </r>
  <r>
    <x v="1"/>
    <x v="13"/>
    <s v="514072059-A5ZE-f6ye"/>
  </r>
  <r>
    <x v="1"/>
    <x v="4"/>
    <s v="514011026-B53Q-o43r"/>
  </r>
  <r>
    <x v="1"/>
    <x v="13"/>
    <s v="514072003-EXIF-m6z4"/>
  </r>
  <r>
    <x v="1"/>
    <x v="9"/>
    <s v="84-514073809-Z95Q-0bhn"/>
  </r>
  <r>
    <x v="2"/>
    <x v="7"/>
    <s v="513010072-GAWB-lck7"/>
  </r>
  <r>
    <x v="2"/>
    <x v="2"/>
    <s v="308-513030829-3N5Z-nacz"/>
  </r>
  <r>
    <x v="2"/>
    <x v="6"/>
    <s v="31-513050002-GUQO-pt3t"/>
  </r>
  <r>
    <x v="2"/>
    <x v="12"/>
    <s v="49-513092008-E8LK-ccck"/>
  </r>
  <r>
    <x v="2"/>
    <x v="6"/>
    <s v="15-513050045-QZJ2-rihn"/>
  </r>
  <r>
    <x v="2"/>
    <x v="7"/>
    <s v="466-513010068-0W4S-d77n"/>
  </r>
  <r>
    <x v="1"/>
    <x v="18"/>
    <s v="514031822-CZE1-1zgl"/>
  </r>
  <r>
    <x v="2"/>
    <x v="14"/>
    <s v="315-513070011-PENW-1lgx"/>
  </r>
  <r>
    <x v="2"/>
    <x v="2"/>
    <s v="317-513030001-P4SK-lyjg"/>
  </r>
  <r>
    <x v="1"/>
    <x v="9"/>
    <s v="75-514073825-DV80-9bmm"/>
  </r>
  <r>
    <x v="1"/>
    <x v="3"/>
    <s v="391-514050031-ZMQ8-6yzc"/>
  </r>
  <r>
    <x v="1"/>
    <x v="10"/>
    <s v="99-514074817-CD2B-4gt8"/>
  </r>
  <r>
    <x v="0"/>
    <x v="0"/>
    <s v="574-507230802-0C91-nkri"/>
  </r>
  <r>
    <x v="2"/>
    <x v="14"/>
    <s v="339-513070027-C5YJ-wkxa"/>
  </r>
  <r>
    <x v="2"/>
    <x v="6"/>
    <s v="18-513050019-XEKL-gt6s"/>
  </r>
  <r>
    <x v="2"/>
    <x v="2"/>
    <s v="315-513030001-H8AP-7rc9"/>
  </r>
  <r>
    <x v="2"/>
    <x v="8"/>
    <s v="06-513091041-KW6R-hhb6"/>
  </r>
  <r>
    <x v="1"/>
    <x v="3"/>
    <s v="524-514050832-B1XG-heab"/>
  </r>
  <r>
    <x v="1"/>
    <x v="9"/>
    <s v="70-514073828-N616-agka"/>
  </r>
  <r>
    <x v="2"/>
    <x v="7"/>
    <s v="485-513010029-IF82-y24w"/>
  </r>
  <r>
    <x v="1"/>
    <x v="5"/>
    <s v="87-514012059-Z7BL-u8y5"/>
  </r>
  <r>
    <x v="2"/>
    <x v="7"/>
    <s v="513010844-MKWB-w04n"/>
  </r>
  <r>
    <x v="2"/>
    <x v="8"/>
    <s v="06-513091818-H01I-cod3"/>
  </r>
  <r>
    <x v="2"/>
    <x v="7"/>
    <s v="478-513010083-Z35Q-cbp5"/>
  </r>
  <r>
    <x v="0"/>
    <x v="0"/>
    <s v="507230810-76XD-m9a7"/>
  </r>
  <r>
    <x v="2"/>
    <x v="6"/>
    <s v="513050802-GQHQ-pnmh"/>
  </r>
  <r>
    <x v="2"/>
    <x v="2"/>
    <s v="330-513030034-ASM4-j9ye"/>
  </r>
  <r>
    <x v="2"/>
    <x v="2"/>
    <s v="308-513030029-Z9PD-pe6o"/>
  </r>
  <r>
    <x v="2"/>
    <x v="2"/>
    <s v="311-513030009-Q9EH-w89z"/>
  </r>
  <r>
    <x v="2"/>
    <x v="14"/>
    <s v="473-513070010-KGXB-5anb"/>
  </r>
  <r>
    <x v="2"/>
    <x v="6"/>
    <s v="08-513050024-3G12-0810"/>
  </r>
  <r>
    <x v="2"/>
    <x v="14"/>
    <s v="346-513070027-OH9V-5i4v"/>
  </r>
  <r>
    <x v="2"/>
    <x v="12"/>
    <s v="37-513092008-FR4A-fc9m"/>
  </r>
  <r>
    <x v="1"/>
    <x v="5"/>
    <s v="514012033-HADU-9bq2"/>
  </r>
  <r>
    <x v="1"/>
    <x v="4"/>
    <s v="720-514011027-YZN9-x4nq"/>
  </r>
  <r>
    <x v="2"/>
    <x v="7"/>
    <s v="468-513010029-5SNO-u6ny"/>
  </r>
  <r>
    <x v="1"/>
    <x v="13"/>
    <s v="514072027-MSHB-1ooo"/>
  </r>
  <r>
    <x v="1"/>
    <x v="17"/>
    <s v="352-514071803-MMR2-xd1f"/>
  </r>
  <r>
    <x v="0"/>
    <x v="0"/>
    <s v="554-507230811-I72I-3lv2"/>
  </r>
  <r>
    <x v="1"/>
    <x v="5"/>
    <s v="514012826-EUT1-uibd"/>
  </r>
  <r>
    <x v="1"/>
    <x v="9"/>
    <s v="70-514073826-881E-frp1"/>
  </r>
  <r>
    <x v="2"/>
    <x v="7"/>
    <s v="483-513010029-YNOO-f1gn"/>
  </r>
  <r>
    <x v="2"/>
    <x v="11"/>
    <s v="224-513093810-U6VJ-vk2g"/>
  </r>
  <r>
    <x v="1"/>
    <x v="1"/>
    <s v="64-514032801-0G02-g6ph"/>
  </r>
  <r>
    <x v="2"/>
    <x v="2"/>
    <s v="304-513030002-TTQE-bjir"/>
  </r>
  <r>
    <x v="2"/>
    <x v="15"/>
    <s v="29-513094826-C2G1-u15r"/>
  </r>
  <r>
    <x v="2"/>
    <x v="6"/>
    <s v="12-513050051-KJG6-x89q"/>
  </r>
  <r>
    <x v="2"/>
    <x v="2"/>
    <s v="322-513030002-3BQJ-x7a6"/>
  </r>
  <r>
    <x v="1"/>
    <x v="17"/>
    <s v="351-514071025-JALN-rtn1"/>
  </r>
  <r>
    <x v="2"/>
    <x v="14"/>
    <s v="323-513070825-UOQ4-5h70"/>
  </r>
  <r>
    <x v="1"/>
    <x v="9"/>
    <s v="67-514073806-U7DJ-ej4j"/>
  </r>
  <r>
    <x v="1"/>
    <x v="3"/>
    <s v="390-514050018-A6MG-fbeu"/>
  </r>
  <r>
    <x v="1"/>
    <x v="4"/>
    <s v="690-514011033-BN7W-cx62"/>
  </r>
  <r>
    <x v="1"/>
    <x v="10"/>
    <s v="65-514011005-375O-aogz"/>
  </r>
  <r>
    <x v="2"/>
    <x v="2"/>
    <s v="316-513030033-WSYX-ge2t"/>
  </r>
  <r>
    <x v="0"/>
    <x v="16"/>
    <s v="109-507310023-W9XF-now9"/>
  </r>
  <r>
    <x v="2"/>
    <x v="14"/>
    <s v="470-513070020-RTEV-8avu"/>
  </r>
  <r>
    <x v="1"/>
    <x v="13"/>
    <s v="514072053-QRKO-ggqi"/>
  </r>
  <r>
    <x v="0"/>
    <x v="0"/>
    <s v="564-507270004-NI77-mmem"/>
  </r>
  <r>
    <x v="1"/>
    <x v="3"/>
    <s v="529-514050803-LSJO-sq9q"/>
  </r>
  <r>
    <x v="2"/>
    <x v="15"/>
    <s v="33-513094826-T3DT-la23"/>
  </r>
  <r>
    <x v="2"/>
    <x v="2"/>
    <s v="319-513030034-A014-4bnb"/>
  </r>
  <r>
    <x v="2"/>
    <x v="14"/>
    <s v="457-513070826-ECGX-7rgs"/>
  </r>
  <r>
    <x v="2"/>
    <x v="6"/>
    <s v="513050817-A4CP-ql3h"/>
  </r>
  <r>
    <x v="1"/>
    <x v="1"/>
    <s v="77-514032813-W56N-8rwb"/>
  </r>
  <r>
    <x v="1"/>
    <x v="5"/>
    <s v="92-514012017-JIHD-g1o5"/>
  </r>
  <r>
    <x v="1"/>
    <x v="3"/>
    <s v="383-514050040-OMYN-wxjh"/>
  </r>
  <r>
    <x v="2"/>
    <x v="14"/>
    <s v="470-513070010-K5MH-p3x6"/>
  </r>
  <r>
    <x v="2"/>
    <x v="7"/>
    <s v="469-513010091-78BL-my6q"/>
  </r>
  <r>
    <x v="2"/>
    <x v="14"/>
    <s v="320-513070002-SE0A-o3o2"/>
  </r>
  <r>
    <x v="2"/>
    <x v="14"/>
    <s v="319-513070803-60WO-2emt"/>
  </r>
  <r>
    <x v="2"/>
    <x v="7"/>
    <s v="513010081-OBBF-7905"/>
  </r>
  <r>
    <x v="1"/>
    <x v="4"/>
    <s v="724-514011037-QPZD-cfbn"/>
  </r>
  <r>
    <x v="2"/>
    <x v="2"/>
    <s v="326-513030038-A2XW-avgc"/>
  </r>
  <r>
    <x v="2"/>
    <x v="14"/>
    <s v="321-513070801-RMI6-qj83"/>
  </r>
  <r>
    <x v="2"/>
    <x v="2"/>
    <s v="336-513030002-EBQH-0h8i"/>
  </r>
  <r>
    <x v="2"/>
    <x v="2"/>
    <s v="319-513030826-SEGE-vlkh"/>
  </r>
  <r>
    <x v="1"/>
    <x v="17"/>
    <s v="502-514071002-XXEB-c9tv"/>
  </r>
  <r>
    <x v="1"/>
    <x v="4"/>
    <s v="720-514011058-1XP3-jyvw"/>
  </r>
  <r>
    <x v="2"/>
    <x v="2"/>
    <s v="302-513030813-I0MW-zrqm"/>
  </r>
  <r>
    <x v="0"/>
    <x v="0"/>
    <s v="507230821-D1D7-h1z7"/>
  </r>
  <r>
    <x v="1"/>
    <x v="3"/>
    <s v="391-514050817-F696-e1tl"/>
  </r>
  <r>
    <x v="1"/>
    <x v="3"/>
    <s v="514050043-Z5N4-tcro"/>
  </r>
  <r>
    <x v="1"/>
    <x v="10"/>
    <s v="265-514074813-IJ29-pt10"/>
  </r>
  <r>
    <x v="2"/>
    <x v="7"/>
    <s v="471-513010030-VJ9V-2t04"/>
  </r>
  <r>
    <x v="1"/>
    <x v="9"/>
    <s v="514073807-ZGIO-7gvs"/>
  </r>
  <r>
    <x v="1"/>
    <x v="5"/>
    <s v="251-514012060-7EYT-bq50"/>
  </r>
  <r>
    <x v="2"/>
    <x v="7"/>
    <s v="513010087-YM7B-revw"/>
  </r>
  <r>
    <x v="2"/>
    <x v="2"/>
    <s v="337-513030018-U41W-9n3g"/>
  </r>
  <r>
    <x v="2"/>
    <x v="8"/>
    <s v="06-513091812-WNBX-m3gr"/>
  </r>
  <r>
    <x v="1"/>
    <x v="4"/>
    <s v="514011068-70KM-vayd"/>
  </r>
  <r>
    <x v="2"/>
    <x v="6"/>
    <s v="08-513050019-ALEQ-jpqe"/>
  </r>
  <r>
    <x v="1"/>
    <x v="18"/>
    <s v="514031007-L5NV-rtf2"/>
  </r>
  <r>
    <x v="1"/>
    <x v="13"/>
    <s v="97-514072012-B2C1-6os9"/>
  </r>
  <r>
    <x v="1"/>
    <x v="1"/>
    <s v="64-514032010-VCXN-ieha"/>
  </r>
  <r>
    <x v="1"/>
    <x v="4"/>
    <s v="698-514011809-UNWB-phm8"/>
  </r>
  <r>
    <x v="0"/>
    <x v="16"/>
    <s v="130-507310023-3T5K-nv0x"/>
  </r>
  <r>
    <x v="2"/>
    <x v="14"/>
    <s v="471-513070014-KOUR-db94"/>
  </r>
  <r>
    <x v="1"/>
    <x v="3"/>
    <s v="388-514050819-6WG1-z87s"/>
  </r>
  <r>
    <x v="1"/>
    <x v="10"/>
    <s v="514074814-XW6P-7bck"/>
  </r>
  <r>
    <x v="1"/>
    <x v="18"/>
    <s v="521-514031015-AU1L-xwop"/>
  </r>
  <r>
    <x v="2"/>
    <x v="14"/>
    <s v="319-513070818-2VT5-kbmr"/>
  </r>
  <r>
    <x v="1"/>
    <x v="9"/>
    <s v="514073810-E9KX-ltsf"/>
  </r>
  <r>
    <x v="2"/>
    <x v="7"/>
    <s v="513010019-T6D8-j1jm"/>
  </r>
  <r>
    <x v="1"/>
    <x v="3"/>
    <s v="379-514050027-S3LL-ixjg"/>
  </r>
  <r>
    <x v="2"/>
    <x v="7"/>
    <s v="513010844-YSSL-zo9y"/>
  </r>
  <r>
    <x v="1"/>
    <x v="17"/>
    <s v="531-514071002-NZE0-76e9"/>
  </r>
  <r>
    <x v="1"/>
    <x v="13"/>
    <s v="514072020-ZEMF-ksxc"/>
  </r>
  <r>
    <x v="2"/>
    <x v="2"/>
    <s v="338-513030022-B8RI-y19h"/>
  </r>
  <r>
    <x v="2"/>
    <x v="14"/>
    <s v="319-513070825-RGQ2-v969"/>
  </r>
  <r>
    <x v="2"/>
    <x v="14"/>
    <s v="322-513070021-UOUV-8f65"/>
  </r>
  <r>
    <x v="1"/>
    <x v="18"/>
    <s v="399-514031013-2DEN-5hej"/>
  </r>
  <r>
    <x v="1"/>
    <x v="3"/>
    <s v="390-514050008-T4VM-ev50"/>
  </r>
  <r>
    <x v="2"/>
    <x v="14"/>
    <s v="472-513070023-GG7V-fy5k"/>
  </r>
  <r>
    <x v="1"/>
    <x v="4"/>
    <s v="714-514011068-7NE7-h8o0"/>
  </r>
  <r>
    <x v="1"/>
    <x v="5"/>
    <s v="72-514012033-N0W9-6qje"/>
  </r>
  <r>
    <x v="1"/>
    <x v="3"/>
    <s v="384-514050040-60LB-rtzt"/>
  </r>
  <r>
    <x v="1"/>
    <x v="3"/>
    <s v="388-514050819-G81F-6rcr"/>
  </r>
  <r>
    <x v="2"/>
    <x v="7"/>
    <s v="641-513010065-27XT-d0w3"/>
  </r>
  <r>
    <x v="2"/>
    <x v="2"/>
    <s v="308-513030829-WRLN-81jd"/>
  </r>
  <r>
    <x v="2"/>
    <x v="6"/>
    <s v="218-513050047-I26S-9xhq"/>
  </r>
  <r>
    <x v="2"/>
    <x v="12"/>
    <s v="513092013-I1WL-melm"/>
  </r>
  <r>
    <x v="1"/>
    <x v="13"/>
    <s v="284-514072022-Q55L-qq5d"/>
  </r>
  <r>
    <x v="1"/>
    <x v="1"/>
    <s v="64-514032825-WTQK-zuej"/>
  </r>
  <r>
    <x v="0"/>
    <x v="0"/>
    <s v="554-507270004-1SRC-vjdw"/>
  </r>
  <r>
    <x v="2"/>
    <x v="12"/>
    <s v="27-513092801-168J-kwre"/>
  </r>
  <r>
    <x v="2"/>
    <x v="7"/>
    <s v="456-513010064-BGFI-a3lt"/>
  </r>
  <r>
    <x v="1"/>
    <x v="3"/>
    <s v="390-514050008-BNLZ-s5au"/>
  </r>
  <r>
    <x v="1"/>
    <x v="13"/>
    <s v="70-514072008-5AQC-xwm6"/>
  </r>
  <r>
    <x v="2"/>
    <x v="12"/>
    <s v="27-513092008-FNW6-cvlk"/>
  </r>
  <r>
    <x v="1"/>
    <x v="17"/>
    <s v="351-514071025-7Q7L-pj37"/>
  </r>
  <r>
    <x v="2"/>
    <x v="6"/>
    <s v="18-513050805-NFGD-kpmw"/>
  </r>
  <r>
    <x v="2"/>
    <x v="14"/>
    <s v="456-513070828-1LYY-bt3y"/>
  </r>
  <r>
    <x v="2"/>
    <x v="7"/>
    <s v="454-513010083-YIPV-xqgd"/>
  </r>
  <r>
    <x v="2"/>
    <x v="14"/>
    <s v="322-513070807-68HK-q16b"/>
  </r>
  <r>
    <x v="2"/>
    <x v="2"/>
    <s v="315-513030001-UPMR-gaoq"/>
  </r>
  <r>
    <x v="2"/>
    <x v="7"/>
    <s v="458-513010818-EYY3-clvg"/>
  </r>
  <r>
    <x v="2"/>
    <x v="8"/>
    <s v="19-513091029-2W47-66m6"/>
  </r>
  <r>
    <x v="1"/>
    <x v="18"/>
    <s v="522-514031023-V3S2-fgpk"/>
  </r>
  <r>
    <x v="1"/>
    <x v="18"/>
    <s v="366-514031818-H85M-qf5b"/>
  </r>
  <r>
    <x v="2"/>
    <x v="2"/>
    <s v="642-513030001-4UWC-r4pj"/>
  </r>
  <r>
    <x v="2"/>
    <x v="2"/>
    <s v="309-513030022-66C5-clir"/>
  </r>
  <r>
    <x v="2"/>
    <x v="11"/>
    <s v="224-513093810-PSVX-jt4x"/>
  </r>
  <r>
    <x v="1"/>
    <x v="5"/>
    <s v="514012033-B6GU-yk6k"/>
  </r>
  <r>
    <x v="1"/>
    <x v="4"/>
    <s v="705-514011037-6QZL-56e1"/>
  </r>
  <r>
    <x v="2"/>
    <x v="2"/>
    <s v="317-513030022-KP2U-jx9k"/>
  </r>
  <r>
    <x v="1"/>
    <x v="1"/>
    <s v="81-514032010-D5YI-jqmn"/>
  </r>
  <r>
    <x v="0"/>
    <x v="16"/>
    <s v="135-507310023-TBTS-adhx"/>
  </r>
  <r>
    <x v="0"/>
    <x v="0"/>
    <s v="621-507230013-R97Y-f4he"/>
  </r>
  <r>
    <x v="1"/>
    <x v="13"/>
    <s v="514072009-P3PZ-7bsr"/>
  </r>
  <r>
    <x v="2"/>
    <x v="14"/>
    <s v="513070801-MOSF-59ff"/>
  </r>
  <r>
    <x v="2"/>
    <x v="6"/>
    <s v="513050005-ENPN-uimy"/>
  </r>
  <r>
    <x v="1"/>
    <x v="1"/>
    <s v="78-514032010-0U6H-9ymp"/>
  </r>
  <r>
    <x v="1"/>
    <x v="4"/>
    <s v="693-514011019-43GP-srvp"/>
  </r>
  <r>
    <x v="1"/>
    <x v="9"/>
    <s v="97-514073826-7AAU-tgtg"/>
  </r>
  <r>
    <x v="2"/>
    <x v="6"/>
    <s v="08-513050034-8DHE-d526"/>
  </r>
  <r>
    <x v="2"/>
    <x v="14"/>
    <s v="349-513070002-LLO6-zt9h"/>
  </r>
  <r>
    <x v="2"/>
    <x v="6"/>
    <s v="09-513050051-U63M-5r0g"/>
  </r>
  <r>
    <x v="2"/>
    <x v="6"/>
    <s v="18-513050028-O3LX-asls"/>
  </r>
  <r>
    <x v="2"/>
    <x v="12"/>
    <s v="48-513092019-D6JX-fyj0"/>
  </r>
  <r>
    <x v="2"/>
    <x v="6"/>
    <s v="05-513050024-YFGH-kvov"/>
  </r>
  <r>
    <x v="2"/>
    <x v="15"/>
    <s v="07-513094822-TMIF-9sgu"/>
  </r>
  <r>
    <x v="2"/>
    <x v="15"/>
    <s v="45-513094820-E6E2-8swb"/>
  </r>
  <r>
    <x v="1"/>
    <x v="5"/>
    <s v="59-514012803-NESD-zmjq"/>
  </r>
  <r>
    <x v="2"/>
    <x v="2"/>
    <s v="328-513030028-EOFV-uceh"/>
  </r>
  <r>
    <x v="1"/>
    <x v="3"/>
    <s v="536-514050045-O1R5-xxtx"/>
  </r>
  <r>
    <x v="0"/>
    <x v="0"/>
    <s v="138-516033001-82EV-q1oq"/>
  </r>
  <r>
    <x v="1"/>
    <x v="4"/>
    <s v="514011068-RC5T-4zbc"/>
  </r>
  <r>
    <x v="1"/>
    <x v="10"/>
    <s v="64-514011011-SIZH-7ard"/>
  </r>
  <r>
    <x v="2"/>
    <x v="6"/>
    <s v="513050805-0KNU-27mi"/>
  </r>
  <r>
    <x v="2"/>
    <x v="2"/>
    <s v="330-513030009-H143-u5sb"/>
  </r>
  <r>
    <x v="2"/>
    <x v="14"/>
    <s v="310-513070032-W78E-fzz7"/>
  </r>
  <r>
    <x v="0"/>
    <x v="0"/>
    <s v="543-507230802-ZB4M-xqlq"/>
  </r>
  <r>
    <x v="2"/>
    <x v="2"/>
    <s v="245-513030812-11HO-cbku"/>
  </r>
  <r>
    <x v="2"/>
    <x v="15"/>
    <s v="02-513094826-YUCR-0xr6"/>
  </r>
  <r>
    <x v="1"/>
    <x v="3"/>
    <s v="536-514050003-6CTI-ruz6"/>
  </r>
  <r>
    <x v="1"/>
    <x v="3"/>
    <s v="529-514050030-4K4F-9pn1"/>
  </r>
  <r>
    <x v="2"/>
    <x v="7"/>
    <s v="513010087-WGEF-5pw6"/>
  </r>
  <r>
    <x v="1"/>
    <x v="13"/>
    <s v="514072006-C825-7obs"/>
  </r>
  <r>
    <x v="1"/>
    <x v="13"/>
    <s v="514072008-SZRN-plpt"/>
  </r>
  <r>
    <x v="2"/>
    <x v="15"/>
    <s v="40-513094820-O2IY-rxqw"/>
  </r>
  <r>
    <x v="1"/>
    <x v="5"/>
    <s v="514012826-M6NL-bmh1"/>
  </r>
  <r>
    <x v="2"/>
    <x v="7"/>
    <s v="653-513010030-WBUJ-nif1"/>
  </r>
  <r>
    <x v="1"/>
    <x v="5"/>
    <s v="68-514012039-PR5Y-vlcj"/>
  </r>
  <r>
    <x v="2"/>
    <x v="6"/>
    <s v="21-513050017-EDP3-aq85"/>
  </r>
  <r>
    <x v="2"/>
    <x v="6"/>
    <s v="12-513050051-KJG6-x4fi"/>
  </r>
  <r>
    <x v="2"/>
    <x v="8"/>
    <s v="06-513091812-8RY2-cuqo"/>
  </r>
  <r>
    <x v="1"/>
    <x v="13"/>
    <s v="514072046-OP3B-n0ik"/>
  </r>
  <r>
    <x v="0"/>
    <x v="0"/>
    <s v="105-507230023-RV9V-cxpc"/>
  </r>
  <r>
    <x v="1"/>
    <x v="18"/>
    <s v="514031010-IDFU-xabj"/>
  </r>
  <r>
    <x v="2"/>
    <x v="2"/>
    <s v="513030042-L6NL-g9fs"/>
  </r>
  <r>
    <x v="2"/>
    <x v="6"/>
    <s v="21-513050051-4H5K-4h0b"/>
  </r>
  <r>
    <x v="1"/>
    <x v="4"/>
    <s v="514011058-XP8P-49zz"/>
  </r>
  <r>
    <x v="1"/>
    <x v="13"/>
    <s v="84-514072058-SCSQ-rp6w"/>
  </r>
  <r>
    <x v="1"/>
    <x v="4"/>
    <s v="514011068-KEHA-pfxp"/>
  </r>
  <r>
    <x v="2"/>
    <x v="2"/>
    <s v="310-513030001-ANTC-anyq"/>
  </r>
  <r>
    <x v="2"/>
    <x v="7"/>
    <s v="483-513010064-1RID-mlyh"/>
  </r>
  <r>
    <x v="1"/>
    <x v="9"/>
    <s v="90-514073007-U9G7-ju2v"/>
  </r>
  <r>
    <x v="1"/>
    <x v="13"/>
    <s v="514072012-BCQB-hm7k"/>
  </r>
  <r>
    <x v="2"/>
    <x v="6"/>
    <s v="513050026-R7A9-pjxi"/>
  </r>
  <r>
    <x v="1"/>
    <x v="4"/>
    <s v="705-514011037-HVI2-if5g"/>
  </r>
  <r>
    <x v="2"/>
    <x v="6"/>
    <s v="513050805-XS2S-o2pj"/>
  </r>
  <r>
    <x v="2"/>
    <x v="14"/>
    <s v="328-513070018-SIL7-82fg"/>
  </r>
  <r>
    <x v="2"/>
    <x v="7"/>
    <s v="463-513010019-J7NU-e81t"/>
  </r>
  <r>
    <x v="0"/>
    <x v="0"/>
    <s v="105-516033001-OWQW-duow"/>
  </r>
  <r>
    <x v="1"/>
    <x v="17"/>
    <s v="355-514071058-S5Q1-8jt4"/>
  </r>
  <r>
    <x v="1"/>
    <x v="13"/>
    <s v="83-514072049-5ZCQ-5duw"/>
  </r>
  <r>
    <x v="2"/>
    <x v="12"/>
    <s v="49-513092018-RCX9-0o5j"/>
  </r>
  <r>
    <x v="1"/>
    <x v="4"/>
    <s v="724-514011027-PU6C-242r"/>
  </r>
  <r>
    <x v="2"/>
    <x v="15"/>
    <s v="513093003-F71J-n3x1"/>
  </r>
  <r>
    <x v="2"/>
    <x v="12"/>
    <s v="27-513092016-QQDJ-wsy1"/>
  </r>
  <r>
    <x v="2"/>
    <x v="7"/>
    <s v="487-513010082-KEG0-kily"/>
  </r>
  <r>
    <x v="2"/>
    <x v="7"/>
    <s v="653-513010030-4DDA-x0s7"/>
  </r>
  <r>
    <x v="1"/>
    <x v="1"/>
    <s v="95-514032020-JB9U-l58t"/>
  </r>
  <r>
    <x v="2"/>
    <x v="7"/>
    <s v="513010821-YQB9-vsti"/>
  </r>
  <r>
    <x v="1"/>
    <x v="4"/>
    <s v="705-514011068-2J6E-tnyr"/>
  </r>
  <r>
    <x v="1"/>
    <x v="9"/>
    <s v="97-514073004-C7V3-cnsx"/>
  </r>
  <r>
    <x v="1"/>
    <x v="18"/>
    <s v="521-514031023-IF3I-8scz"/>
  </r>
  <r>
    <x v="2"/>
    <x v="14"/>
    <s v="513070002-A642-3kuw"/>
  </r>
  <r>
    <x v="1"/>
    <x v="9"/>
    <s v="85-514073808-FYXJ-o3ab"/>
  </r>
  <r>
    <x v="1"/>
    <x v="17"/>
    <s v="357-514071033-H84S-pha9"/>
  </r>
  <r>
    <x v="1"/>
    <x v="18"/>
    <s v="514031010-KZK3-d14v"/>
  </r>
  <r>
    <x v="1"/>
    <x v="13"/>
    <s v="514072005-SZFY-wdpw"/>
  </r>
  <r>
    <x v="1"/>
    <x v="4"/>
    <s v="686-514011074-JAQI-9fp0"/>
  </r>
  <r>
    <x v="2"/>
    <x v="2"/>
    <s v="304-513030002-XWHQ-ys2f"/>
  </r>
  <r>
    <x v="2"/>
    <x v="7"/>
    <s v="487-513010082-NY45-jjfa"/>
  </r>
  <r>
    <x v="2"/>
    <x v="6"/>
    <s v="38-513050051-K2OG-8o4d"/>
  </r>
  <r>
    <x v="1"/>
    <x v="3"/>
    <s v="526-514050045-140L-d9zm"/>
  </r>
  <r>
    <x v="1"/>
    <x v="17"/>
    <s v="352-514071024-AT8I-uflt"/>
  </r>
  <r>
    <x v="2"/>
    <x v="2"/>
    <s v="309-513030817-Q3L2-nvh7"/>
  </r>
  <r>
    <x v="2"/>
    <x v="2"/>
    <s v="318-513030001-94HY-1nm1"/>
  </r>
  <r>
    <x v="1"/>
    <x v="1"/>
    <s v="77-514032011-N6QZ-jhzl"/>
  </r>
  <r>
    <x v="1"/>
    <x v="17"/>
    <s v="353-514071024-HBLY-w9u4"/>
  </r>
  <r>
    <x v="1"/>
    <x v="18"/>
    <s v="519-514031011-19OE-qm3t"/>
  </r>
  <r>
    <x v="1"/>
    <x v="13"/>
    <s v="93-514072012-9G83-i7zu"/>
  </r>
  <r>
    <x v="1"/>
    <x v="4"/>
    <s v="683-514011024-MCK2-11n4"/>
  </r>
  <r>
    <x v="2"/>
    <x v="6"/>
    <s v="513050002-7NYA-cnzj"/>
  </r>
  <r>
    <x v="0"/>
    <x v="0"/>
    <s v="539-507270004-FJNU-npkq"/>
  </r>
  <r>
    <x v="0"/>
    <x v="0"/>
    <s v="629-507230805-0426-i6zf"/>
  </r>
  <r>
    <x v="2"/>
    <x v="7"/>
    <s v="469-513010081-DRRD-spti"/>
  </r>
  <r>
    <x v="1"/>
    <x v="13"/>
    <s v="84-514072068-KL9Y-y34c"/>
  </r>
  <r>
    <x v="2"/>
    <x v="8"/>
    <s v="24-513091041-NBFU-wokd"/>
  </r>
  <r>
    <x v="2"/>
    <x v="7"/>
    <s v="480-513010016-5YQX-9jmw"/>
  </r>
  <r>
    <x v="1"/>
    <x v="13"/>
    <s v="514072015-4N2X-7275"/>
  </r>
  <r>
    <x v="2"/>
    <x v="6"/>
    <s v="32-513050019-K0O1-cihz"/>
  </r>
  <r>
    <x v="2"/>
    <x v="7"/>
    <s v="490-513010009-ODLA-8b60"/>
  </r>
  <r>
    <x v="2"/>
    <x v="6"/>
    <s v="513050018-F3B9-43t3"/>
  </r>
  <r>
    <x v="1"/>
    <x v="17"/>
    <s v="387-514071057-IV2D-ftbb"/>
  </r>
  <r>
    <x v="1"/>
    <x v="1"/>
    <s v="66-514032825-LQ7Y-6w3y"/>
  </r>
  <r>
    <x v="1"/>
    <x v="18"/>
    <s v="378-514031013-BWBO-t5a1"/>
  </r>
  <r>
    <x v="0"/>
    <x v="16"/>
    <s v="144-507310023-2KQ3-c7pu"/>
  </r>
  <r>
    <x v="0"/>
    <x v="0"/>
    <s v="583-507270004-NHFX-tmgb"/>
  </r>
  <r>
    <x v="1"/>
    <x v="10"/>
    <s v="265-514074813-JPIL-ytid"/>
  </r>
  <r>
    <x v="0"/>
    <x v="0"/>
    <s v="558-507270004-9FOW-vt9k"/>
  </r>
  <r>
    <x v="1"/>
    <x v="3"/>
    <s v="511-514050814-XF49-j40c"/>
  </r>
  <r>
    <x v="1"/>
    <x v="18"/>
    <s v="382-514031018-9K2W-t9d9"/>
  </r>
  <r>
    <x v="2"/>
    <x v="15"/>
    <s v="02-513093005-A75F-q4hj"/>
  </r>
  <r>
    <x v="2"/>
    <x v="8"/>
    <s v="03-513091007-A881-nelh"/>
  </r>
  <r>
    <x v="1"/>
    <x v="17"/>
    <s v="368-514071815-9M2M-rlv4"/>
  </r>
  <r>
    <x v="1"/>
    <x v="13"/>
    <s v="514072024-DZC5-nxrq"/>
  </r>
  <r>
    <x v="2"/>
    <x v="8"/>
    <s v="30-513091006-QW3I-txtl"/>
  </r>
  <r>
    <x v="1"/>
    <x v="3"/>
    <s v="391-514050031-YTVB-9him"/>
  </r>
  <r>
    <x v="1"/>
    <x v="4"/>
    <s v="691-514011033-FL3Y-bpm4"/>
  </r>
  <r>
    <x v="0"/>
    <x v="0"/>
    <s v="596-507230805-S6FL-27hd"/>
  </r>
  <r>
    <x v="2"/>
    <x v="12"/>
    <s v="16-513092020-A4BA-5bml"/>
  </r>
  <r>
    <x v="2"/>
    <x v="14"/>
    <s v="310-513070013-OU4O-y2g8"/>
  </r>
  <r>
    <x v="1"/>
    <x v="1"/>
    <s v="77-514032004-YDRY-zmv8"/>
  </r>
  <r>
    <x v="1"/>
    <x v="4"/>
    <s v="517-514011025-I3QT-42e1"/>
  </r>
  <r>
    <x v="1"/>
    <x v="17"/>
    <s v="351-514071025-SQ4M-tmr7"/>
  </r>
  <r>
    <x v="0"/>
    <x v="0"/>
    <s v="630-507230018-4NW7-kqth"/>
  </r>
  <r>
    <x v="2"/>
    <x v="14"/>
    <s v="475-513070826-NVBL-vx6k"/>
  </r>
  <r>
    <x v="0"/>
    <x v="16"/>
    <s v="103-507310023-6OUS-uf3j"/>
  </r>
  <r>
    <x v="1"/>
    <x v="17"/>
    <s v="359-514071814-PLYP-g20k"/>
  </r>
  <r>
    <x v="1"/>
    <x v="9"/>
    <s v="83-514073825-P7ZC-3g82"/>
  </r>
  <r>
    <x v="2"/>
    <x v="14"/>
    <s v="341-513070013-2EV1-b8bp"/>
  </r>
  <r>
    <x v="1"/>
    <x v="9"/>
    <s v="514073809-A5ZA-gbck"/>
  </r>
  <r>
    <x v="1"/>
    <x v="5"/>
    <s v="57-514012042-1PI4-jlph"/>
  </r>
  <r>
    <x v="2"/>
    <x v="6"/>
    <s v="17-513050051-NXY0-rcg4"/>
  </r>
  <r>
    <x v="2"/>
    <x v="2"/>
    <s v="315-513030001-15BH-gx37"/>
  </r>
  <r>
    <x v="0"/>
    <x v="0"/>
    <s v="593-507230803-4QSD-rd3q"/>
  </r>
  <r>
    <x v="0"/>
    <x v="16"/>
    <s v="140-507310023-W6XS-6zjg"/>
  </r>
  <r>
    <x v="1"/>
    <x v="13"/>
    <s v="67-514072011-2RFD-5o0a"/>
  </r>
  <r>
    <x v="2"/>
    <x v="14"/>
    <s v="310-513070013-FGC2-yq28"/>
  </r>
  <r>
    <x v="1"/>
    <x v="13"/>
    <s v="85-514072059-JAHH-gxyu"/>
  </r>
  <r>
    <x v="1"/>
    <x v="18"/>
    <s v="522-514031023-CSPC-mjd9"/>
  </r>
  <r>
    <x v="1"/>
    <x v="13"/>
    <s v="514072023-5VS1-kr8x"/>
  </r>
  <r>
    <x v="1"/>
    <x v="4"/>
    <s v="688-514011073-5CTM-it13"/>
  </r>
  <r>
    <x v="2"/>
    <x v="6"/>
    <s v="12-513050001-JY9R-912a"/>
  </r>
  <r>
    <x v="2"/>
    <x v="6"/>
    <s v="513050005-GZP5-53uu"/>
  </r>
  <r>
    <x v="1"/>
    <x v="17"/>
    <s v="360-514071025-FXH3-y0km"/>
  </r>
  <r>
    <x v="1"/>
    <x v="17"/>
    <s v="513-514071035-ZOXG-fd1w"/>
  </r>
  <r>
    <x v="1"/>
    <x v="5"/>
    <s v="59-514012803-3OX4-lwp8"/>
  </r>
  <r>
    <x v="1"/>
    <x v="3"/>
    <s v="385-514050011-LFUT-jq5f"/>
  </r>
  <r>
    <x v="2"/>
    <x v="14"/>
    <s v="513070826-LLNL-svri"/>
  </r>
  <r>
    <x v="2"/>
    <x v="7"/>
    <s v="513010087-X7QI-x30u"/>
  </r>
  <r>
    <x v="1"/>
    <x v="9"/>
    <s v="91-514073825-TVED-8h79"/>
  </r>
  <r>
    <x v="0"/>
    <x v="0"/>
    <s v="116-507230021-SL06-chch"/>
  </r>
  <r>
    <x v="2"/>
    <x v="8"/>
    <s v="26-513091009-UBO4-oa3f"/>
  </r>
  <r>
    <x v="0"/>
    <x v="0"/>
    <s v="507230818-APN9-58h2"/>
  </r>
  <r>
    <x v="2"/>
    <x v="2"/>
    <s v="305-513030020-SRER-aeyw"/>
  </r>
  <r>
    <x v="2"/>
    <x v="2"/>
    <s v="326-513030828-OT9E-cqs1"/>
  </r>
  <r>
    <x v="2"/>
    <x v="6"/>
    <s v="15-513050005-23RC-r4zb"/>
  </r>
  <r>
    <x v="2"/>
    <x v="2"/>
    <s v="332-513030020-MNKP-1nj3"/>
  </r>
  <r>
    <x v="1"/>
    <x v="17"/>
    <s v="353-514071024-GRS1-wwfy"/>
  </r>
  <r>
    <x v="1"/>
    <x v="13"/>
    <s v="514072023-86A3-emdl"/>
  </r>
  <r>
    <x v="1"/>
    <x v="17"/>
    <s v="372-514071023-H8JD-ived"/>
  </r>
  <r>
    <x v="2"/>
    <x v="8"/>
    <s v="19-513091812-Z0MG-rup0"/>
  </r>
  <r>
    <x v="1"/>
    <x v="4"/>
    <s v="513-514011805-VC6W-hgej"/>
  </r>
  <r>
    <x v="1"/>
    <x v="18"/>
    <s v="514031822-MZQW-eagk"/>
  </r>
  <r>
    <x v="1"/>
    <x v="5"/>
    <s v="52-514012042-NUNW-xccg"/>
  </r>
  <r>
    <x v="2"/>
    <x v="2"/>
    <s v="337-513030807-E27D-18zf"/>
  </r>
  <r>
    <x v="2"/>
    <x v="6"/>
    <s v="09-513050802-ASYA-gcc5"/>
  </r>
  <r>
    <x v="1"/>
    <x v="13"/>
    <s v="514072008-0YG0-k4db"/>
  </r>
  <r>
    <x v="2"/>
    <x v="14"/>
    <s v="310-513070032-CJ9T-xsra"/>
  </r>
  <r>
    <x v="2"/>
    <x v="2"/>
    <s v="319-513030816-US0A-9giw"/>
  </r>
  <r>
    <x v="1"/>
    <x v="17"/>
    <s v="372-514071042-A5DP-ceu3"/>
  </r>
  <r>
    <x v="2"/>
    <x v="2"/>
    <s v="513030816-02K4-paqs"/>
  </r>
  <r>
    <x v="2"/>
    <x v="14"/>
    <s v="317-513070018-B6JQ-u86i"/>
  </r>
  <r>
    <x v="1"/>
    <x v="13"/>
    <s v="514072004-12UC-hmyg"/>
  </r>
  <r>
    <x v="2"/>
    <x v="2"/>
    <s v="207-513030813-1NOX-ji62"/>
  </r>
  <r>
    <x v="1"/>
    <x v="4"/>
    <s v="514011028-CD4J-6g0w"/>
  </r>
  <r>
    <x v="2"/>
    <x v="14"/>
    <s v="323-513070022-J9P8-wi4v"/>
  </r>
  <r>
    <x v="2"/>
    <x v="7"/>
    <s v="468-513010015-51CG-ga83"/>
  </r>
  <r>
    <x v="2"/>
    <x v="7"/>
    <s v="513010029-Y9MW-97dl"/>
  </r>
  <r>
    <x v="2"/>
    <x v="2"/>
    <s v="642-513030001-J8F1-2ctw"/>
  </r>
  <r>
    <x v="2"/>
    <x v="7"/>
    <s v="513010072-S3ZB-dsfa"/>
  </r>
  <r>
    <x v="2"/>
    <x v="6"/>
    <s v="513050026-XAFL-t6pc"/>
  </r>
  <r>
    <x v="1"/>
    <x v="3"/>
    <s v="526-514050037-3EZJ-ln4m"/>
  </r>
  <r>
    <x v="2"/>
    <x v="15"/>
    <s v="49-513094826-O4J5-g3ap"/>
  </r>
  <r>
    <x v="2"/>
    <x v="7"/>
    <s v="468-513010016-G2J9-glco"/>
  </r>
  <r>
    <x v="2"/>
    <x v="7"/>
    <s v="457-513010078-G2DU-kzyl"/>
  </r>
  <r>
    <x v="2"/>
    <x v="6"/>
    <s v="15-513050802-14HZ-47i5"/>
  </r>
  <r>
    <x v="1"/>
    <x v="9"/>
    <s v="90-514073007-LR1E-aop1"/>
  </r>
  <r>
    <x v="2"/>
    <x v="14"/>
    <s v="326-513070824-CTQD-1t7s"/>
  </r>
  <r>
    <x v="1"/>
    <x v="4"/>
    <s v="720-514011027-QVS0-4y7l"/>
  </r>
  <r>
    <x v="2"/>
    <x v="7"/>
    <s v="486-513010016-VWPL-4koy"/>
  </r>
  <r>
    <x v="1"/>
    <x v="4"/>
    <s v="726-514011019-ZZEW-y51p"/>
  </r>
  <r>
    <x v="1"/>
    <x v="18"/>
    <s v="514031013-GKPI-1p1a"/>
  </r>
  <r>
    <x v="2"/>
    <x v="7"/>
    <s v="468-513010015-G87K-bvpi"/>
  </r>
  <r>
    <x v="0"/>
    <x v="0"/>
    <s v="635-507230801-E5AC-7pvy"/>
  </r>
  <r>
    <x v="1"/>
    <x v="4"/>
    <s v="514011072-KQFG-8ca8"/>
  </r>
  <r>
    <x v="2"/>
    <x v="6"/>
    <s v="513050026-HIN8-dp24"/>
  </r>
  <r>
    <x v="1"/>
    <x v="3"/>
    <s v="375-514050824-N4KS-s8gv"/>
  </r>
  <r>
    <x v="2"/>
    <x v="15"/>
    <s v="07-513094826-BI0N-1imy"/>
  </r>
  <r>
    <x v="2"/>
    <x v="7"/>
    <s v="513010841-BXQ9-pdz6"/>
  </r>
  <r>
    <x v="2"/>
    <x v="14"/>
    <s v="349-513070027-QYIZ-qomm"/>
  </r>
  <r>
    <x v="2"/>
    <x v="11"/>
    <s v="239-513010013-PLX5-xlzt"/>
  </r>
  <r>
    <x v="2"/>
    <x v="14"/>
    <s v="326-513070803-UTM6-sj8y"/>
  </r>
  <r>
    <x v="1"/>
    <x v="4"/>
    <s v="687-514011029-9BV4-kbz5"/>
  </r>
  <r>
    <x v="2"/>
    <x v="14"/>
    <s v="310-513070032-UCZP-jwqi"/>
  </r>
  <r>
    <x v="2"/>
    <x v="14"/>
    <s v="513070002-KRJ8-2wp7"/>
  </r>
  <r>
    <x v="1"/>
    <x v="13"/>
    <s v="514072011-TGI4-67vn"/>
  </r>
  <r>
    <x v="2"/>
    <x v="7"/>
    <s v="465-513010079-I8QW-nbya"/>
  </r>
  <r>
    <x v="1"/>
    <x v="10"/>
    <s v="299-514074821-FMGC-x2c5"/>
  </r>
  <r>
    <x v="1"/>
    <x v="3"/>
    <s v="383-514050010-BKW5-x6od"/>
  </r>
  <r>
    <x v="2"/>
    <x v="8"/>
    <s v="03-513091007-CRYY-jjxm"/>
  </r>
  <r>
    <x v="2"/>
    <x v="6"/>
    <s v="15-513050802-SYH9-mz9u"/>
  </r>
  <r>
    <x v="1"/>
    <x v="5"/>
    <s v="59-514012058-E7SP-ysox"/>
  </r>
  <r>
    <x v="2"/>
    <x v="2"/>
    <s v="323-513030816-S8U5-ztnl"/>
  </r>
  <r>
    <x v="2"/>
    <x v="6"/>
    <s v="513050017-7AX8-n4g7"/>
  </r>
  <r>
    <x v="1"/>
    <x v="4"/>
    <s v="718-514011037-C7KT-1ygp"/>
  </r>
  <r>
    <x v="2"/>
    <x v="7"/>
    <s v="466-513010082-M0X4-m1eh"/>
  </r>
  <r>
    <x v="1"/>
    <x v="18"/>
    <s v="514031007-76Z7-ulek"/>
  </r>
  <r>
    <x v="1"/>
    <x v="3"/>
    <s v="391-514050022-Q5MH-xyoj"/>
  </r>
  <r>
    <x v="1"/>
    <x v="13"/>
    <s v="514072004-N05G-tcm6"/>
  </r>
  <r>
    <x v="1"/>
    <x v="13"/>
    <s v="514072009-XD6A-eo0m"/>
  </r>
  <r>
    <x v="1"/>
    <x v="13"/>
    <s v="514072008-919J-m5k0"/>
  </r>
  <r>
    <x v="1"/>
    <x v="18"/>
    <s v="265-514031803-5943-430g"/>
  </r>
  <r>
    <x v="0"/>
    <x v="0"/>
    <s v="631-507230805-VFQL-neu8"/>
  </r>
  <r>
    <x v="1"/>
    <x v="5"/>
    <s v="60-514012830-CMG6-um7v"/>
  </r>
  <r>
    <x v="2"/>
    <x v="7"/>
    <s v="484-513010082-UJY8-my3y"/>
  </r>
  <r>
    <x v="1"/>
    <x v="4"/>
    <s v="685-514011029-GBSL-g95w"/>
  </r>
  <r>
    <x v="2"/>
    <x v="2"/>
    <s v="328-513030029-4JN7-0zpu"/>
  </r>
  <r>
    <x v="1"/>
    <x v="4"/>
    <s v="686-514011074-A39Q-e4zz"/>
  </r>
  <r>
    <x v="1"/>
    <x v="13"/>
    <s v="284-514072010-6O8E-sfx6"/>
  </r>
  <r>
    <x v="2"/>
    <x v="6"/>
    <s v="208-513050047-5FOB-dt13"/>
  </r>
  <r>
    <x v="1"/>
    <x v="1"/>
    <s v="77-514032804-MIR7-evqh"/>
  </r>
  <r>
    <x v="1"/>
    <x v="3"/>
    <s v="391-514050018-03AT-16do"/>
  </r>
  <r>
    <x v="1"/>
    <x v="4"/>
    <s v="693-514011020-9X6O-65hm"/>
  </r>
  <r>
    <x v="1"/>
    <x v="3"/>
    <s v="536-514050030-EXST-xgvt"/>
  </r>
  <r>
    <x v="1"/>
    <x v="3"/>
    <s v="512-514050045-4IID-6xtu"/>
  </r>
  <r>
    <x v="1"/>
    <x v="17"/>
    <s v="357-514071033-ZS29-wiom"/>
  </r>
  <r>
    <x v="2"/>
    <x v="2"/>
    <s v="324-513030002-F34Y-9xlm"/>
  </r>
  <r>
    <x v="2"/>
    <x v="15"/>
    <s v="07-513093005-8JM5-l70s"/>
  </r>
  <r>
    <x v="1"/>
    <x v="13"/>
    <s v="514072057-6XKB-d6a7"/>
  </r>
  <r>
    <x v="2"/>
    <x v="6"/>
    <s v="18-513050051-ZG2T-lyzr"/>
  </r>
  <r>
    <x v="1"/>
    <x v="3"/>
    <s v="512-514050045-N6SQ-fmox"/>
  </r>
  <r>
    <x v="2"/>
    <x v="7"/>
    <s v="459-513010081-RL0V-4okr"/>
  </r>
  <r>
    <x v="0"/>
    <x v="0"/>
    <s v="551-507230811-7OTW-i7lm"/>
  </r>
  <r>
    <x v="2"/>
    <x v="7"/>
    <s v="663-513010844-5P8T-r7pe"/>
  </r>
  <r>
    <x v="2"/>
    <x v="14"/>
    <s v="340-513070001-GCD5-lvmi"/>
  </r>
  <r>
    <x v="2"/>
    <x v="8"/>
    <s v="30-513091029-VGRZ-905h"/>
  </r>
  <r>
    <x v="2"/>
    <x v="6"/>
    <s v="18-513050024-8O30-c38h"/>
  </r>
  <r>
    <x v="2"/>
    <x v="14"/>
    <s v="322-513070021-4I3E-x00h"/>
  </r>
  <r>
    <x v="1"/>
    <x v="4"/>
    <s v="514011025-4446-g5z8"/>
  </r>
  <r>
    <x v="0"/>
    <x v="16"/>
    <s v="144-507310023-EYFC-lmlh"/>
  </r>
  <r>
    <x v="2"/>
    <x v="6"/>
    <s v="513050026-ZQ5H-t84x"/>
  </r>
  <r>
    <x v="2"/>
    <x v="2"/>
    <s v="305-513030029-25MI-lqsn"/>
  </r>
  <r>
    <x v="1"/>
    <x v="3"/>
    <s v="390-514050018-ESE0-n4my"/>
  </r>
  <r>
    <x v="1"/>
    <x v="4"/>
    <s v="520-514011066-UVCN-391b"/>
  </r>
  <r>
    <x v="2"/>
    <x v="7"/>
    <s v="468-513010029-VIAO-4l4p"/>
  </r>
  <r>
    <x v="2"/>
    <x v="2"/>
    <s v="339-515115009-I9BL-bow0"/>
  </r>
  <r>
    <x v="2"/>
    <x v="12"/>
    <s v="50-513092008-LY7I-bw26"/>
  </r>
  <r>
    <x v="1"/>
    <x v="13"/>
    <s v="83-514072032-1PNG-yh51"/>
  </r>
  <r>
    <x v="1"/>
    <x v="1"/>
    <s v="99-514032008-5I9N-2lz7"/>
  </r>
  <r>
    <x v="1"/>
    <x v="3"/>
    <s v="396-514050809-6714-6lut"/>
  </r>
  <r>
    <x v="1"/>
    <x v="13"/>
    <s v="514072026-FFUO-jh0l"/>
  </r>
  <r>
    <x v="2"/>
    <x v="6"/>
    <s v="15-513050005-L4IZ-8cfa"/>
  </r>
  <r>
    <x v="1"/>
    <x v="3"/>
    <s v="383-514050043-9ZVT-lo8r"/>
  </r>
  <r>
    <x v="1"/>
    <x v="4"/>
    <s v="513-514011805-EV1J-hqsh"/>
  </r>
  <r>
    <x v="1"/>
    <x v="13"/>
    <s v="514072003-DT4J-0h6u"/>
  </r>
  <r>
    <x v="2"/>
    <x v="7"/>
    <s v="478-513010083-O0EE-fb4l"/>
  </r>
  <r>
    <x v="1"/>
    <x v="1"/>
    <s v="81-514032824-YOWR-j34r"/>
  </r>
  <r>
    <x v="1"/>
    <x v="9"/>
    <s v="514073013-6TAE-deha"/>
  </r>
  <r>
    <x v="2"/>
    <x v="14"/>
    <s v="317-513070032-5WHO-u4ux"/>
  </r>
  <r>
    <x v="0"/>
    <x v="0"/>
    <s v="113-516033001-GBWF-gb75"/>
  </r>
  <r>
    <x v="2"/>
    <x v="14"/>
    <s v="481-513070010-MIGD-asxu"/>
  </r>
  <r>
    <x v="1"/>
    <x v="5"/>
    <s v="287-514012042-U72A-1ifw"/>
  </r>
  <r>
    <x v="1"/>
    <x v="13"/>
    <s v="85-514072012-6UVG-ddhr"/>
  </r>
  <r>
    <x v="1"/>
    <x v="4"/>
    <s v="690-514011075-3TA8-i6n9"/>
  </r>
  <r>
    <x v="2"/>
    <x v="2"/>
    <s v="316-513030804-9TE8-80uj"/>
  </r>
  <r>
    <x v="2"/>
    <x v="2"/>
    <s v="311-513030008-NL66-or2k"/>
  </r>
  <r>
    <x v="1"/>
    <x v="13"/>
    <s v="297-514072061-L1R2-33gb"/>
  </r>
  <r>
    <x v="2"/>
    <x v="15"/>
    <s v="16-513093005-MF5D-1052"/>
  </r>
  <r>
    <x v="1"/>
    <x v="4"/>
    <s v="514011809-G0TE-3vvv"/>
  </r>
  <r>
    <x v="1"/>
    <x v="4"/>
    <s v="726-514011836-MQY1-qpnl"/>
  </r>
  <r>
    <x v="1"/>
    <x v="4"/>
    <s v="687-514011021-K1D5-eqhm"/>
  </r>
  <r>
    <x v="1"/>
    <x v="13"/>
    <s v="298-514072055-J7PK-po4r"/>
  </r>
  <r>
    <x v="2"/>
    <x v="6"/>
    <s v="05-513050018-88BP-a577"/>
  </r>
  <r>
    <x v="2"/>
    <x v="7"/>
    <s v="454-513010083-NDDR-gelx"/>
  </r>
  <r>
    <x v="2"/>
    <x v="2"/>
    <s v="310-513030023-I4OT-67a6"/>
  </r>
  <r>
    <x v="2"/>
    <x v="2"/>
    <s v="321-513030817-SB6D-1d6x"/>
  </r>
  <r>
    <x v="1"/>
    <x v="3"/>
    <s v="517-514050037-UIOB-gjob"/>
  </r>
  <r>
    <x v="2"/>
    <x v="2"/>
    <s v="317-513030028-8R6B-asg4"/>
  </r>
  <r>
    <x v="2"/>
    <x v="14"/>
    <s v="310-513070801-XDE5-gcz6"/>
  </r>
  <r>
    <x v="0"/>
    <x v="16"/>
    <s v="117-507310023-G11N-7bkr"/>
  </r>
  <r>
    <x v="1"/>
    <x v="4"/>
    <s v="688-514011073-5GMC-g4oz"/>
  </r>
  <r>
    <x v="2"/>
    <x v="2"/>
    <s v="321-513030001-TT28-s2ia"/>
  </r>
  <r>
    <x v="1"/>
    <x v="10"/>
    <s v="514074817-0FRF-bl2k"/>
  </r>
  <r>
    <x v="2"/>
    <x v="15"/>
    <s v="202-513094826-9S6I-22du"/>
  </r>
  <r>
    <x v="1"/>
    <x v="3"/>
    <s v="530-514050802-SP0F-qdb3"/>
  </r>
  <r>
    <x v="0"/>
    <x v="19"/>
    <s v="587-507310045-WD8F-2rg7"/>
  </r>
  <r>
    <x v="2"/>
    <x v="15"/>
    <s v="29-513094826-3J7B-qp0g"/>
  </r>
  <r>
    <x v="2"/>
    <x v="7"/>
    <s v="458-513010818-10PU-10tb"/>
  </r>
  <r>
    <x v="2"/>
    <x v="6"/>
    <s v="12-513050026-4LZW-lbhw"/>
  </r>
  <r>
    <x v="2"/>
    <x v="6"/>
    <s v="32-513050051-HR1V-k4jn"/>
  </r>
  <r>
    <x v="1"/>
    <x v="10"/>
    <s v="514011005-QJX5-x6ry"/>
  </r>
  <r>
    <x v="1"/>
    <x v="5"/>
    <s v="514012807-4Z8R-5ecc"/>
  </r>
  <r>
    <x v="0"/>
    <x v="0"/>
    <s v="141-507230821-UY1I-5n80"/>
  </r>
  <r>
    <x v="1"/>
    <x v="5"/>
    <s v="59-514012057-EAXZ-zzse"/>
  </r>
  <r>
    <x v="2"/>
    <x v="7"/>
    <s v="486-513010016-OY44-v86s"/>
  </r>
  <r>
    <x v="1"/>
    <x v="4"/>
    <s v="497-514011024-87G0-jgxd"/>
  </r>
  <r>
    <x v="1"/>
    <x v="3"/>
    <s v="396-514050027-F78K-bhb8"/>
  </r>
  <r>
    <x v="2"/>
    <x v="15"/>
    <s v="07-513094826-6F5F-metb"/>
  </r>
  <r>
    <x v="1"/>
    <x v="13"/>
    <s v="90-514072061-IIHB-pm2h"/>
  </r>
  <r>
    <x v="1"/>
    <x v="9"/>
    <s v="85-514073811-2V1O-ma9o"/>
  </r>
  <r>
    <x v="2"/>
    <x v="14"/>
    <s v="323-513070825-FDFM-pkp5"/>
  </r>
  <r>
    <x v="2"/>
    <x v="2"/>
    <s v="322-513030002-O4WE-g9ix"/>
  </r>
  <r>
    <x v="1"/>
    <x v="18"/>
    <s v="514031013-W94G-i866"/>
  </r>
  <r>
    <x v="1"/>
    <x v="9"/>
    <s v="85-514073826-LOXI-fldp"/>
  </r>
  <r>
    <x v="2"/>
    <x v="12"/>
    <s v="39-513092020-MCA0-7qbc"/>
  </r>
  <r>
    <x v="2"/>
    <x v="2"/>
    <s v="337-513030807-0D1L-utom"/>
  </r>
  <r>
    <x v="2"/>
    <x v="8"/>
    <s v="513091006-1334-jpf2"/>
  </r>
  <r>
    <x v="2"/>
    <x v="8"/>
    <s v="36-513091812-1L7T-jd4c"/>
  </r>
  <r>
    <x v="2"/>
    <x v="6"/>
    <s v="38-513050002-NQRD-t8tn"/>
  </r>
  <r>
    <x v="2"/>
    <x v="14"/>
    <s v="337-513070001-F2JN-yk30"/>
  </r>
  <r>
    <x v="1"/>
    <x v="10"/>
    <s v="514074812-BTIX-0ioe"/>
  </r>
  <r>
    <x v="2"/>
    <x v="14"/>
    <s v="451-513070007-AO26-14lf"/>
  </r>
  <r>
    <x v="1"/>
    <x v="4"/>
    <s v="705-514011037-1IEU-g1xz"/>
  </r>
  <r>
    <x v="2"/>
    <x v="7"/>
    <s v="463-513010072-90CI-myo1"/>
  </r>
  <r>
    <x v="2"/>
    <x v="7"/>
    <s v="468-513010029-Q6BH-a8um"/>
  </r>
  <r>
    <x v="2"/>
    <x v="11"/>
    <s v="211-513093815-4I1G-58qv"/>
  </r>
  <r>
    <x v="2"/>
    <x v="2"/>
    <s v="316-513030033-CABS-ppti"/>
  </r>
  <r>
    <x v="1"/>
    <x v="3"/>
    <s v="373-514050014-XF12-2han"/>
  </r>
  <r>
    <x v="1"/>
    <x v="9"/>
    <s v="514011018-ENR1-q53p"/>
  </r>
  <r>
    <x v="1"/>
    <x v="13"/>
    <s v="514072004-WECC-pnbm"/>
  </r>
  <r>
    <x v="0"/>
    <x v="16"/>
    <s v="130-507310023-G2Y3-2dj4"/>
  </r>
  <r>
    <x v="1"/>
    <x v="4"/>
    <s v="514011026-KJ48-xgu0"/>
  </r>
  <r>
    <x v="2"/>
    <x v="2"/>
    <s v="326-513030002-119G-do3l"/>
  </r>
  <r>
    <x v="1"/>
    <x v="5"/>
    <s v="255-514012025-KLLV-lmo7"/>
  </r>
  <r>
    <x v="2"/>
    <x v="6"/>
    <s v="18-513050021-TMOS-lzvg"/>
  </r>
  <r>
    <x v="1"/>
    <x v="3"/>
    <s v="509-514050832-CWMD-lbou"/>
  </r>
  <r>
    <x v="1"/>
    <x v="3"/>
    <s v="383-514050010-BKW5-ybxw"/>
  </r>
  <r>
    <x v="2"/>
    <x v="2"/>
    <s v="328-513030029-9EF2-og8i"/>
  </r>
  <r>
    <x v="1"/>
    <x v="9"/>
    <s v="514011018-RY5M-tk2i"/>
  </r>
  <r>
    <x v="1"/>
    <x v="5"/>
    <s v="55-514012033-5RVL-kv0o"/>
  </r>
  <r>
    <x v="1"/>
    <x v="5"/>
    <s v="87-514012040-O6YH-0ecd"/>
  </r>
  <r>
    <x v="1"/>
    <x v="5"/>
    <s v="514012042-IFL0-9y56"/>
  </r>
  <r>
    <x v="1"/>
    <x v="13"/>
    <s v="514072012-LG2Y-6ylc"/>
  </r>
  <r>
    <x v="1"/>
    <x v="5"/>
    <s v="514012819-709K-6nnm"/>
  </r>
  <r>
    <x v="1"/>
    <x v="13"/>
    <s v="514072059-ZHHL-34do"/>
  </r>
  <r>
    <x v="1"/>
    <x v="18"/>
    <s v="514031803-D6M0-pek8"/>
  </r>
  <r>
    <x v="2"/>
    <x v="2"/>
    <s v="329-513030807-92IZ-1usg"/>
  </r>
  <r>
    <x v="0"/>
    <x v="0"/>
    <s v="574-507230802-RZ19-bdn6"/>
  </r>
  <r>
    <x v="1"/>
    <x v="3"/>
    <s v="383-514050825-W2MC-5xgn"/>
  </r>
  <r>
    <x v="2"/>
    <x v="6"/>
    <s v="513050005-UTXR-nw2r"/>
  </r>
  <r>
    <x v="1"/>
    <x v="18"/>
    <s v="363-514031822-WIYN-oi07"/>
  </r>
  <r>
    <x v="1"/>
    <x v="18"/>
    <s v="534-514031026-DNAG-ozer"/>
  </r>
  <r>
    <x v="2"/>
    <x v="8"/>
    <s v="04-513091812-DI2O-v16r"/>
  </r>
  <r>
    <x v="2"/>
    <x v="11"/>
    <s v="230-513093807-CDB2-q9qz"/>
  </r>
  <r>
    <x v="2"/>
    <x v="14"/>
    <s v="317-513070032-T07L-3xl9"/>
  </r>
  <r>
    <x v="1"/>
    <x v="4"/>
    <s v="689-514011074-4I7N-d0k8"/>
  </r>
  <r>
    <x v="2"/>
    <x v="6"/>
    <s v="10-513050017-QKLY-f1xp"/>
  </r>
  <r>
    <x v="1"/>
    <x v="9"/>
    <s v="75-514073811-YSL3-9qfh"/>
  </r>
  <r>
    <x v="1"/>
    <x v="13"/>
    <s v="91-514072025-RWGR-giqc"/>
  </r>
  <r>
    <x v="2"/>
    <x v="2"/>
    <s v="332-513030029-KHDX-xpru"/>
  </r>
  <r>
    <x v="0"/>
    <x v="0"/>
    <s v="507230818-MLBC-mate"/>
  </r>
  <r>
    <x v="2"/>
    <x v="14"/>
    <s v="350-513070014-SC2S-asaz"/>
  </r>
  <r>
    <x v="2"/>
    <x v="14"/>
    <s v="308-513070011-5OCJ-z611"/>
  </r>
  <r>
    <x v="2"/>
    <x v="15"/>
    <s v="29-513094826-U847-ku7z"/>
  </r>
  <r>
    <x v="1"/>
    <x v="18"/>
    <s v="514031026-3Q78-0yko"/>
  </r>
  <r>
    <x v="2"/>
    <x v="12"/>
    <s v="50-513092014-0JKP-x098"/>
  </r>
  <r>
    <x v="0"/>
    <x v="0"/>
    <s v="574-507230020-TRZX-of44"/>
  </r>
  <r>
    <x v="2"/>
    <x v="15"/>
    <s v="39-513094820-NW2Z-b5u5"/>
  </r>
  <r>
    <x v="2"/>
    <x v="14"/>
    <s v="322-513070021-NI7C-hhc1"/>
  </r>
  <r>
    <x v="1"/>
    <x v="3"/>
    <s v="393-514050825-CBOX-ovy9"/>
  </r>
  <r>
    <x v="1"/>
    <x v="4"/>
    <s v="691-514011033-BBVL-rqht"/>
  </r>
  <r>
    <x v="2"/>
    <x v="2"/>
    <s v="513030804-LPH8-p4k6"/>
  </r>
  <r>
    <x v="2"/>
    <x v="6"/>
    <s v="15-513050007-3X05-mzmf"/>
  </r>
  <r>
    <x v="1"/>
    <x v="1"/>
    <s v="64-514032006-0OJE-pc6l"/>
  </r>
  <r>
    <x v="2"/>
    <x v="14"/>
    <s v="320-513070002-S5KS-hyrr"/>
  </r>
  <r>
    <x v="1"/>
    <x v="4"/>
    <s v="514011809-9J8E-41ky"/>
  </r>
  <r>
    <x v="2"/>
    <x v="14"/>
    <s v="309-513070011-KGY8-w3a1"/>
  </r>
  <r>
    <x v="0"/>
    <x v="0"/>
    <s v="145-507230806-F773-pewz"/>
  </r>
  <r>
    <x v="2"/>
    <x v="2"/>
    <s v="321-513030023-YYXS-ymce"/>
  </r>
  <r>
    <x v="1"/>
    <x v="10"/>
    <s v="514074812-BTIX-wn2f"/>
  </r>
  <r>
    <x v="0"/>
    <x v="0"/>
    <s v="145-507230021-EUMU-tn6i"/>
  </r>
  <r>
    <x v="1"/>
    <x v="3"/>
    <s v="391-514050018-3Y5W-5y2k"/>
  </r>
  <r>
    <x v="1"/>
    <x v="17"/>
    <s v="368-514071815-ZIWR-d2k0"/>
  </r>
  <r>
    <x v="1"/>
    <x v="18"/>
    <s v="514031818-U7I0-cpqd"/>
  </r>
  <r>
    <x v="2"/>
    <x v="2"/>
    <s v="322-513030009-DU47-qqo3"/>
  </r>
  <r>
    <x v="1"/>
    <x v="1"/>
    <s v="65-514032004-WYB1-ydp9"/>
  </r>
  <r>
    <x v="2"/>
    <x v="8"/>
    <s v="04-513091036-7ZSB-v8q4"/>
  </r>
  <r>
    <x v="1"/>
    <x v="4"/>
    <s v="514011027-8KQ8-h1en"/>
  </r>
  <r>
    <x v="0"/>
    <x v="0"/>
    <s v="507230810-5435-gwdc"/>
  </r>
  <r>
    <x v="1"/>
    <x v="18"/>
    <s v="378-514031818-DC0O-m3d1"/>
  </r>
  <r>
    <x v="1"/>
    <x v="4"/>
    <s v="533-514011066-ZHVN-adov"/>
  </r>
  <r>
    <x v="2"/>
    <x v="2"/>
    <s v="513030042-923E-87gp"/>
  </r>
  <r>
    <x v="2"/>
    <x v="2"/>
    <s v="318-513030001-LTJ6-rgql"/>
  </r>
  <r>
    <x v="0"/>
    <x v="0"/>
    <s v="631-507230805-WTKR-4oe2"/>
  </r>
  <r>
    <x v="2"/>
    <x v="8"/>
    <s v="13-513091804-TJFX-d3ur"/>
  </r>
  <r>
    <x v="1"/>
    <x v="5"/>
    <s v="53-514012043-NQH1-wra9"/>
  </r>
  <r>
    <x v="2"/>
    <x v="6"/>
    <s v="18-513050019-0F7G-w3wx"/>
  </r>
  <r>
    <x v="0"/>
    <x v="0"/>
    <s v="585-507230019-NWSU-v8ke"/>
  </r>
  <r>
    <x v="2"/>
    <x v="6"/>
    <s v="15-513050021-Y03H-aziu"/>
  </r>
  <r>
    <x v="0"/>
    <x v="0"/>
    <s v="136-507230021-QEUF-jkbd"/>
  </r>
  <r>
    <x v="1"/>
    <x v="9"/>
    <s v="88-514073808-NW3N-dm63"/>
  </r>
  <r>
    <x v="2"/>
    <x v="15"/>
    <s v="513093003-GFGK-f8uc"/>
  </r>
  <r>
    <x v="0"/>
    <x v="0"/>
    <s v="116-507230021-7STN-44lh"/>
  </r>
  <r>
    <x v="2"/>
    <x v="7"/>
    <s v="457-513010078-N3N4-73cr"/>
  </r>
  <r>
    <x v="1"/>
    <x v="5"/>
    <s v="55-514012042-PLWS-v2cv"/>
  </r>
  <r>
    <x v="0"/>
    <x v="0"/>
    <s v="589-507230013-TETX-yj5s"/>
  </r>
  <r>
    <x v="1"/>
    <x v="13"/>
    <s v="514072024-J3TJ-weet"/>
  </r>
  <r>
    <x v="1"/>
    <x v="5"/>
    <s v="57-514012830-TMZF-5qke"/>
  </r>
  <r>
    <x v="2"/>
    <x v="7"/>
    <s v="454-513010083-YIPV-4zoq"/>
  </r>
  <r>
    <x v="1"/>
    <x v="4"/>
    <s v="514011032-RE1U-d194"/>
  </r>
  <r>
    <x v="2"/>
    <x v="2"/>
    <s v="316-513030042-6Z9J-bemt"/>
  </r>
  <r>
    <x v="2"/>
    <x v="11"/>
    <s v="513093809-1YPN-uqww"/>
  </r>
  <r>
    <x v="0"/>
    <x v="0"/>
    <s v="580-507230811-VCK7-pil5"/>
  </r>
  <r>
    <x v="2"/>
    <x v="2"/>
    <s v="318-513030817-30LA-6j4k"/>
  </r>
  <r>
    <x v="1"/>
    <x v="4"/>
    <s v="533-514011066-PKPS-ev7b"/>
  </r>
  <r>
    <x v="1"/>
    <x v="10"/>
    <s v="514074822-DROJ-44u1"/>
  </r>
  <r>
    <x v="1"/>
    <x v="3"/>
    <s v="383-514050040-A16T-9kos"/>
  </r>
  <r>
    <x v="1"/>
    <x v="4"/>
    <s v="690-514011825-K8Y5-nbij"/>
  </r>
  <r>
    <x v="1"/>
    <x v="1"/>
    <s v="64-514032010-NTMO-szkz"/>
  </r>
  <r>
    <x v="1"/>
    <x v="13"/>
    <s v="514072033-2P9O-uubd"/>
  </r>
  <r>
    <x v="2"/>
    <x v="6"/>
    <s v="513050039-01GM-hzrb"/>
  </r>
  <r>
    <x v="1"/>
    <x v="13"/>
    <s v="514072008-83PU-wrsy"/>
  </r>
  <r>
    <x v="1"/>
    <x v="13"/>
    <s v="514072059-3ST3-gnx5"/>
  </r>
  <r>
    <x v="2"/>
    <x v="7"/>
    <s v="478-513010083-TI6T-p2ai"/>
  </r>
  <r>
    <x v="1"/>
    <x v="4"/>
    <s v="514011019-8B9K-2rda"/>
  </r>
  <r>
    <x v="1"/>
    <x v="3"/>
    <s v="517-514050030-H7VA-fo3a"/>
  </r>
  <r>
    <x v="2"/>
    <x v="14"/>
    <s v="340-513070828-WLGT-dgji"/>
  </r>
  <r>
    <x v="1"/>
    <x v="3"/>
    <s v="385-514050836-ENXP-etr4"/>
  </r>
  <r>
    <x v="2"/>
    <x v="15"/>
    <s v="207-513093007-ZY6T-1vh1"/>
  </r>
  <r>
    <x v="2"/>
    <x v="7"/>
    <s v="658-513010065-1VMK-r1cr"/>
  </r>
  <r>
    <x v="1"/>
    <x v="18"/>
    <s v="265-514031822-7VUH-5zuj"/>
  </r>
  <r>
    <x v="0"/>
    <x v="0"/>
    <s v="608-507230803-V53L-hf08"/>
  </r>
  <r>
    <x v="2"/>
    <x v="6"/>
    <s v="513050018-WKW2-qyw9"/>
  </r>
  <r>
    <x v="1"/>
    <x v="13"/>
    <s v="298-514072067-6SSS-2vv2"/>
  </r>
  <r>
    <x v="2"/>
    <x v="6"/>
    <s v="513050005-VDV0-wx62"/>
  </r>
  <r>
    <x v="2"/>
    <x v="11"/>
    <s v="204-513093810-YL0X-3rpf"/>
  </r>
  <r>
    <x v="1"/>
    <x v="3"/>
    <s v="388-514050011-1DDQ-bat7"/>
  </r>
  <r>
    <x v="2"/>
    <x v="12"/>
    <s v="513092802-J4K0-muck"/>
  </r>
  <r>
    <x v="2"/>
    <x v="2"/>
    <s v="304-513030008-7VV3-su98"/>
  </r>
  <r>
    <x v="2"/>
    <x v="15"/>
    <s v="249-513094822-K07L-6jh0"/>
  </r>
  <r>
    <x v="0"/>
    <x v="0"/>
    <s v="113-516033001-5NGX-c2tt"/>
  </r>
  <r>
    <x v="2"/>
    <x v="14"/>
    <s v="477-513070020-CIHB-jbvi"/>
  </r>
  <r>
    <x v="1"/>
    <x v="3"/>
    <s v="391-514050817-7J3X-eim7"/>
  </r>
  <r>
    <x v="2"/>
    <x v="12"/>
    <s v="27-513092016-HMS8-7y2k"/>
  </r>
  <r>
    <x v="2"/>
    <x v="2"/>
    <s v="330-513030828-W04X-ttx6"/>
  </r>
  <r>
    <x v="2"/>
    <x v="7"/>
    <s v="458-513010072-2UWZ-ku64"/>
  </r>
  <r>
    <x v="1"/>
    <x v="5"/>
    <s v="68-514012809-CB61-0gwg"/>
  </r>
  <r>
    <x v="2"/>
    <x v="8"/>
    <s v="35-513091007-XRTS-bwwl"/>
  </r>
  <r>
    <x v="1"/>
    <x v="5"/>
    <s v="54-514012048-SKWO-e7hy"/>
  </r>
  <r>
    <x v="2"/>
    <x v="2"/>
    <s v="324-513030008-KSRW-o6j0"/>
  </r>
  <r>
    <x v="2"/>
    <x v="7"/>
    <s v="513010087-LSXB-uajv"/>
  </r>
  <r>
    <x v="1"/>
    <x v="4"/>
    <s v="533-514011066-3OYC-zkqt"/>
  </r>
  <r>
    <x v="1"/>
    <x v="13"/>
    <s v="84-514072053-SIT2-k81a"/>
  </r>
  <r>
    <x v="2"/>
    <x v="6"/>
    <s v="21-513050017-H999-prcq"/>
  </r>
  <r>
    <x v="1"/>
    <x v="9"/>
    <s v="83-514073807-V7FZ-yd1n"/>
  </r>
  <r>
    <x v="1"/>
    <x v="5"/>
    <s v="68-514012819-WX4U-ijol"/>
  </r>
  <r>
    <x v="1"/>
    <x v="3"/>
    <s v="397-514050836-8MLP-vcqs"/>
  </r>
  <r>
    <x v="1"/>
    <x v="5"/>
    <s v="72-514012033-MXFL-2dk5"/>
  </r>
  <r>
    <x v="2"/>
    <x v="14"/>
    <s v="309-513070018-W7C6-94o9"/>
  </r>
  <r>
    <x v="2"/>
    <x v="2"/>
    <s v="350-513030804-9PJ5-y16x"/>
  </r>
  <r>
    <x v="2"/>
    <x v="14"/>
    <s v="311-513070803-DQOF-hozl"/>
  </r>
  <r>
    <x v="2"/>
    <x v="2"/>
    <s v="328-513030829-27AZ-53ha"/>
  </r>
  <r>
    <x v="1"/>
    <x v="17"/>
    <s v="351-514071025-83OG-6yo4"/>
  </r>
  <r>
    <x v="1"/>
    <x v="9"/>
    <s v="91-514011018-KGF2-4b8k"/>
  </r>
  <r>
    <x v="1"/>
    <x v="3"/>
    <s v="385-514050836-G63Q-o5ai"/>
  </r>
  <r>
    <x v="1"/>
    <x v="13"/>
    <s v="514072060-62PW-u454"/>
  </r>
  <r>
    <x v="2"/>
    <x v="14"/>
    <s v="310-513070032-1RW9-v6ov"/>
  </r>
  <r>
    <x v="2"/>
    <x v="7"/>
    <s v="513010841-1JQX-y4vd"/>
  </r>
  <r>
    <x v="2"/>
    <x v="7"/>
    <s v="513010029-METQ-nqfn"/>
  </r>
  <r>
    <x v="2"/>
    <x v="14"/>
    <s v="513070007-CTN0-u48j"/>
  </r>
  <r>
    <x v="2"/>
    <x v="14"/>
    <s v="319-513070825-YT7C-6c0t"/>
  </r>
  <r>
    <x v="2"/>
    <x v="2"/>
    <s v="321-513030028-2XSU-5ulf"/>
  </r>
  <r>
    <x v="2"/>
    <x v="6"/>
    <s v="17-513050007-X4SN-vzu4"/>
  </r>
  <r>
    <x v="2"/>
    <x v="2"/>
    <s v="308-513030021-7B08-zjp5"/>
  </r>
  <r>
    <x v="1"/>
    <x v="13"/>
    <s v="514072020-ZIG3-sdl8"/>
  </r>
  <r>
    <x v="2"/>
    <x v="12"/>
    <s v="02-513092008-6JH9-rdlb"/>
  </r>
  <r>
    <x v="1"/>
    <x v="4"/>
    <s v="514011836-ETLC-pld3"/>
  </r>
  <r>
    <x v="1"/>
    <x v="1"/>
    <s v="99-514032010-TLWJ-6k98"/>
  </r>
  <r>
    <x v="2"/>
    <x v="15"/>
    <s v="40-513094826-SQOV-a8az"/>
  </r>
  <r>
    <x v="1"/>
    <x v="3"/>
    <s v="384-514050008-UVG3-werl"/>
  </r>
  <r>
    <x v="2"/>
    <x v="7"/>
    <s v="465-513010019-WAZQ-zmsc"/>
  </r>
  <r>
    <x v="1"/>
    <x v="1"/>
    <s v="77-514032020-FNXW-gcgj"/>
  </r>
  <r>
    <x v="1"/>
    <x v="9"/>
    <s v="88-514073810-L8H0-q5xq"/>
  </r>
  <r>
    <x v="1"/>
    <x v="3"/>
    <s v="385-514050836-ENXP-v2je"/>
  </r>
  <r>
    <x v="2"/>
    <x v="2"/>
    <s v="308-513030020-T14S-z5u3"/>
  </r>
  <r>
    <x v="1"/>
    <x v="10"/>
    <s v="95-514011011-XOTH-q1t8"/>
  </r>
  <r>
    <x v="2"/>
    <x v="2"/>
    <s v="350-513030018-GXSB-f4f9"/>
  </r>
  <r>
    <x v="2"/>
    <x v="15"/>
    <s v="16-513093005-MF5D-wc6f"/>
  </r>
  <r>
    <x v="2"/>
    <x v="2"/>
    <s v="513030021-OBCK-dp9f"/>
  </r>
  <r>
    <x v="2"/>
    <x v="2"/>
    <s v="346-513030042-EQUC-feit"/>
  </r>
  <r>
    <x v="2"/>
    <x v="2"/>
    <s v="646-513030001-ERZ7-bdvq"/>
  </r>
  <r>
    <x v="2"/>
    <x v="7"/>
    <s v="457-513010091-RZDP-kqi3"/>
  </r>
  <r>
    <x v="2"/>
    <x v="12"/>
    <s v="513092801-60AC-20uw"/>
  </r>
  <r>
    <x v="0"/>
    <x v="0"/>
    <s v="128-507230002-H9NV-4yx3"/>
  </r>
  <r>
    <x v="2"/>
    <x v="8"/>
    <s v="13-513091804-LIB7-t4as"/>
  </r>
  <r>
    <x v="1"/>
    <x v="3"/>
    <s v="375-514050023-F8D9-6ch3"/>
  </r>
  <r>
    <x v="1"/>
    <x v="9"/>
    <s v="514073809-DGJB-6yjm"/>
  </r>
  <r>
    <x v="1"/>
    <x v="3"/>
    <s v="391-514050804-784K-m6oa"/>
  </r>
  <r>
    <x v="1"/>
    <x v="1"/>
    <s v="77-514032813-S928-i90k"/>
  </r>
  <r>
    <x v="2"/>
    <x v="6"/>
    <s v="15-513050802-14HZ-8kym"/>
  </r>
  <r>
    <x v="1"/>
    <x v="5"/>
    <s v="59-514012017-P0JX-pp9y"/>
  </r>
  <r>
    <x v="2"/>
    <x v="6"/>
    <s v="05-513050814-JJ39-x66r"/>
  </r>
  <r>
    <x v="0"/>
    <x v="0"/>
    <s v="626-507230812-9KQQ-13vt"/>
  </r>
  <r>
    <x v="2"/>
    <x v="2"/>
    <s v="513030034-MIZ6-t6vf"/>
  </r>
  <r>
    <x v="2"/>
    <x v="6"/>
    <s v="513050034-6KTN-ddxy"/>
  </r>
  <r>
    <x v="2"/>
    <x v="8"/>
    <s v="513091812-CRUY-46gr"/>
  </r>
  <r>
    <x v="1"/>
    <x v="1"/>
    <s v="81-514032824-Y133-d8kz"/>
  </r>
  <r>
    <x v="0"/>
    <x v="0"/>
    <s v="589-507230812-H1DA-dohj"/>
  </r>
  <r>
    <x v="1"/>
    <x v="17"/>
    <s v="353-514071059-DUTK-9z12"/>
  </r>
  <r>
    <x v="2"/>
    <x v="2"/>
    <s v="302-513030813-I0MW-p63j"/>
  </r>
  <r>
    <x v="1"/>
    <x v="13"/>
    <s v="70-514072008-1VYP-jjo3"/>
  </r>
  <r>
    <x v="1"/>
    <x v="1"/>
    <s v="77-514032004-D6AO-dpe6"/>
  </r>
  <r>
    <x v="1"/>
    <x v="3"/>
    <s v="520-514050037-RWXI-ogat"/>
  </r>
  <r>
    <x v="1"/>
    <x v="10"/>
    <s v="78-514011011-2M14-qpnw"/>
  </r>
  <r>
    <x v="2"/>
    <x v="2"/>
    <s v="322-513030002-IWN1-ucne"/>
  </r>
  <r>
    <x v="0"/>
    <x v="0"/>
    <s v="558-507230019-RRIV-hl6n"/>
  </r>
  <r>
    <x v="1"/>
    <x v="18"/>
    <s v="514031026-LNXV-mh2n"/>
  </r>
  <r>
    <x v="2"/>
    <x v="14"/>
    <s v="483-513070001-XYZL-2spk"/>
  </r>
  <r>
    <x v="1"/>
    <x v="4"/>
    <s v="726-514011019-LZM6-vj8p"/>
  </r>
  <r>
    <x v="1"/>
    <x v="4"/>
    <s v="724-514011058-J3P7-63h1"/>
  </r>
  <r>
    <x v="2"/>
    <x v="7"/>
    <s v="458-513010072-86VU-6goy"/>
  </r>
  <r>
    <x v="2"/>
    <x v="15"/>
    <s v="40-513094826-W9MJ-uz4g"/>
  </r>
  <r>
    <x v="2"/>
    <x v="8"/>
    <s v="30-513091006-4112-ugdx"/>
  </r>
  <r>
    <x v="1"/>
    <x v="18"/>
    <s v="363-514031010-9N4R-ytul"/>
  </r>
  <r>
    <x v="1"/>
    <x v="5"/>
    <s v="292-514012042-KVHT-oeb9"/>
  </r>
  <r>
    <x v="1"/>
    <x v="18"/>
    <s v="514031822-GKKA-uey0"/>
  </r>
  <r>
    <x v="2"/>
    <x v="2"/>
    <s v="309-518110005-I7WR-wgpe"/>
  </r>
  <r>
    <x v="2"/>
    <x v="7"/>
    <s v="663-513010844-C6AR-3oau"/>
  </r>
  <r>
    <x v="1"/>
    <x v="9"/>
    <s v="70-514073826-7VPE-qrm0"/>
  </r>
  <r>
    <x v="2"/>
    <x v="14"/>
    <s v="346-513070027-ZXOL-npoa"/>
  </r>
  <r>
    <x v="2"/>
    <x v="14"/>
    <s v="339-513070001-UORV-vr60"/>
  </r>
  <r>
    <x v="1"/>
    <x v="3"/>
    <s v="525-514050832-KDM4-byhc"/>
  </r>
  <r>
    <x v="1"/>
    <x v="13"/>
    <s v="514072005-O844-wpj7"/>
  </r>
  <r>
    <x v="1"/>
    <x v="18"/>
    <s v="514031013-81A6-22w6"/>
  </r>
  <r>
    <x v="0"/>
    <x v="16"/>
    <s v="148-507310023-BVHR-4dzd"/>
  </r>
  <r>
    <x v="1"/>
    <x v="13"/>
    <s v="514072005-06KR-05q4"/>
  </r>
  <r>
    <x v="1"/>
    <x v="17"/>
    <s v="351-514071025-DUIA-9ce5"/>
  </r>
  <r>
    <x v="2"/>
    <x v="7"/>
    <s v="454-513010083-EEXK-9sqd"/>
  </r>
  <r>
    <x v="1"/>
    <x v="18"/>
    <s v="395-514031806-I9WA-jz6o"/>
  </r>
  <r>
    <x v="1"/>
    <x v="17"/>
    <s v="387-514071057-XMV4-440j"/>
  </r>
  <r>
    <x v="0"/>
    <x v="0"/>
    <s v="580-507270004-EXUZ-misf"/>
  </r>
  <r>
    <x v="2"/>
    <x v="7"/>
    <s v="484-513010021-FCZ1-627l"/>
  </r>
  <r>
    <x v="2"/>
    <x v="11"/>
    <s v="204-513010005-5CMA-jf9t"/>
  </r>
  <r>
    <x v="1"/>
    <x v="17"/>
    <s v="354-514071042-DRLF-afhp"/>
  </r>
  <r>
    <x v="2"/>
    <x v="14"/>
    <s v="513070029-OR68-b7rz"/>
  </r>
  <r>
    <x v="2"/>
    <x v="12"/>
    <s v="513092001-UH2V-4u4x"/>
  </r>
  <r>
    <x v="1"/>
    <x v="4"/>
    <s v="500-514012029-XCUS-sr3s"/>
  </r>
  <r>
    <x v="2"/>
    <x v="6"/>
    <s v="12-513050001-DT24-6sf3"/>
  </r>
  <r>
    <x v="2"/>
    <x v="15"/>
    <s v="27-513093006-FAAR-skrs"/>
  </r>
  <r>
    <x v="1"/>
    <x v="18"/>
    <s v="500-514031026-TXVL-ykxx"/>
  </r>
  <r>
    <x v="1"/>
    <x v="4"/>
    <s v="693-514011019-K5WG-t69w"/>
  </r>
  <r>
    <x v="1"/>
    <x v="13"/>
    <s v="514072010-K1PN-v6l8"/>
  </r>
  <r>
    <x v="1"/>
    <x v="13"/>
    <s v="514072033-WV51-8kym"/>
  </r>
  <r>
    <x v="2"/>
    <x v="2"/>
    <s v="348-513030813-9223-nkpo"/>
  </r>
  <r>
    <x v="2"/>
    <x v="12"/>
    <s v="29-513092001-WEPG-t5qa"/>
  </r>
  <r>
    <x v="1"/>
    <x v="3"/>
    <s v="393-514050011-RV5Z-0ool"/>
  </r>
  <r>
    <x v="1"/>
    <x v="4"/>
    <s v="705-514011037-IWNM-rk3r"/>
  </r>
  <r>
    <x v="1"/>
    <x v="18"/>
    <s v="518-514031023-FJXC-2039"/>
  </r>
  <r>
    <x v="0"/>
    <x v="0"/>
    <s v="580-507230019-EEY3-kwb4"/>
  </r>
  <r>
    <x v="1"/>
    <x v="1"/>
    <s v="63-514032006-WT7I-42we"/>
  </r>
  <r>
    <x v="1"/>
    <x v="18"/>
    <s v="377-514031013-JIQY-r2nt"/>
  </r>
  <r>
    <x v="0"/>
    <x v="0"/>
    <s v="133-507230023-LVAD-6073"/>
  </r>
  <r>
    <x v="1"/>
    <x v="3"/>
    <s v="535-514050803-QTOE-r73z"/>
  </r>
  <r>
    <x v="2"/>
    <x v="6"/>
    <s v="513050005-ZB1B-9rjf"/>
  </r>
  <r>
    <x v="2"/>
    <x v="2"/>
    <s v="304-513030833-QHJQ-jbsd"/>
  </r>
  <r>
    <x v="2"/>
    <x v="6"/>
    <s v="513050045-EPOJ-jnar"/>
  </r>
  <r>
    <x v="1"/>
    <x v="10"/>
    <s v="514074807-J6AW-iemv"/>
  </r>
  <r>
    <x v="2"/>
    <x v="14"/>
    <s v="305-513070032-3JL8-prkw"/>
  </r>
  <r>
    <x v="1"/>
    <x v="4"/>
    <s v="514011027-8KQ8-y1cs"/>
  </r>
  <r>
    <x v="2"/>
    <x v="8"/>
    <s v="22-519270002-XI4F-jkal"/>
  </r>
  <r>
    <x v="1"/>
    <x v="5"/>
    <s v="514012040-01I7-3vim"/>
  </r>
  <r>
    <x v="2"/>
    <x v="6"/>
    <s v="41-513050039-6JBH-c47d"/>
  </r>
  <r>
    <x v="1"/>
    <x v="17"/>
    <s v="355-514071052-7JXJ-0mle"/>
  </r>
  <r>
    <x v="2"/>
    <x v="6"/>
    <s v="17-513050035-QFSS-pexg"/>
  </r>
  <r>
    <x v="2"/>
    <x v="12"/>
    <s v="50-513092020-5APR-1l2j"/>
  </r>
  <r>
    <x v="2"/>
    <x v="2"/>
    <s v="326-513030828-XOG4-tvqc"/>
  </r>
  <r>
    <x v="2"/>
    <x v="14"/>
    <s v="513070010-VTBD-tmys"/>
  </r>
  <r>
    <x v="1"/>
    <x v="18"/>
    <s v="514031806-ZTO1-uoz6"/>
  </r>
  <r>
    <x v="2"/>
    <x v="15"/>
    <s v="29-513094826-NJOV-c2z4"/>
  </r>
  <r>
    <x v="2"/>
    <x v="2"/>
    <s v="346-513030033-FXGM-tkyq"/>
  </r>
  <r>
    <x v="2"/>
    <x v="2"/>
    <s v="323-513030826-R86A-wl94"/>
  </r>
  <r>
    <x v="2"/>
    <x v="6"/>
    <s v="09-513050802-ZN1T-i60s"/>
  </r>
  <r>
    <x v="2"/>
    <x v="8"/>
    <s v="23-513091035-FWQL-dt14"/>
  </r>
  <r>
    <x v="2"/>
    <x v="2"/>
    <s v="302-513030812-KDUR-f570"/>
  </r>
  <r>
    <x v="1"/>
    <x v="3"/>
    <s v="533-514050807-SZOE-qsp3"/>
  </r>
  <r>
    <x v="2"/>
    <x v="6"/>
    <s v="12-513050816-2HI4-a5jr"/>
  </r>
  <r>
    <x v="1"/>
    <x v="5"/>
    <s v="51-514012058-MH3B-754m"/>
  </r>
  <r>
    <x v="1"/>
    <x v="5"/>
    <s v="53-514012830-FAG2-41uv"/>
  </r>
  <r>
    <x v="1"/>
    <x v="4"/>
    <s v="514011027-JBSS-7tp3"/>
  </r>
  <r>
    <x v="2"/>
    <x v="2"/>
    <s v="310-513030020-2C95-gch6"/>
  </r>
  <r>
    <x v="2"/>
    <x v="6"/>
    <s v="09-513050051-L120-yzzg"/>
  </r>
  <r>
    <x v="1"/>
    <x v="3"/>
    <s v="512-514050045-KFPS-ti24"/>
  </r>
  <r>
    <x v="2"/>
    <x v="6"/>
    <s v="38-513050051-BCXR-h9h8"/>
  </r>
  <r>
    <x v="1"/>
    <x v="13"/>
    <s v="69-514072010-IM1M-pd9l"/>
  </r>
  <r>
    <x v="1"/>
    <x v="18"/>
    <s v="377-514031013-5UF2-ownj"/>
  </r>
  <r>
    <x v="2"/>
    <x v="2"/>
    <s v="317-513030020-Z0WX-5yph"/>
  </r>
  <r>
    <x v="2"/>
    <x v="8"/>
    <s v="22-513091006-PT1N-d9a9"/>
  </r>
  <r>
    <x v="1"/>
    <x v="1"/>
    <s v="64-514032823-4QGI-7krk"/>
  </r>
  <r>
    <x v="1"/>
    <x v="17"/>
    <s v="351-514071025-XEKM-cpyz"/>
  </r>
  <r>
    <x v="0"/>
    <x v="0"/>
    <s v="507230805-DXMY-i3bt"/>
  </r>
  <r>
    <x v="1"/>
    <x v="9"/>
    <s v="70-514073826-U0WP-a07k"/>
  </r>
  <r>
    <x v="2"/>
    <x v="15"/>
    <s v="49-513094826-F3U3-6did"/>
  </r>
  <r>
    <x v="2"/>
    <x v="7"/>
    <s v="487-513010084-BYW6-u84n"/>
  </r>
  <r>
    <x v="2"/>
    <x v="6"/>
    <s v="28-513050019-V8N8-s3ny"/>
  </r>
  <r>
    <x v="0"/>
    <x v="0"/>
    <s v="631-507230805-VFQL-v9yg"/>
  </r>
  <r>
    <x v="2"/>
    <x v="8"/>
    <s v="518010007-A6CJ-uxqs"/>
  </r>
  <r>
    <x v="1"/>
    <x v="17"/>
    <s v="352-514071803-0NO5-xqms"/>
  </r>
  <r>
    <x v="1"/>
    <x v="5"/>
    <s v="53-514012830-3G3L-0ur7"/>
  </r>
  <r>
    <x v="1"/>
    <x v="9"/>
    <s v="88-514073810-65VV-23tk"/>
  </r>
  <r>
    <x v="1"/>
    <x v="5"/>
    <s v="514012033-79WT-sx04"/>
  </r>
  <r>
    <x v="1"/>
    <x v="5"/>
    <s v="55-514012832-P5WZ-t9a1"/>
  </r>
  <r>
    <x v="2"/>
    <x v="2"/>
    <s v="304-513030008-JG44-a9ml"/>
  </r>
  <r>
    <x v="2"/>
    <x v="8"/>
    <s v="30-513091032-NUGH-cikn"/>
  </r>
  <r>
    <x v="1"/>
    <x v="5"/>
    <s v="59-514012023-T4YT-fgw0"/>
  </r>
  <r>
    <x v="1"/>
    <x v="3"/>
    <s v="375-514050023-FX27-msjg"/>
  </r>
  <r>
    <x v="2"/>
    <x v="14"/>
    <s v="304-513070021-6TWU-auaa"/>
  </r>
  <r>
    <x v="1"/>
    <x v="13"/>
    <s v="514072033-64YD-i268"/>
  </r>
  <r>
    <x v="2"/>
    <x v="14"/>
    <s v="473-513070825-J90X-bpw2"/>
  </r>
  <r>
    <x v="2"/>
    <x v="7"/>
    <s v="458-513010072-7QY1-ptax"/>
  </r>
  <r>
    <x v="2"/>
    <x v="12"/>
    <s v="46-513092016-ZA4I-vhqq"/>
  </r>
  <r>
    <x v="2"/>
    <x v="2"/>
    <s v="340-513030016-0AC2-bg90"/>
  </r>
  <r>
    <x v="1"/>
    <x v="9"/>
    <s v="67-514073009-CH1S-sqgm"/>
  </r>
  <r>
    <x v="1"/>
    <x v="10"/>
    <s v="280-514074815-R1DJ-c5sn"/>
  </r>
  <r>
    <x v="2"/>
    <x v="6"/>
    <s v="217-513050047-UUFV-aw5x"/>
  </r>
  <r>
    <x v="1"/>
    <x v="13"/>
    <s v="88-514072052-F5KG-ah3l"/>
  </r>
  <r>
    <x v="2"/>
    <x v="7"/>
    <s v="642-513010844-NVF1-sf1z"/>
  </r>
  <r>
    <x v="2"/>
    <x v="2"/>
    <s v="309-513030028-ZJN2-q6zy"/>
  </r>
  <r>
    <x v="2"/>
    <x v="2"/>
    <s v="338-513030022-9NRW-af69"/>
  </r>
  <r>
    <x v="1"/>
    <x v="5"/>
    <s v="60-514012830-SEMT-vokt"/>
  </r>
  <r>
    <x v="1"/>
    <x v="17"/>
    <s v="531-514071002-75MC-7mnv"/>
  </r>
  <r>
    <x v="1"/>
    <x v="4"/>
    <s v="704-514011019-ZNFE-52s6"/>
  </r>
  <r>
    <x v="2"/>
    <x v="7"/>
    <s v="487-513010021-JE1D-42ff"/>
  </r>
  <r>
    <x v="1"/>
    <x v="3"/>
    <s v="514050814-FH8B-n3ts"/>
  </r>
  <r>
    <x v="1"/>
    <x v="13"/>
    <s v="298-514072067-PPEG-tbcs"/>
  </r>
  <r>
    <x v="2"/>
    <x v="2"/>
    <s v="245-513030812-GN5Y-5dl0"/>
  </r>
  <r>
    <x v="2"/>
    <x v="14"/>
    <s v="308-513070011-PH7Q-b092"/>
  </r>
  <r>
    <x v="1"/>
    <x v="3"/>
    <s v="379-514050014-AVIG-s911"/>
  </r>
  <r>
    <x v="2"/>
    <x v="15"/>
    <s v="02-513094826-PRO0-daf4"/>
  </r>
  <r>
    <x v="2"/>
    <x v="2"/>
    <s v="308-513030029-R7NB-83wo"/>
  </r>
  <r>
    <x v="2"/>
    <x v="6"/>
    <s v="17-513050026-DXIM-j2w9"/>
  </r>
  <r>
    <x v="1"/>
    <x v="3"/>
    <s v="525-514050003-SDLS-fa15"/>
  </r>
  <r>
    <x v="0"/>
    <x v="0"/>
    <s v="539-507270004-XZZ5-twl8"/>
  </r>
  <r>
    <x v="2"/>
    <x v="14"/>
    <s v="340-513070007-0WL7-yhw0"/>
  </r>
  <r>
    <x v="2"/>
    <x v="14"/>
    <s v="322-513070021-5VG8-41bn"/>
  </r>
  <r>
    <x v="1"/>
    <x v="4"/>
    <s v="696-514011820-4HF2-3gvh"/>
  </r>
  <r>
    <x v="1"/>
    <x v="3"/>
    <s v="520-514050037-RBDY-ibb6"/>
  </r>
  <r>
    <x v="1"/>
    <x v="18"/>
    <s v="363-514031010-K9VU-nxje"/>
  </r>
  <r>
    <x v="1"/>
    <x v="4"/>
    <s v="711-514011836-08DU-hiah"/>
  </r>
  <r>
    <x v="1"/>
    <x v="3"/>
    <s v="388-514050011-DA6C-j8cd"/>
  </r>
  <r>
    <x v="1"/>
    <x v="17"/>
    <s v="351-514071025-LG00-5xbx"/>
  </r>
  <r>
    <x v="2"/>
    <x v="14"/>
    <s v="309-513070011-ADX9-3a3s"/>
  </r>
  <r>
    <x v="1"/>
    <x v="13"/>
    <s v="90-514072061-MAWW-9v50"/>
  </r>
  <r>
    <x v="1"/>
    <x v="3"/>
    <s v="384-514050043-9MUM-07e6"/>
  </r>
  <r>
    <x v="2"/>
    <x v="2"/>
    <s v="338-513030023-6L7S-ptin"/>
  </r>
  <r>
    <x v="2"/>
    <x v="14"/>
    <s v="340-513070828-AFSE-6nvw"/>
  </r>
  <r>
    <x v="2"/>
    <x v="8"/>
    <s v="19-513091825-T5LR-m56x"/>
  </r>
  <r>
    <x v="2"/>
    <x v="7"/>
    <s v="679-513010087-2RQL-rxmg"/>
  </r>
  <r>
    <x v="1"/>
    <x v="5"/>
    <s v="68-514012819-8FP9-ckfc"/>
  </r>
  <r>
    <x v="1"/>
    <x v="3"/>
    <s v="509-514050805-CABW-37nr"/>
  </r>
  <r>
    <x v="1"/>
    <x v="18"/>
    <s v="522-514031023-234Q-yya2"/>
  </r>
  <r>
    <x v="2"/>
    <x v="2"/>
    <s v="341-513030029-GUM6-wy8c"/>
  </r>
  <r>
    <x v="2"/>
    <x v="8"/>
    <s v="30-513091006-8EBM-o636"/>
  </r>
  <r>
    <x v="1"/>
    <x v="13"/>
    <s v="85-514072060-F71O-3f05"/>
  </r>
  <r>
    <x v="2"/>
    <x v="6"/>
    <s v="513050039-21WH-8zgu"/>
  </r>
  <r>
    <x v="2"/>
    <x v="15"/>
    <s v="33-513094826-4N2N-o0wj"/>
  </r>
  <r>
    <x v="2"/>
    <x v="6"/>
    <s v="18-513050021-D5RX-ukpp"/>
  </r>
  <r>
    <x v="2"/>
    <x v="7"/>
    <s v="488-513010067-LGJF-hnxw"/>
  </r>
  <r>
    <x v="0"/>
    <x v="0"/>
    <s v="601-507230013-F24N-tqpo"/>
  </r>
  <r>
    <x v="0"/>
    <x v="16"/>
    <s v="130-507310023-PZRO-zp53"/>
  </r>
  <r>
    <x v="0"/>
    <x v="0"/>
    <s v="539-507230802-BGIK-f5wi"/>
  </r>
  <r>
    <x v="0"/>
    <x v="0"/>
    <s v="602-507230805-TF8A-usvp"/>
  </r>
  <r>
    <x v="1"/>
    <x v="4"/>
    <s v="723-514011026-6XZL-7x6s"/>
  </r>
  <r>
    <x v="2"/>
    <x v="14"/>
    <s v="481-513070020-NS0X-w9wq"/>
  </r>
  <r>
    <x v="1"/>
    <x v="9"/>
    <s v="97-514073809-NC0F-7v8o"/>
  </r>
  <r>
    <x v="2"/>
    <x v="12"/>
    <s v="27-513092020-9BB2-f2yt"/>
  </r>
  <r>
    <x v="2"/>
    <x v="2"/>
    <s v="513030826-MC4V-v848"/>
  </r>
  <r>
    <x v="2"/>
    <x v="2"/>
    <s v="317-513030020-UM5B-csr0"/>
  </r>
  <r>
    <x v="2"/>
    <x v="2"/>
    <s v="338-513030023-BOV5-njaw"/>
  </r>
  <r>
    <x v="1"/>
    <x v="13"/>
    <s v="70-514072008-G9HV-uos1"/>
  </r>
  <r>
    <x v="1"/>
    <x v="3"/>
    <s v="535-514050803-JGU1-qzev"/>
  </r>
  <r>
    <x v="2"/>
    <x v="8"/>
    <s v="23-513091035-M828-6fih"/>
  </r>
  <r>
    <x v="1"/>
    <x v="3"/>
    <s v="396-514050027-F026-a472"/>
  </r>
  <r>
    <x v="2"/>
    <x v="7"/>
    <s v="478-513010083-LI4P-dqwu"/>
  </r>
  <r>
    <x v="1"/>
    <x v="3"/>
    <s v="397-514050836-LQTZ-5nk3"/>
  </r>
  <r>
    <x v="2"/>
    <x v="2"/>
    <s v="513030817-7TH0-m31k"/>
  </r>
  <r>
    <x v="2"/>
    <x v="7"/>
    <s v="513010065-Y18T-3696"/>
  </r>
  <r>
    <x v="1"/>
    <x v="18"/>
    <s v="514031806-JURW-s8jg"/>
  </r>
  <r>
    <x v="2"/>
    <x v="2"/>
    <s v="349-513030018-SKKK-5sym"/>
  </r>
  <r>
    <x v="2"/>
    <x v="2"/>
    <s v="513030801-FEAP-5kfn"/>
  </r>
  <r>
    <x v="2"/>
    <x v="12"/>
    <s v="27-513092801-W83P-aapg"/>
  </r>
  <r>
    <x v="0"/>
    <x v="0"/>
    <s v="564-507270006-SJQ1-00qs"/>
  </r>
  <r>
    <x v="2"/>
    <x v="6"/>
    <s v="513050018-KW1C-iqci"/>
  </r>
  <r>
    <x v="2"/>
    <x v="6"/>
    <s v="513050002-5DRL-r19e"/>
  </r>
  <r>
    <x v="2"/>
    <x v="7"/>
    <s v="475-513010072-WOZ5-8ugb"/>
  </r>
  <r>
    <x v="2"/>
    <x v="7"/>
    <s v="468-513010029-R7T1-itjv"/>
  </r>
  <r>
    <x v="2"/>
    <x v="14"/>
    <s v="311-513070022-ZJ9H-n6ok"/>
  </r>
  <r>
    <x v="0"/>
    <x v="16"/>
    <s v="144-507310023-IZQJ-nhgw"/>
  </r>
  <r>
    <x v="1"/>
    <x v="13"/>
    <s v="514072067-QYZH-2px5"/>
  </r>
  <r>
    <x v="2"/>
    <x v="14"/>
    <s v="408-513070014-XAKZ-y4ns"/>
  </r>
  <r>
    <x v="1"/>
    <x v="17"/>
    <s v="353-514071059-WCK1-7dzb"/>
  </r>
  <r>
    <x v="2"/>
    <x v="6"/>
    <s v="208-513050047-C5VA-ppj1"/>
  </r>
  <r>
    <x v="1"/>
    <x v="18"/>
    <s v="366-514031013-PM6F-yi9m"/>
  </r>
  <r>
    <x v="0"/>
    <x v="0"/>
    <s v="141-507230002-3TL3-pa6t"/>
  </r>
  <r>
    <x v="2"/>
    <x v="6"/>
    <s v="08-513050026-PE08-6yen"/>
  </r>
  <r>
    <x v="1"/>
    <x v="5"/>
    <s v="514012830-SSNL-hitz"/>
  </r>
  <r>
    <x v="2"/>
    <x v="6"/>
    <s v="513050035-ZHWA-9kx2"/>
  </r>
  <r>
    <x v="1"/>
    <x v="13"/>
    <s v="514072010-XGRB-m8qp"/>
  </r>
  <r>
    <x v="1"/>
    <x v="1"/>
    <s v="64-514032015-AES9-f5v9"/>
  </r>
  <r>
    <x v="1"/>
    <x v="10"/>
    <s v="265-514074813-YKKI-16tp"/>
  </r>
  <r>
    <x v="1"/>
    <x v="1"/>
    <s v="62-514032006-01P2-x7m8"/>
  </r>
  <r>
    <x v="2"/>
    <x v="2"/>
    <s v="320-513030016-VLS3-2hfg"/>
  </r>
  <r>
    <x v="0"/>
    <x v="0"/>
    <s v="589-507230812-YLVA-j7uj"/>
  </r>
  <r>
    <x v="1"/>
    <x v="3"/>
    <s v="397-514050825-1W0D-69en"/>
  </r>
  <r>
    <x v="2"/>
    <x v="7"/>
    <s v="513010072-MB4P-z333"/>
  </r>
  <r>
    <x v="2"/>
    <x v="8"/>
    <s v="26-513091807-G74V-x8p5"/>
  </r>
  <r>
    <x v="2"/>
    <x v="14"/>
    <s v="337-513070001-RSV6-2mrk"/>
  </r>
  <r>
    <x v="2"/>
    <x v="2"/>
    <s v="513030817-76GQ-1zpd"/>
  </r>
  <r>
    <x v="1"/>
    <x v="9"/>
    <s v="514073808-JZIJ-46a9"/>
  </r>
  <r>
    <x v="1"/>
    <x v="9"/>
    <s v="93-514073827-GKO2-o9hu"/>
  </r>
  <r>
    <x v="2"/>
    <x v="14"/>
    <s v="513070026-GQ2Q-gvef"/>
  </r>
  <r>
    <x v="2"/>
    <x v="11"/>
    <s v="204-513010005-LH8Z-cl30"/>
  </r>
  <r>
    <x v="2"/>
    <x v="14"/>
    <s v="316-513070002-7LZ4-vjqi"/>
  </r>
  <r>
    <x v="1"/>
    <x v="1"/>
    <s v="62-514032004-0L88-xnmy"/>
  </r>
  <r>
    <x v="1"/>
    <x v="10"/>
    <s v="514011011-KLOZ-7i5v"/>
  </r>
  <r>
    <x v="2"/>
    <x v="8"/>
    <s v="23-513091006-8YUJ-60ch"/>
  </r>
  <r>
    <x v="1"/>
    <x v="9"/>
    <s v="79-514073013-U789-7f0q"/>
  </r>
  <r>
    <x v="1"/>
    <x v="5"/>
    <s v="54-514012048-UBUB-280h"/>
  </r>
  <r>
    <x v="1"/>
    <x v="17"/>
    <s v="513-514071035-643L-2yps"/>
  </r>
  <r>
    <x v="1"/>
    <x v="17"/>
    <s v="513-514071035-643L-xvo8"/>
  </r>
  <r>
    <x v="1"/>
    <x v="17"/>
    <s v="357-514071033-LLTD-c29r"/>
  </r>
  <r>
    <x v="1"/>
    <x v="3"/>
    <s v="398-514050023-07M3-l0p5"/>
  </r>
  <r>
    <x v="2"/>
    <x v="7"/>
    <s v="668-513010087-CAMK-quji"/>
  </r>
  <r>
    <x v="1"/>
    <x v="3"/>
    <s v="388-514050819-MAH9-ivg7"/>
  </r>
  <r>
    <x v="0"/>
    <x v="0"/>
    <s v="145-507230806-F773-dh49"/>
  </r>
  <r>
    <x v="1"/>
    <x v="1"/>
    <s v="77-514032004-ZP9D-22xp"/>
  </r>
  <r>
    <x v="1"/>
    <x v="13"/>
    <s v="514072043-FONJ-8yin"/>
  </r>
  <r>
    <x v="1"/>
    <x v="3"/>
    <s v="397-514050836-YEVZ-q3tx"/>
  </r>
  <r>
    <x v="1"/>
    <x v="18"/>
    <s v="514031026-HXEQ-4y7f"/>
  </r>
  <r>
    <x v="2"/>
    <x v="2"/>
    <s v="315-513030001-15BH-fc0y"/>
  </r>
  <r>
    <x v="1"/>
    <x v="13"/>
    <s v="514072008-E6FJ-pnxq"/>
  </r>
  <r>
    <x v="1"/>
    <x v="4"/>
    <s v="683-514011028-D7LC-k4f0"/>
  </r>
  <r>
    <x v="2"/>
    <x v="6"/>
    <s v="05-513050017-8Y45-o4zi"/>
  </r>
  <r>
    <x v="2"/>
    <x v="14"/>
    <s v="305-513070032-ZK8H-pw6a"/>
  </r>
  <r>
    <x v="2"/>
    <x v="2"/>
    <s v="513030828-946F-fof2"/>
  </r>
  <r>
    <x v="2"/>
    <x v="7"/>
    <s v="468-513010029-H4DX-l2qk"/>
  </r>
  <r>
    <x v="2"/>
    <x v="2"/>
    <s v="310-513030020-B8AY-xf9q"/>
  </r>
  <r>
    <x v="1"/>
    <x v="17"/>
    <s v="372-514071042-U8IR-wmzk"/>
  </r>
  <r>
    <x v="1"/>
    <x v="9"/>
    <s v="91-514073825-V573-ectn"/>
  </r>
  <r>
    <x v="1"/>
    <x v="1"/>
    <s v="81-514032824-Y133-6i4i"/>
  </r>
  <r>
    <x v="2"/>
    <x v="6"/>
    <s v="32-513050051-541V-tk3t"/>
  </r>
  <r>
    <x v="2"/>
    <x v="2"/>
    <s v="328-513030829-3LYB-ch61"/>
  </r>
  <r>
    <x v="1"/>
    <x v="9"/>
    <s v="73-514073806-7O51-3tm3"/>
  </r>
  <r>
    <x v="1"/>
    <x v="13"/>
    <s v="514072015-JWGN-9usc"/>
  </r>
  <r>
    <x v="2"/>
    <x v="6"/>
    <s v="21-513050021-PZW9-vo8q"/>
  </r>
  <r>
    <x v="1"/>
    <x v="4"/>
    <s v="683-514011028-Y0ZL-h42e"/>
  </r>
  <r>
    <x v="1"/>
    <x v="3"/>
    <s v="526-514050037-VEW0-2epy"/>
  </r>
  <r>
    <x v="2"/>
    <x v="12"/>
    <s v="50-513092010-G862-6i8b"/>
  </r>
  <r>
    <x v="2"/>
    <x v="2"/>
    <s v="321-513030028-1FCX-b2vn"/>
  </r>
  <r>
    <x v="1"/>
    <x v="4"/>
    <s v="514011073-KYRJ-61ej"/>
  </r>
  <r>
    <x v="1"/>
    <x v="1"/>
    <s v="77-514032020-6HIA-w7vy"/>
  </r>
  <r>
    <x v="1"/>
    <x v="18"/>
    <s v="265-514031822-YR04-9mn9"/>
  </r>
  <r>
    <x v="2"/>
    <x v="15"/>
    <s v="249-513094822-K07L-2ewa"/>
  </r>
  <r>
    <x v="2"/>
    <x v="15"/>
    <s v="216-513093007-CDG7-v7m4"/>
  </r>
  <r>
    <x v="2"/>
    <x v="2"/>
    <s v="304-513030002-SDXV-190h"/>
  </r>
  <r>
    <x v="1"/>
    <x v="13"/>
    <s v="514072003-ZRMD-imvj"/>
  </r>
  <r>
    <x v="1"/>
    <x v="13"/>
    <s v="275-514072010-GCYD-zqk6"/>
  </r>
  <r>
    <x v="0"/>
    <x v="0"/>
    <s v="507230818-JE7V-qona"/>
  </r>
  <r>
    <x v="1"/>
    <x v="5"/>
    <s v="60-514012033-FTIU-17vh"/>
  </r>
  <r>
    <x v="2"/>
    <x v="2"/>
    <s v="317-513030021-R64S-pomu"/>
  </r>
  <r>
    <x v="1"/>
    <x v="4"/>
    <s v="514011024-LE98-sq6e"/>
  </r>
  <r>
    <x v="1"/>
    <x v="1"/>
    <s v="81-514032824-YOWR-y2xx"/>
  </r>
  <r>
    <x v="0"/>
    <x v="0"/>
    <s v="604-507230812-2WDB-6jyn"/>
  </r>
  <r>
    <x v="2"/>
    <x v="2"/>
    <s v="308-513030035-5ZU5-4lxm"/>
  </r>
  <r>
    <x v="2"/>
    <x v="7"/>
    <s v="457-513010072-AGZB-1be1"/>
  </r>
  <r>
    <x v="2"/>
    <x v="11"/>
    <s v="222-513010043-FSF3-exif"/>
  </r>
  <r>
    <x v="2"/>
    <x v="14"/>
    <s v="309-513070801-UDDN-sh9p"/>
  </r>
  <r>
    <x v="1"/>
    <x v="18"/>
    <s v="514031822-1HD9-v0tb"/>
  </r>
  <r>
    <x v="1"/>
    <x v="13"/>
    <s v="514072026-6XA1-69h6"/>
  </r>
  <r>
    <x v="0"/>
    <x v="0"/>
    <s v="507230818-YN0H-wnxe"/>
  </r>
  <r>
    <x v="2"/>
    <x v="6"/>
    <s v="513050021-GUA7-ymb6"/>
  </r>
  <r>
    <x v="2"/>
    <x v="2"/>
    <s v="326-513030828-8AC5-1hy8"/>
  </r>
  <r>
    <x v="2"/>
    <x v="2"/>
    <s v="328-513030020-IC89-np2p"/>
  </r>
  <r>
    <x v="2"/>
    <x v="15"/>
    <s v="07-513093005-B9YS-pq20"/>
  </r>
  <r>
    <x v="1"/>
    <x v="10"/>
    <s v="514011005-4M0Q-c1oz"/>
  </r>
  <r>
    <x v="2"/>
    <x v="8"/>
    <s v="03-513091007-TPI2-lfqi"/>
  </r>
  <r>
    <x v="2"/>
    <x v="8"/>
    <s v="36-513091007-BH3U-tc6t"/>
  </r>
  <r>
    <x v="0"/>
    <x v="16"/>
    <s v="109-507310023-4MDD-h3um"/>
  </r>
  <r>
    <x v="2"/>
    <x v="7"/>
    <s v="484-513010078-7YL4-v4pi"/>
  </r>
  <r>
    <x v="2"/>
    <x v="2"/>
    <s v="323-513030826-URWG-l42y"/>
  </r>
  <r>
    <x v="2"/>
    <x v="7"/>
    <s v="658-513010032-GNE2-nkgo"/>
  </r>
  <r>
    <x v="1"/>
    <x v="17"/>
    <s v="495-514071028-AD3Z-bq8n"/>
  </r>
  <r>
    <x v="1"/>
    <x v="13"/>
    <s v="514072004-3WGI-wbgq"/>
  </r>
  <r>
    <x v="1"/>
    <x v="1"/>
    <s v="78-514032010-P8JK-z3aa"/>
  </r>
  <r>
    <x v="2"/>
    <x v="6"/>
    <s v="28-513050001-9TES-sgji"/>
  </r>
  <r>
    <x v="1"/>
    <x v="17"/>
    <s v="372-514071023-Q1A4-xjh6"/>
  </r>
  <r>
    <x v="2"/>
    <x v="14"/>
    <s v="339-513070001-7LA5-lcma"/>
  </r>
  <r>
    <x v="1"/>
    <x v="1"/>
    <s v="63-514032004-INTP-obyl"/>
  </r>
  <r>
    <x v="1"/>
    <x v="13"/>
    <s v="70-514072008-3NAW-enev"/>
  </r>
  <r>
    <x v="2"/>
    <x v="7"/>
    <s v="458-513010818-5M2E-b2vj"/>
  </r>
  <r>
    <x v="2"/>
    <x v="7"/>
    <s v="478-513010083-8JKH-88r8"/>
  </r>
  <r>
    <x v="1"/>
    <x v="13"/>
    <s v="97-514072060-D8KW-wg74"/>
  </r>
  <r>
    <x v="1"/>
    <x v="17"/>
    <s v="360-514071020-IUW1-sl9o"/>
  </r>
  <r>
    <x v="1"/>
    <x v="18"/>
    <s v="500-514031026-NVO9-bps3"/>
  </r>
  <r>
    <x v="1"/>
    <x v="4"/>
    <s v="723-514011026-CYY0-mb7z"/>
  </r>
  <r>
    <x v="1"/>
    <x v="4"/>
    <s v="516-514011073-B3RE-kjzy"/>
  </r>
  <r>
    <x v="1"/>
    <x v="1"/>
    <s v="66-514032824-J53M-h1t7"/>
  </r>
  <r>
    <x v="2"/>
    <x v="15"/>
    <s v="40-513094829-F9M0-1tbn"/>
  </r>
  <r>
    <x v="2"/>
    <x v="2"/>
    <s v="350-513030813-BW5E-845j"/>
  </r>
  <r>
    <x v="2"/>
    <x v="14"/>
    <s v="349-513070027-AKO6-dbzw"/>
  </r>
  <r>
    <x v="2"/>
    <x v="6"/>
    <s v="21-513050035-H5K3-2sd5"/>
  </r>
  <r>
    <x v="2"/>
    <x v="7"/>
    <s v="484-513010078-A8PH-6eag"/>
  </r>
  <r>
    <x v="0"/>
    <x v="0"/>
    <s v="574-507230802-4QK0-y3ns"/>
  </r>
  <r>
    <x v="1"/>
    <x v="4"/>
    <s v="698-514011809-SMXT-aes1"/>
  </r>
  <r>
    <x v="2"/>
    <x v="6"/>
    <s v="12-513050034-OF0E-h0x2"/>
  </r>
  <r>
    <x v="1"/>
    <x v="4"/>
    <s v="514011825-MWH5-6ti3"/>
  </r>
  <r>
    <x v="2"/>
    <x v="12"/>
    <s v="29-513092018-9YKK-ais6"/>
  </r>
  <r>
    <x v="2"/>
    <x v="8"/>
    <s v="13-513091006-L6V2-zzph"/>
  </r>
  <r>
    <x v="2"/>
    <x v="7"/>
    <s v="468-513010029-BW9K-m56w"/>
  </r>
  <r>
    <x v="2"/>
    <x v="2"/>
    <s v="513030817-TW0A-zvsh"/>
  </r>
  <r>
    <x v="0"/>
    <x v="0"/>
    <s v="120-516033001-Z5GX-a873"/>
  </r>
  <r>
    <x v="1"/>
    <x v="5"/>
    <s v="60-514012023-8AR2-912o"/>
  </r>
  <r>
    <x v="1"/>
    <x v="3"/>
    <s v="394-514050038-ZQO9-1or4"/>
  </r>
  <r>
    <x v="1"/>
    <x v="3"/>
    <s v="385-514050825-7X4M-g75i"/>
  </r>
  <r>
    <x v="1"/>
    <x v="13"/>
    <s v="514072008-LI9E-y12s"/>
  </r>
  <r>
    <x v="2"/>
    <x v="14"/>
    <s v="473-513070010-ATF1-q2yh"/>
  </r>
  <r>
    <x v="1"/>
    <x v="3"/>
    <s v="383-514050008-4U7V-jqck"/>
  </r>
  <r>
    <x v="2"/>
    <x v="15"/>
    <s v="49-513094826-O4J5-cbvr"/>
  </r>
  <r>
    <x v="1"/>
    <x v="9"/>
    <s v="90-514073009-66CK-ui4i"/>
  </r>
  <r>
    <x v="2"/>
    <x v="8"/>
    <s v="23-513091035-1FUA-eqj6"/>
  </r>
  <r>
    <x v="1"/>
    <x v="3"/>
    <s v="515-514050826-57YR-9td7"/>
  </r>
  <r>
    <x v="2"/>
    <x v="11"/>
    <s v="224-513010008-R3K8-tk2b"/>
  </r>
  <r>
    <x v="2"/>
    <x v="8"/>
    <s v="513091825-EBNI-ah2a"/>
  </r>
  <r>
    <x v="2"/>
    <x v="11"/>
    <s v="222-513010008-4PZ3-fgl8"/>
  </r>
  <r>
    <x v="1"/>
    <x v="13"/>
    <s v="514072008-4041-bzii"/>
  </r>
  <r>
    <x v="0"/>
    <x v="0"/>
    <s v="138-507230021-VIFT-z0nn"/>
  </r>
  <r>
    <x v="1"/>
    <x v="13"/>
    <s v="514072004-FN47-ntjj"/>
  </r>
  <r>
    <x v="2"/>
    <x v="7"/>
    <s v="466-513010068-8NWA-gjag"/>
  </r>
  <r>
    <x v="2"/>
    <x v="6"/>
    <s v="513050005-XJIS-04gr"/>
  </r>
  <r>
    <x v="1"/>
    <x v="4"/>
    <s v="520-514011066-VV61-4810"/>
  </r>
  <r>
    <x v="2"/>
    <x v="14"/>
    <s v="319-513070803-DDXC-qd53"/>
  </r>
  <r>
    <x v="1"/>
    <x v="13"/>
    <s v="514072043-UM7R-ceex"/>
  </r>
  <r>
    <x v="1"/>
    <x v="13"/>
    <s v="514072008-OMI4-ow8j"/>
  </r>
  <r>
    <x v="1"/>
    <x v="4"/>
    <s v="537-514011025-DUY8-r49s"/>
  </r>
  <r>
    <x v="2"/>
    <x v="11"/>
    <s v="235-513010008-W8HE-t7px"/>
  </r>
  <r>
    <x v="1"/>
    <x v="3"/>
    <s v="511-514050805-2M45-r79f"/>
  </r>
  <r>
    <x v="2"/>
    <x v="15"/>
    <s v="27-513093003-ACQ7-v8tb"/>
  </r>
  <r>
    <x v="1"/>
    <x v="13"/>
    <s v="84-514072068-QRY7-adjo"/>
  </r>
  <r>
    <x v="1"/>
    <x v="18"/>
    <s v="514031013-56Y8-e25i"/>
  </r>
  <r>
    <x v="2"/>
    <x v="2"/>
    <s v="318-513030829-TCMY-trf8"/>
  </r>
  <r>
    <x v="2"/>
    <x v="7"/>
    <s v="457-513010078-IQJR-lgis"/>
  </r>
  <r>
    <x v="1"/>
    <x v="5"/>
    <s v="68-514012057-BDWL-akxf"/>
  </r>
  <r>
    <x v="1"/>
    <x v="3"/>
    <s v="397-514050825-PRGM-36al"/>
  </r>
  <r>
    <x v="2"/>
    <x v="14"/>
    <s v="322-513070021-EVYO-qmtz"/>
  </r>
  <r>
    <x v="1"/>
    <x v="13"/>
    <s v="514072009-MMON-exnq"/>
  </r>
  <r>
    <x v="1"/>
    <x v="13"/>
    <s v="84-514072068-BJQ1-82az"/>
  </r>
  <r>
    <x v="2"/>
    <x v="6"/>
    <s v="21-513050021-HI3V-x3vz"/>
  </r>
  <r>
    <x v="1"/>
    <x v="5"/>
    <s v="68-514012057-GDZG-1iyk"/>
  </r>
  <r>
    <x v="0"/>
    <x v="0"/>
    <s v="507270006-06UW-mfqn"/>
  </r>
  <r>
    <x v="1"/>
    <x v="17"/>
    <s v="372-514071042-QX2N-80ma"/>
  </r>
  <r>
    <x v="1"/>
    <x v="5"/>
    <s v="55-514012011-ZRRV-e885"/>
  </r>
  <r>
    <x v="2"/>
    <x v="8"/>
    <s v="03-513091007-DD52-ed7l"/>
  </r>
  <r>
    <x v="2"/>
    <x v="2"/>
    <s v="308-513030829-02SV-t663"/>
  </r>
  <r>
    <x v="1"/>
    <x v="18"/>
    <s v="538-514031011-JRRK-fwuf"/>
  </r>
  <r>
    <x v="1"/>
    <x v="3"/>
    <s v="388-514050825-TL6Q-4r2i"/>
  </r>
  <r>
    <x v="2"/>
    <x v="12"/>
    <s v="29-513092001-K8FP-2eml"/>
  </r>
  <r>
    <x v="1"/>
    <x v="9"/>
    <s v="514073013-D5OB-y7tn"/>
  </r>
  <r>
    <x v="2"/>
    <x v="7"/>
    <s v="513010844-EU0V-qo7w"/>
  </r>
  <r>
    <x v="1"/>
    <x v="4"/>
    <s v="514011019-EWFZ-b8ph"/>
  </r>
  <r>
    <x v="1"/>
    <x v="17"/>
    <s v="357-514071033-C93W-u7tc"/>
  </r>
  <r>
    <x v="1"/>
    <x v="17"/>
    <s v="503-514071002-LD30-whol"/>
  </r>
  <r>
    <x v="1"/>
    <x v="3"/>
    <s v="526-514050003-JZE8-nszs"/>
  </r>
  <r>
    <x v="2"/>
    <x v="7"/>
    <s v="494-513010009-F272-u1mz"/>
  </r>
  <r>
    <x v="2"/>
    <x v="6"/>
    <s v="17-513050035-54M8-s0de"/>
  </r>
  <r>
    <x v="1"/>
    <x v="3"/>
    <s v="373-514050014-2WK8-w05w"/>
  </r>
  <r>
    <x v="2"/>
    <x v="7"/>
    <s v="492-513010016-KYOK-qyy4"/>
  </r>
  <r>
    <x v="1"/>
    <x v="3"/>
    <s v="536-514050832-EW9C-v29s"/>
  </r>
  <r>
    <x v="2"/>
    <x v="6"/>
    <s v="18-513050034-27N5-y17n"/>
  </r>
  <r>
    <x v="2"/>
    <x v="14"/>
    <s v="324-513070819-YBEG-pt6p"/>
  </r>
  <r>
    <x v="2"/>
    <x v="15"/>
    <s v="07-513094822-ZM04-kxl7"/>
  </r>
  <r>
    <x v="1"/>
    <x v="3"/>
    <s v="393-514050821-LZUQ-3glv"/>
  </r>
  <r>
    <x v="2"/>
    <x v="12"/>
    <s v="49-513092008-9DNP-4wwr"/>
  </r>
  <r>
    <x v="1"/>
    <x v="5"/>
    <s v="514012830-ZMZJ-2r8z"/>
  </r>
  <r>
    <x v="1"/>
    <x v="3"/>
    <s v="385-514050818-AM82-ys6a"/>
  </r>
  <r>
    <x v="1"/>
    <x v="4"/>
    <s v="523-514012029-HSP9-4gsz"/>
  </r>
  <r>
    <x v="2"/>
    <x v="6"/>
    <s v="09-513050019-XSHC-5bij"/>
  </r>
  <r>
    <x v="1"/>
    <x v="13"/>
    <s v="514072058-1FMB-3pum"/>
  </r>
  <r>
    <x v="2"/>
    <x v="8"/>
    <s v="518010007-E0H4-yzar"/>
  </r>
  <r>
    <x v="1"/>
    <x v="1"/>
    <s v="78-519291008-YYF4-hxcr"/>
  </r>
  <r>
    <x v="1"/>
    <x v="18"/>
    <s v="514031806-EXFV-d5ch"/>
  </r>
  <r>
    <x v="2"/>
    <x v="6"/>
    <s v="09-513050024-9Z8G-yaxq"/>
  </r>
  <r>
    <x v="1"/>
    <x v="18"/>
    <s v="514031002-HDSL-uomo"/>
  </r>
  <r>
    <x v="2"/>
    <x v="7"/>
    <s v="480-513010029-YGGD-ozdo"/>
  </r>
  <r>
    <x v="2"/>
    <x v="15"/>
    <s v="33-513094826-2XED-63ua"/>
  </r>
  <r>
    <x v="2"/>
    <x v="8"/>
    <s v="513091812-CRUY-1naa"/>
  </r>
  <r>
    <x v="1"/>
    <x v="1"/>
    <s v="514032802-RG2R-jocs"/>
  </r>
  <r>
    <x v="1"/>
    <x v="4"/>
    <s v="693-514011019-OXB1-49s3"/>
  </r>
  <r>
    <x v="2"/>
    <x v="8"/>
    <s v="04-518010007-N824-6gt3"/>
  </r>
  <r>
    <x v="2"/>
    <x v="15"/>
    <s v="45-513093003-Y5PX-b7ki"/>
  </r>
  <r>
    <x v="2"/>
    <x v="2"/>
    <s v="326-513030038-A2XW-ecs3"/>
  </r>
  <r>
    <x v="0"/>
    <x v="0"/>
    <s v="543-507270004-AY9S-0tqu"/>
  </r>
  <r>
    <x v="0"/>
    <x v="16"/>
    <s v="127-507310023-KGU5-f3b9"/>
  </r>
  <r>
    <x v="1"/>
    <x v="10"/>
    <s v="65-514074817-85AA-ajor"/>
  </r>
  <r>
    <x v="1"/>
    <x v="10"/>
    <s v="514074810-WHB0-dits"/>
  </r>
  <r>
    <x v="2"/>
    <x v="2"/>
    <s v="315-513030020-L4NM-s7bh"/>
  </r>
  <r>
    <x v="2"/>
    <x v="14"/>
    <s v="473-513070825-S46T-bdra"/>
  </r>
  <r>
    <x v="1"/>
    <x v="9"/>
    <s v="70-514073826-HRT5-mvlz"/>
  </r>
  <r>
    <x v="1"/>
    <x v="4"/>
    <s v="514011072-XE7S-gwqz"/>
  </r>
  <r>
    <x v="1"/>
    <x v="4"/>
    <s v="697-514011068-X7C6-ov3m"/>
  </r>
  <r>
    <x v="2"/>
    <x v="15"/>
    <s v="27-513093003-LJA2-r22y"/>
  </r>
  <r>
    <x v="2"/>
    <x v="2"/>
    <s v="308-513030829-NWPF-6g7q"/>
  </r>
  <r>
    <x v="1"/>
    <x v="1"/>
    <s v="65-514032004-NXVD-6m0w"/>
  </r>
  <r>
    <x v="2"/>
    <x v="2"/>
    <s v="309-513030817-TLES-c19n"/>
  </r>
  <r>
    <x v="1"/>
    <x v="18"/>
    <s v="514031026-0MMU-di2l"/>
  </r>
  <r>
    <x v="1"/>
    <x v="9"/>
    <s v="91-514073825-V573-dyew"/>
  </r>
  <r>
    <x v="2"/>
    <x v="6"/>
    <s v="513050007-8YZO-4c8g"/>
  </r>
  <r>
    <x v="1"/>
    <x v="10"/>
    <s v="514074803-W3YR-tzc1"/>
  </r>
  <r>
    <x v="2"/>
    <x v="2"/>
    <s v="321-513030023-N45U-gemm"/>
  </r>
  <r>
    <x v="1"/>
    <x v="13"/>
    <s v="288-514072020-JF6B-a2zm"/>
  </r>
  <r>
    <x v="1"/>
    <x v="18"/>
    <s v="523-514031006-F8HG-isty"/>
  </r>
  <r>
    <x v="2"/>
    <x v="2"/>
    <s v="328-513030829-X9UP-3ng7"/>
  </r>
  <r>
    <x v="2"/>
    <x v="14"/>
    <s v="346-513070027-5MLT-a4vp"/>
  </r>
  <r>
    <x v="2"/>
    <x v="2"/>
    <s v="330-513030009-ZFMT-ghsq"/>
  </r>
  <r>
    <x v="2"/>
    <x v="14"/>
    <s v="324-513070819-8FAE-zvxh"/>
  </r>
  <r>
    <x v="1"/>
    <x v="1"/>
    <s v="62-519291008-GW7S-k0rn"/>
  </r>
  <r>
    <x v="1"/>
    <x v="1"/>
    <s v="80-514032008-MWGN-gokk"/>
  </r>
  <r>
    <x v="1"/>
    <x v="3"/>
    <s v="530-514050803-FYJZ-ixpl"/>
  </r>
  <r>
    <x v="1"/>
    <x v="5"/>
    <s v="68-514012819-5093-dpfw"/>
  </r>
  <r>
    <x v="1"/>
    <x v="17"/>
    <s v="372-514071042-X34X-mh3p"/>
  </r>
  <r>
    <x v="2"/>
    <x v="2"/>
    <s v="305-513030020-AKGY-dghz"/>
  </r>
  <r>
    <x v="2"/>
    <x v="7"/>
    <s v="513010078-L3N9-0lq0"/>
  </r>
  <r>
    <x v="1"/>
    <x v="5"/>
    <s v="54-514012803-UJ9R-uc0b"/>
  </r>
  <r>
    <x v="2"/>
    <x v="6"/>
    <s v="17-513050017-HGU7-n7u7"/>
  </r>
  <r>
    <x v="1"/>
    <x v="3"/>
    <s v="536-514050832-EW9C-jqfj"/>
  </r>
  <r>
    <x v="2"/>
    <x v="7"/>
    <s v="513010087-V8GU-jwls"/>
  </r>
  <r>
    <x v="1"/>
    <x v="18"/>
    <s v="514031007-Z45G-8tfc"/>
  </r>
  <r>
    <x v="2"/>
    <x v="8"/>
    <s v="513091820-TT94-29pm"/>
  </r>
  <r>
    <x v="1"/>
    <x v="3"/>
    <s v="397-514050011-IL1G-ylwl"/>
  </r>
  <r>
    <x v="2"/>
    <x v="14"/>
    <s v="477-513070020-LTBU-tner"/>
  </r>
  <r>
    <x v="2"/>
    <x v="8"/>
    <s v="06-513091036-RDE0-50ze"/>
  </r>
  <r>
    <x v="2"/>
    <x v="14"/>
    <s v="460-513070010-VTJO-om67"/>
  </r>
  <r>
    <x v="1"/>
    <x v="1"/>
    <s v="78-514032011-1UOQ-dlq7"/>
  </r>
  <r>
    <x v="2"/>
    <x v="14"/>
    <s v="457-513070826-R24C-p0nb"/>
  </r>
  <r>
    <x v="2"/>
    <x v="12"/>
    <s v="27-513092016-NMBS-w5fa"/>
  </r>
  <r>
    <x v="2"/>
    <x v="7"/>
    <s v="475-513010091-SWXN-2amj"/>
  </r>
  <r>
    <x v="0"/>
    <x v="0"/>
    <s v="101-516033001-RW2K-zbdo"/>
  </r>
  <r>
    <x v="1"/>
    <x v="18"/>
    <s v="507-514031026-KBKC-w06h"/>
  </r>
  <r>
    <x v="1"/>
    <x v="4"/>
    <s v="690-514011029-WCMU-ypi1"/>
  </r>
  <r>
    <x v="1"/>
    <x v="18"/>
    <s v="514031026-POIX-gtq1"/>
  </r>
  <r>
    <x v="2"/>
    <x v="2"/>
    <s v="328-513030020-0024-osfs"/>
  </r>
  <r>
    <x v="2"/>
    <x v="12"/>
    <s v="49-513092801-1H01-5z16"/>
  </r>
  <r>
    <x v="0"/>
    <x v="0"/>
    <s v="593-507230803-5M2J-30du"/>
  </r>
  <r>
    <x v="2"/>
    <x v="7"/>
    <s v="476-513010840-58EZ-n91r"/>
  </r>
  <r>
    <x v="1"/>
    <x v="13"/>
    <s v="514072052-WAU2-l54s"/>
  </r>
  <r>
    <x v="2"/>
    <x v="2"/>
    <s v="513030021-B06M-4bzx"/>
  </r>
  <r>
    <x v="2"/>
    <x v="2"/>
    <s v="308-518110005-VI2C-l084"/>
  </r>
  <r>
    <x v="1"/>
    <x v="9"/>
    <s v="88-514073013-29NU-gfc3"/>
  </r>
  <r>
    <x v="1"/>
    <x v="17"/>
    <s v="513-514071035-NUQC-r9sd"/>
  </r>
  <r>
    <x v="1"/>
    <x v="4"/>
    <s v="709-514011019-D85J-v2ww"/>
  </r>
  <r>
    <x v="2"/>
    <x v="6"/>
    <s v="238-513050815-7SP7-17kp"/>
  </r>
  <r>
    <x v="2"/>
    <x v="6"/>
    <s v="10-513050051-AV8V-ylae"/>
  </r>
  <r>
    <x v="2"/>
    <x v="6"/>
    <s v="18-513050051-ZG2T-spvc"/>
  </r>
  <r>
    <x v="1"/>
    <x v="3"/>
    <s v="520-514050037-K538-9p2y"/>
  </r>
  <r>
    <x v="2"/>
    <x v="2"/>
    <s v="513030828-946F-43pm"/>
  </r>
  <r>
    <x v="2"/>
    <x v="7"/>
    <s v="458-513010818-J5OM-kq0g"/>
  </r>
  <r>
    <x v="1"/>
    <x v="4"/>
    <s v="726-514011836-WAPW-qflj"/>
  </r>
  <r>
    <x v="2"/>
    <x v="14"/>
    <s v="323-513070803-NTS7-g56v"/>
  </r>
  <r>
    <x v="2"/>
    <x v="6"/>
    <s v="10-513050051-PSDB-tzpe"/>
  </r>
  <r>
    <x v="2"/>
    <x v="8"/>
    <s v="06-513091033-6WHA-ppka"/>
  </r>
  <r>
    <x v="2"/>
    <x v="2"/>
    <s v="317-513030021-PTT4-010o"/>
  </r>
  <r>
    <x v="2"/>
    <x v="14"/>
    <s v="481-513070020-UAEI-kn57"/>
  </r>
  <r>
    <x v="2"/>
    <x v="2"/>
    <s v="318-513030001-S6IV-53w0"/>
  </r>
  <r>
    <x v="2"/>
    <x v="8"/>
    <s v="04-513091820-HPJI-mnag"/>
  </r>
  <r>
    <x v="2"/>
    <x v="15"/>
    <s v="07-513094826-X975-saqr"/>
  </r>
  <r>
    <x v="0"/>
    <x v="0"/>
    <s v="580-507270004-UIXE-w34f"/>
  </r>
  <r>
    <x v="1"/>
    <x v="13"/>
    <s v="514072033-N4FS-ifj8"/>
  </r>
  <r>
    <x v="1"/>
    <x v="18"/>
    <s v="514031803-4SSB-alji"/>
  </r>
  <r>
    <x v="1"/>
    <x v="5"/>
    <s v="68-514012039-0I2U-ev3d"/>
  </r>
  <r>
    <x v="1"/>
    <x v="5"/>
    <s v="59-514012058-TUTX-aizy"/>
  </r>
  <r>
    <x v="2"/>
    <x v="2"/>
    <s v="328-513030029-GMG1-c3uq"/>
  </r>
  <r>
    <x v="1"/>
    <x v="5"/>
    <s v="55-514012832-P5WZ-dudh"/>
  </r>
  <r>
    <x v="2"/>
    <x v="8"/>
    <s v="35-513091007-WNXM-w8f3"/>
  </r>
  <r>
    <x v="1"/>
    <x v="1"/>
    <s v="65-514032004-LD87-3zpk"/>
  </r>
  <r>
    <x v="1"/>
    <x v="4"/>
    <s v="704-514011073-3KRN-33v1"/>
  </r>
  <r>
    <x v="1"/>
    <x v="5"/>
    <s v="60-514012058-8XEL-5qzj"/>
  </r>
  <r>
    <x v="2"/>
    <x v="8"/>
    <s v="30-513091007-HUUC-eoux"/>
  </r>
  <r>
    <x v="1"/>
    <x v="17"/>
    <s v="368-514071815-Z0Q7-a8ys"/>
  </r>
  <r>
    <x v="2"/>
    <x v="6"/>
    <s v="28-513050001-G200-glo5"/>
  </r>
  <r>
    <x v="2"/>
    <x v="6"/>
    <s v="21-513050813-9DC9-52dw"/>
  </r>
  <r>
    <x v="1"/>
    <x v="1"/>
    <s v="62-514032004-8Y0G-ejsk"/>
  </r>
  <r>
    <x v="1"/>
    <x v="1"/>
    <s v="64-519291008-UZXO-cq9a"/>
  </r>
  <r>
    <x v="1"/>
    <x v="10"/>
    <s v="62-514074812-KULT-phh6"/>
  </r>
  <r>
    <x v="2"/>
    <x v="2"/>
    <s v="513030829-4OXD-tbdj"/>
  </r>
  <r>
    <x v="2"/>
    <x v="6"/>
    <s v="08-513050026-NA55-urn2"/>
  </r>
  <r>
    <x v="2"/>
    <x v="14"/>
    <s v="317-513070018-XKZ8-hbwj"/>
  </r>
  <r>
    <x v="2"/>
    <x v="7"/>
    <s v="458-513010083-UY6M-03mj"/>
  </r>
  <r>
    <x v="2"/>
    <x v="6"/>
    <s v="12-513050026-4LZW-1ky6"/>
  </r>
  <r>
    <x v="1"/>
    <x v="3"/>
    <s v="525-514050814-1Y0H-eaxp"/>
  </r>
  <r>
    <x v="0"/>
    <x v="19"/>
    <s v="587-507310045-D5BO-7qpp"/>
  </r>
  <r>
    <x v="1"/>
    <x v="13"/>
    <s v="514072015-VHGS-f60k"/>
  </r>
  <r>
    <x v="2"/>
    <x v="14"/>
    <s v="302-513070029-5O7U-wz67"/>
  </r>
  <r>
    <x v="1"/>
    <x v="5"/>
    <s v="60-514012807-4CUM-6jng"/>
  </r>
  <r>
    <x v="1"/>
    <x v="18"/>
    <s v="514031822-11HV-qs2l"/>
  </r>
  <r>
    <x v="1"/>
    <x v="1"/>
    <s v="62-519291008-K9ZK-ywsf"/>
  </r>
  <r>
    <x v="2"/>
    <x v="2"/>
    <s v="207-513030033-UV1Z-27m1"/>
  </r>
  <r>
    <x v="1"/>
    <x v="10"/>
    <s v="80-514074807-266M-5pe9"/>
  </r>
  <r>
    <x v="2"/>
    <x v="14"/>
    <s v="304-513070807-8H8Y-o4w8"/>
  </r>
  <r>
    <x v="2"/>
    <x v="6"/>
    <s v="32-513050805-DQKC-e226"/>
  </r>
  <r>
    <x v="1"/>
    <x v="13"/>
    <s v="514072061-MWMM-1dmc"/>
  </r>
  <r>
    <x v="2"/>
    <x v="14"/>
    <s v="318-513070016-CAGT-tj93"/>
  </r>
  <r>
    <x v="1"/>
    <x v="1"/>
    <s v="78-519291008-SXAT-2xq8"/>
  </r>
  <r>
    <x v="2"/>
    <x v="15"/>
    <s v="29-513094826-WS82-vhgn"/>
  </r>
  <r>
    <x v="2"/>
    <x v="12"/>
    <s v="37-513092003-139V-rsi6"/>
  </r>
  <r>
    <x v="2"/>
    <x v="14"/>
    <s v="304-513070807-AW87-1btx"/>
  </r>
  <r>
    <x v="0"/>
    <x v="0"/>
    <s v="507230805-UFSQ-1bko"/>
  </r>
  <r>
    <x v="0"/>
    <x v="0"/>
    <s v="507230002-LBB5-sp1t"/>
  </r>
  <r>
    <x v="1"/>
    <x v="1"/>
    <s v="66-514032823-1G1U-ynmm"/>
  </r>
  <r>
    <x v="2"/>
    <x v="14"/>
    <s v="315-513070011-PXR1-1ysi"/>
  </r>
  <r>
    <x v="2"/>
    <x v="7"/>
    <s v="484-513010082-9DQ3-qf9c"/>
  </r>
  <r>
    <x v="1"/>
    <x v="13"/>
    <s v="267-514072050-3516-j0y4"/>
  </r>
  <r>
    <x v="2"/>
    <x v="7"/>
    <s v="454-513010083-WQ0Y-tgk1"/>
  </r>
  <r>
    <x v="2"/>
    <x v="12"/>
    <s v="29-513092020-QZSE-g7rg"/>
  </r>
  <r>
    <x v="2"/>
    <x v="2"/>
    <s v="318-513030829-700A-cq45"/>
  </r>
  <r>
    <x v="0"/>
    <x v="0"/>
    <s v="120-507230023-DEF0-u6g4"/>
  </r>
  <r>
    <x v="2"/>
    <x v="8"/>
    <s v="06-513091812-8UHG-rxmq"/>
  </r>
  <r>
    <x v="0"/>
    <x v="0"/>
    <s v="621-507230812-6CCY-8w7n"/>
  </r>
  <r>
    <x v="2"/>
    <x v="14"/>
    <s v="339-513070001-H4YW-el3x"/>
  </r>
  <r>
    <x v="1"/>
    <x v="18"/>
    <s v="362-514031010-V4PR-f0v8"/>
  </r>
  <r>
    <x v="2"/>
    <x v="8"/>
    <s v="513091812-BGPW-5ui5"/>
  </r>
  <r>
    <x v="1"/>
    <x v="5"/>
    <s v="53-514012025-0TRW-rbbj"/>
  </r>
  <r>
    <x v="2"/>
    <x v="7"/>
    <s v="513010087-WZ88-cfvf"/>
  </r>
  <r>
    <x v="1"/>
    <x v="18"/>
    <s v="514031806-YEH3-ul8z"/>
  </r>
  <r>
    <x v="1"/>
    <x v="1"/>
    <s v="80-514032006-XUK5-jwn4"/>
  </r>
  <r>
    <x v="2"/>
    <x v="6"/>
    <s v="513050802-GQHQ-jmz6"/>
  </r>
  <r>
    <x v="0"/>
    <x v="0"/>
    <s v="128-507230821-8Z51-e8hm"/>
  </r>
  <r>
    <x v="2"/>
    <x v="7"/>
    <s v="487-513010081-KX2G-dg6d"/>
  </r>
  <r>
    <x v="1"/>
    <x v="3"/>
    <s v="385-514050836-VRXN-ggi7"/>
  </r>
  <r>
    <x v="2"/>
    <x v="8"/>
    <s v="30-513091035-Y4J5-f592"/>
  </r>
  <r>
    <x v="2"/>
    <x v="7"/>
    <s v="485-513010029-F27O-429i"/>
  </r>
  <r>
    <x v="1"/>
    <x v="13"/>
    <s v="514072059-DVSF-qldx"/>
  </r>
  <r>
    <x v="0"/>
    <x v="0"/>
    <s v="114-507230002-RFHN-jv6x"/>
  </r>
  <r>
    <x v="2"/>
    <x v="2"/>
    <s v="310-513030020-GPUJ-0xv3"/>
  </r>
  <r>
    <x v="2"/>
    <x v="15"/>
    <s v="49-513094826-5TNS-x7j4"/>
  </r>
  <r>
    <x v="1"/>
    <x v="5"/>
    <s v="52-514012023-DOQ7-g67i"/>
  </r>
  <r>
    <x v="2"/>
    <x v="14"/>
    <s v="326-513070803-OTVN-q287"/>
  </r>
  <r>
    <x v="1"/>
    <x v="4"/>
    <s v="514011809-LH7L-ipsn"/>
  </r>
  <r>
    <x v="2"/>
    <x v="15"/>
    <s v="27-513093003-64YR-0s7v"/>
  </r>
  <r>
    <x v="2"/>
    <x v="6"/>
    <s v="28-513050034-44OU-yv0t"/>
  </r>
  <r>
    <x v="1"/>
    <x v="17"/>
    <s v="352-514071803-3RIX-7qge"/>
  </r>
  <r>
    <x v="1"/>
    <x v="4"/>
    <s v="533-514011066-TRCF-etyk"/>
  </r>
  <r>
    <x v="2"/>
    <x v="7"/>
    <s v="475-513010072-COY8-dqml"/>
  </r>
  <r>
    <x v="1"/>
    <x v="13"/>
    <s v="90-514072043-X5TY-0v0y"/>
  </r>
  <r>
    <x v="2"/>
    <x v="2"/>
    <s v="513030813-4TUV-0gbv"/>
  </r>
  <r>
    <x v="0"/>
    <x v="0"/>
    <s v="118-507230002-IVPS-vdze"/>
  </r>
  <r>
    <x v="0"/>
    <x v="0"/>
    <s v="583-507230811-CD0A-guow"/>
  </r>
  <r>
    <x v="1"/>
    <x v="9"/>
    <s v="514073807-O5SN-mzbh"/>
  </r>
  <r>
    <x v="2"/>
    <x v="14"/>
    <s v="319-513070818-1OFB-q9za"/>
  </r>
  <r>
    <x v="1"/>
    <x v="18"/>
    <s v="356-514031026-NQ7X-sxuc"/>
  </r>
  <r>
    <x v="1"/>
    <x v="5"/>
    <s v="59-514012803-R5T3-64gz"/>
  </r>
  <r>
    <x v="2"/>
    <x v="12"/>
    <s v="37-513092801-DPEG-5nfd"/>
  </r>
  <r>
    <x v="2"/>
    <x v="7"/>
    <s v="484-513010078-PUL7-26nw"/>
  </r>
  <r>
    <x v="2"/>
    <x v="8"/>
    <s v="513091036-I1MJ-8r8p"/>
  </r>
  <r>
    <x v="2"/>
    <x v="2"/>
    <s v="316-513030042-9EWF-6p46"/>
  </r>
  <r>
    <x v="2"/>
    <x v="7"/>
    <s v="494-513010009-DRL6-8lwk"/>
  </r>
  <r>
    <x v="2"/>
    <x v="6"/>
    <s v="17-513050018-RODP-lmuy"/>
  </r>
  <r>
    <x v="1"/>
    <x v="17"/>
    <s v="495-514071028-OZJU-rpsc"/>
  </r>
  <r>
    <x v="1"/>
    <x v="3"/>
    <s v="396-514050014-36U6-50we"/>
  </r>
  <r>
    <x v="2"/>
    <x v="14"/>
    <s v="339-513070027-7MZG-0y6q"/>
  </r>
  <r>
    <x v="1"/>
    <x v="17"/>
    <s v="352-514071049-6464-5mpl"/>
  </r>
  <r>
    <x v="2"/>
    <x v="6"/>
    <s v="18-513050021-FJTN-keni"/>
  </r>
  <r>
    <x v="1"/>
    <x v="3"/>
    <s v="525-514050814-ENWT-2sic"/>
  </r>
  <r>
    <x v="2"/>
    <x v="14"/>
    <s v="302-513070029-5O7U-ll32"/>
  </r>
  <r>
    <x v="2"/>
    <x v="7"/>
    <s v="486-513010016-2EH3-8131"/>
  </r>
  <r>
    <x v="1"/>
    <x v="5"/>
    <s v="60-514012807-GQKS-pn2e"/>
  </r>
  <r>
    <x v="1"/>
    <x v="18"/>
    <s v="514031803-JONZ-c1jc"/>
  </r>
  <r>
    <x v="1"/>
    <x v="3"/>
    <s v="388-514050821-Q1HB-v4d0"/>
  </r>
  <r>
    <x v="2"/>
    <x v="12"/>
    <s v="39-513092019-BOEB-ngwx"/>
  </r>
  <r>
    <x v="2"/>
    <x v="8"/>
    <s v="19-513091812-2JEP-zc5n"/>
  </r>
  <r>
    <x v="2"/>
    <x v="6"/>
    <s v="513050018-7I2H-hobv"/>
  </r>
  <r>
    <x v="0"/>
    <x v="0"/>
    <s v="507230810-4DSP-pxlp"/>
  </r>
  <r>
    <x v="2"/>
    <x v="15"/>
    <s v="39-513093006-KQ2W-wo7u"/>
  </r>
  <r>
    <x v="1"/>
    <x v="5"/>
    <s v="57-514012033-MQB1-iksz"/>
  </r>
  <r>
    <x v="1"/>
    <x v="13"/>
    <s v="514072010-XGRB-hjru"/>
  </r>
  <r>
    <x v="1"/>
    <x v="9"/>
    <s v="97-514073809-ISWV-dr26"/>
  </r>
  <r>
    <x v="0"/>
    <x v="0"/>
    <s v="507230810-HEKK-ybg8"/>
  </r>
  <r>
    <x v="2"/>
    <x v="14"/>
    <s v="470-513070020-4CQG-wp4a"/>
  </r>
  <r>
    <x v="2"/>
    <x v="6"/>
    <s v="32-513050051-M632-0mna"/>
  </r>
  <r>
    <x v="2"/>
    <x v="8"/>
    <s v="30-513091032-NUGH-31a1"/>
  </r>
  <r>
    <x v="2"/>
    <x v="12"/>
    <s v="50-513092014-L7EP-7ff2"/>
  </r>
  <r>
    <x v="2"/>
    <x v="7"/>
    <s v="478-513010083-ORZQ-c3be"/>
  </r>
  <r>
    <x v="2"/>
    <x v="15"/>
    <s v="37-513093006-C2JF-pkba"/>
  </r>
  <r>
    <x v="1"/>
    <x v="4"/>
    <s v="513-514011805-8ZHC-doa6"/>
  </r>
  <r>
    <x v="2"/>
    <x v="12"/>
    <s v="33-513092802-2ZRR-574n"/>
  </r>
  <r>
    <x v="1"/>
    <x v="17"/>
    <s v="353-514071024-FP63-2099"/>
  </r>
  <r>
    <x v="2"/>
    <x v="14"/>
    <s v="471-513070010-120K-dp7t"/>
  </r>
  <r>
    <x v="2"/>
    <x v="15"/>
    <s v="50-513093004-ZIRY-vx7z"/>
  </r>
  <r>
    <x v="2"/>
    <x v="2"/>
    <s v="322-513030002-3BQJ-x9mb"/>
  </r>
  <r>
    <x v="1"/>
    <x v="18"/>
    <s v="514031806-89BI-1tlj"/>
  </r>
  <r>
    <x v="0"/>
    <x v="0"/>
    <s v="589-507230013-1PRL-an21"/>
  </r>
  <r>
    <x v="1"/>
    <x v="18"/>
    <s v="514031013-1BGZ-t2hp"/>
  </r>
  <r>
    <x v="1"/>
    <x v="17"/>
    <s v="351-514071025-YO20-agp5"/>
  </r>
  <r>
    <x v="2"/>
    <x v="6"/>
    <s v="09-513050051-AQVP-bhbk"/>
  </r>
  <r>
    <x v="2"/>
    <x v="7"/>
    <s v="459-513010082-QVHP-7895"/>
  </r>
  <r>
    <x v="2"/>
    <x v="7"/>
    <s v="513010068-YZWP-hyww"/>
  </r>
  <r>
    <x v="1"/>
    <x v="13"/>
    <s v="514072004-FN47-awff"/>
  </r>
  <r>
    <x v="1"/>
    <x v="18"/>
    <s v="514031822-6MXB-2hco"/>
  </r>
  <r>
    <x v="1"/>
    <x v="10"/>
    <s v="99-514074810-V7UB-gpdm"/>
  </r>
  <r>
    <x v="2"/>
    <x v="7"/>
    <s v="458-513010072-A8Y1-qo0t"/>
  </r>
  <r>
    <x v="0"/>
    <x v="0"/>
    <s v="610-507230818-J3FH-q8sz"/>
  </r>
  <r>
    <x v="0"/>
    <x v="0"/>
    <s v="571-507230019-GLPM-ahwt"/>
  </r>
  <r>
    <x v="1"/>
    <x v="3"/>
    <s v="526-514050045-UQV9-wsw4"/>
  </r>
  <r>
    <x v="1"/>
    <x v="3"/>
    <s v="520-514050037-VZYB-ivw6"/>
  </r>
  <r>
    <x v="2"/>
    <x v="15"/>
    <s v="229-513094826-CQ54-9et1"/>
  </r>
  <r>
    <x v="2"/>
    <x v="6"/>
    <s v="10-513050051-AV8V-txp4"/>
  </r>
  <r>
    <x v="2"/>
    <x v="14"/>
    <s v="513070828-XI5X-8wan"/>
  </r>
  <r>
    <x v="2"/>
    <x v="2"/>
    <s v="315-513030035-Y3LU-q16t"/>
  </r>
  <r>
    <x v="2"/>
    <x v="2"/>
    <s v="309-513030817-U5XS-k9c5"/>
  </r>
  <r>
    <x v="2"/>
    <x v="14"/>
    <s v="308-513070801-ZO7B-jizp"/>
  </r>
  <r>
    <x v="1"/>
    <x v="3"/>
    <s v="385-514050825-CUBF-aul8"/>
  </r>
  <r>
    <x v="1"/>
    <x v="5"/>
    <s v="87-514012040-PFZL-1tjs"/>
  </r>
  <r>
    <x v="1"/>
    <x v="3"/>
    <s v="397-514050818-C8KV-ru8k"/>
  </r>
  <r>
    <x v="1"/>
    <x v="3"/>
    <s v="383-514050043-WWH1-px1r"/>
  </r>
  <r>
    <x v="1"/>
    <x v="18"/>
    <s v="514031818-OTW9-ounm"/>
  </r>
  <r>
    <x v="2"/>
    <x v="7"/>
    <s v="463-513010079-0EZM-o0y6"/>
  </r>
  <r>
    <x v="1"/>
    <x v="4"/>
    <s v="702-514011032-1AI3-3iwe"/>
  </r>
  <r>
    <x v="1"/>
    <x v="5"/>
    <s v="68-514012819-IOVT-r82v"/>
  </r>
  <r>
    <x v="1"/>
    <x v="4"/>
    <s v="514011020-H5R3-vyvs"/>
  </r>
  <r>
    <x v="1"/>
    <x v="18"/>
    <s v="514031806-GW6F-pgzx"/>
  </r>
  <r>
    <x v="1"/>
    <x v="4"/>
    <s v="722-514011823-G1M7-lyv5"/>
  </r>
  <r>
    <x v="2"/>
    <x v="7"/>
    <s v="484-513010078-ZOZU-etz7"/>
  </r>
  <r>
    <x v="1"/>
    <x v="3"/>
    <s v="511-514050832-J865-00p4"/>
  </r>
  <r>
    <x v="2"/>
    <x v="7"/>
    <s v="459-513010078-2J8Z-doy2"/>
  </r>
  <r>
    <x v="1"/>
    <x v="17"/>
    <s v="354-514071042-MBTD-2uk2"/>
  </r>
  <r>
    <x v="1"/>
    <x v="3"/>
    <s v="536-514050045-CYSY-65c4"/>
  </r>
  <r>
    <x v="1"/>
    <x v="18"/>
    <s v="514031013-5TSU-61an"/>
  </r>
  <r>
    <x v="1"/>
    <x v="17"/>
    <s v="514071028-R8EY-mvuo"/>
  </r>
  <r>
    <x v="2"/>
    <x v="14"/>
    <s v="307-513070007-4U34-fqua"/>
  </r>
  <r>
    <x v="1"/>
    <x v="13"/>
    <s v="293-514072057-QMCZ-nc97"/>
  </r>
  <r>
    <x v="1"/>
    <x v="13"/>
    <s v="514072059-P68B-ktz9"/>
  </r>
  <r>
    <x v="1"/>
    <x v="13"/>
    <s v="67-514072032-C5RJ-vybj"/>
  </r>
  <r>
    <x v="2"/>
    <x v="2"/>
    <s v="326-513030008-239S-vb1j"/>
  </r>
  <r>
    <x v="1"/>
    <x v="5"/>
    <s v="54-514012826-IV7B-5u09"/>
  </r>
  <r>
    <x v="1"/>
    <x v="13"/>
    <s v="514072052-U65U-ztoj"/>
  </r>
  <r>
    <x v="2"/>
    <x v="7"/>
    <s v="454-513010083-8JGM-g8va"/>
  </r>
  <r>
    <x v="2"/>
    <x v="2"/>
    <s v="319-513030038-DTS3-mfz0"/>
  </r>
  <r>
    <x v="2"/>
    <x v="15"/>
    <s v="40-513094829-6OKT-4gc1"/>
  </r>
  <r>
    <x v="1"/>
    <x v="5"/>
    <s v="53-514012043-HF29-1g3b"/>
  </r>
  <r>
    <x v="1"/>
    <x v="13"/>
    <s v="69-514072010-46L9-rb6g"/>
  </r>
  <r>
    <x v="2"/>
    <x v="14"/>
    <s v="315-513070013-IOZG-5p42"/>
  </r>
  <r>
    <x v="1"/>
    <x v="9"/>
    <s v="93-514073810-3XAH-eery"/>
  </r>
  <r>
    <x v="1"/>
    <x v="9"/>
    <s v="67-514073009-CH1S-vmnd"/>
  </r>
  <r>
    <x v="2"/>
    <x v="8"/>
    <s v="513091002-IP4S-koqe"/>
  </r>
  <r>
    <x v="2"/>
    <x v="14"/>
    <s v="470-513070010-Q0WV-27bv"/>
  </r>
  <r>
    <x v="2"/>
    <x v="7"/>
    <s v="481-513010067-R722-c5tg"/>
  </r>
  <r>
    <x v="2"/>
    <x v="6"/>
    <s v="513050025-Q3X6-93bj"/>
  </r>
  <r>
    <x v="1"/>
    <x v="3"/>
    <s v="398-514050038-67IH-5nqc"/>
  </r>
  <r>
    <x v="1"/>
    <x v="1"/>
    <s v="78-519291008-R708-cvce"/>
  </r>
  <r>
    <x v="2"/>
    <x v="14"/>
    <s v="345-513070002-TRM2-hvp4"/>
  </r>
  <r>
    <x v="1"/>
    <x v="10"/>
    <s v="282-514074817-5AZS-onwt"/>
  </r>
  <r>
    <x v="1"/>
    <x v="3"/>
    <s v="524-514050832-P6M6-k864"/>
  </r>
  <r>
    <x v="2"/>
    <x v="2"/>
    <s v="305-513030020-IP5X-zf0h"/>
  </r>
  <r>
    <x v="2"/>
    <x v="2"/>
    <s v="333-515115009-3OOG-u6jz"/>
  </r>
  <r>
    <x v="2"/>
    <x v="2"/>
    <s v="339-515115009-AVD7-fq3v"/>
  </r>
  <r>
    <x v="1"/>
    <x v="1"/>
    <s v="56-514032838-VLYC-cuqh"/>
  </r>
  <r>
    <x v="1"/>
    <x v="17"/>
    <s v="360-514071020-S6K9-j33x"/>
  </r>
  <r>
    <x v="1"/>
    <x v="4"/>
    <s v="724-514011027-CJRP-foks"/>
  </r>
  <r>
    <x v="2"/>
    <x v="6"/>
    <s v="21-513050051-NOIF-ly3i"/>
  </r>
  <r>
    <x v="1"/>
    <x v="17"/>
    <s v="352-514071049-GJJ8-et7j"/>
  </r>
  <r>
    <x v="1"/>
    <x v="10"/>
    <s v="82-514074807-OUAI-ait5"/>
  </r>
  <r>
    <x v="1"/>
    <x v="9"/>
    <s v="84-514073007-HJXZ-qs1y"/>
  </r>
  <r>
    <x v="2"/>
    <x v="15"/>
    <s v="02-513094826-5JBC-54ff"/>
  </r>
  <r>
    <x v="2"/>
    <x v="12"/>
    <s v="16-513092802-2TLJ-d1f2"/>
  </r>
  <r>
    <x v="0"/>
    <x v="0"/>
    <s v="585-507230811-WCAK-zhrx"/>
  </r>
  <r>
    <x v="1"/>
    <x v="5"/>
    <s v="51-514012826-SQSR-3d6f"/>
  </r>
  <r>
    <x v="0"/>
    <x v="0"/>
    <s v="507230805-PJ3N-2gsu"/>
  </r>
  <r>
    <x v="2"/>
    <x v="2"/>
    <s v="326-513030828-P416-yxpj"/>
  </r>
  <r>
    <x v="0"/>
    <x v="0"/>
    <s v="550-507270004-BASD-1uxs"/>
  </r>
  <r>
    <x v="2"/>
    <x v="2"/>
    <s v="326-513030828-P416-e3ap"/>
  </r>
  <r>
    <x v="2"/>
    <x v="8"/>
    <s v="19-513091029-40ND-jopn"/>
  </r>
  <r>
    <x v="2"/>
    <x v="2"/>
    <s v="305-513030022-8UKP-x4b3"/>
  </r>
  <r>
    <x v="1"/>
    <x v="5"/>
    <s v="87-514012059-VPDB-o4uq"/>
  </r>
  <r>
    <x v="2"/>
    <x v="8"/>
    <s v="35-513091007-3ZJ9-g25g"/>
  </r>
  <r>
    <x v="1"/>
    <x v="17"/>
    <s v="352-514071803-C8DZ-433g"/>
  </r>
  <r>
    <x v="2"/>
    <x v="2"/>
    <s v="338-513030022-02MB-47kp"/>
  </r>
  <r>
    <x v="2"/>
    <x v="14"/>
    <s v="320-513070002-8XIV-eup5"/>
  </r>
  <r>
    <x v="1"/>
    <x v="9"/>
    <s v="98-514073804-J2CR-omfk"/>
  </r>
  <r>
    <x v="2"/>
    <x v="7"/>
    <s v="468-513010015-MNI4-q0ft"/>
  </r>
  <r>
    <x v="1"/>
    <x v="5"/>
    <s v="72-514012033-ZM6Q-p2u0"/>
  </r>
  <r>
    <x v="0"/>
    <x v="0"/>
    <s v="138-516033001-W5P9-kor8"/>
  </r>
  <r>
    <x v="2"/>
    <x v="7"/>
    <s v="659-513010032-6ZY6-z2bb"/>
  </r>
  <r>
    <x v="1"/>
    <x v="4"/>
    <s v="707-514011019-A2JP-0mk0"/>
  </r>
  <r>
    <x v="2"/>
    <x v="2"/>
    <s v="308-513030829-AKIR-hq7y"/>
  </r>
  <r>
    <x v="2"/>
    <x v="14"/>
    <s v="322-513070807-7DYG-h7xn"/>
  </r>
  <r>
    <x v="2"/>
    <x v="6"/>
    <s v="513050039-LVNP-2g4j"/>
  </r>
  <r>
    <x v="2"/>
    <x v="8"/>
    <s v="04-513091036-FRN5-xvoo"/>
  </r>
  <r>
    <x v="0"/>
    <x v="0"/>
    <s v="606-507230818-1JB5-x6n4"/>
  </r>
  <r>
    <x v="0"/>
    <x v="0"/>
    <s v="564-507230019-9TUX-83yf"/>
  </r>
  <r>
    <x v="2"/>
    <x v="14"/>
    <s v="308-513070011-OVT1-bng8"/>
  </r>
  <r>
    <x v="0"/>
    <x v="0"/>
    <s v="113-516033001-A6I3-5fg5"/>
  </r>
  <r>
    <x v="2"/>
    <x v="2"/>
    <s v="322-513030009-DU47-2qk1"/>
  </r>
  <r>
    <x v="1"/>
    <x v="3"/>
    <s v="533-514050829-WRB0-orwp"/>
  </r>
  <r>
    <x v="2"/>
    <x v="12"/>
    <s v="20-513092020-018B-b9ro"/>
  </r>
  <r>
    <x v="2"/>
    <x v="15"/>
    <s v="202-513094826-GJ0B-zjzm"/>
  </r>
  <r>
    <x v="2"/>
    <x v="12"/>
    <s v="49-513092020-4IJH-sjc1"/>
  </r>
  <r>
    <x v="1"/>
    <x v="9"/>
    <s v="90-514073007-0RAR-1kbt"/>
  </r>
  <r>
    <x v="1"/>
    <x v="5"/>
    <s v="53-514012042-UQXE-nik5"/>
  </r>
  <r>
    <x v="0"/>
    <x v="0"/>
    <s v="564-507230020-O2HQ-7ey0"/>
  </r>
  <r>
    <x v="1"/>
    <x v="13"/>
    <s v="298-514072055-J7PK-4vzo"/>
  </r>
  <r>
    <x v="1"/>
    <x v="1"/>
    <s v="63-514032015-3E3U-elam"/>
  </r>
  <r>
    <x v="2"/>
    <x v="7"/>
    <s v="491-513010029-EQJO-2fa1"/>
  </r>
  <r>
    <x v="2"/>
    <x v="6"/>
    <s v="21-513050816-E6O3-sud0"/>
  </r>
  <r>
    <x v="1"/>
    <x v="13"/>
    <s v="514072020-0ZSJ-gesh"/>
  </r>
  <r>
    <x v="1"/>
    <x v="18"/>
    <s v="514031004-6743-eqk1"/>
  </r>
  <r>
    <x v="2"/>
    <x v="15"/>
    <s v="513094826-K93E-i4z8"/>
  </r>
  <r>
    <x v="0"/>
    <x v="0"/>
    <s v="616-507230810-PLI6-sa6c"/>
  </r>
  <r>
    <x v="1"/>
    <x v="1"/>
    <s v="82-514032836-8V8F-90a5"/>
  </r>
  <r>
    <x v="2"/>
    <x v="7"/>
    <s v="475-513010072-449N-5gnd"/>
  </r>
  <r>
    <x v="2"/>
    <x v="2"/>
    <s v="309-513030023-T64K-kb34"/>
  </r>
  <r>
    <x v="1"/>
    <x v="18"/>
    <s v="514031806-QPL1-8u3q"/>
  </r>
  <r>
    <x v="1"/>
    <x v="4"/>
    <s v="689-514011074-U9VC-ghaq"/>
  </r>
  <r>
    <x v="2"/>
    <x v="15"/>
    <s v="29-513094826-MNRW-yugi"/>
  </r>
  <r>
    <x v="1"/>
    <x v="3"/>
    <s v="511-514050805-XN28-hnw2"/>
  </r>
  <r>
    <x v="1"/>
    <x v="10"/>
    <s v="66-514074817-J45X-d8pt"/>
  </r>
  <r>
    <x v="2"/>
    <x v="2"/>
    <s v="513030813-X58P-3lfd"/>
  </r>
  <r>
    <x v="0"/>
    <x v="16"/>
    <s v="144-507310023-7444-c7z8"/>
  </r>
  <r>
    <x v="2"/>
    <x v="7"/>
    <s v="466-513010082-SLJ8-36wo"/>
  </r>
  <r>
    <x v="2"/>
    <x v="14"/>
    <s v="513070018-5PPO-pzcm"/>
  </r>
  <r>
    <x v="2"/>
    <x v="2"/>
    <s v="513030042-CPF7-y7j6"/>
  </r>
  <r>
    <x v="1"/>
    <x v="13"/>
    <s v="90-514072015-Z076-sb98"/>
  </r>
  <r>
    <x v="1"/>
    <x v="9"/>
    <s v="88-514073807-LNMQ-lsvo"/>
  </r>
  <r>
    <x v="1"/>
    <x v="9"/>
    <s v="88-514073808-GCOD-789p"/>
  </r>
  <r>
    <x v="2"/>
    <x v="12"/>
    <s v="39-513092019-ASYG-i8j8"/>
  </r>
  <r>
    <x v="1"/>
    <x v="3"/>
    <s v="520-514050037-0NPF-3jhu"/>
  </r>
  <r>
    <x v="1"/>
    <x v="5"/>
    <s v="60-514012045-HAKE-8190"/>
  </r>
  <r>
    <x v="1"/>
    <x v="1"/>
    <s v="77-514032813-ZUY0-rj1w"/>
  </r>
  <r>
    <x v="1"/>
    <x v="13"/>
    <s v="84-514072023-4R5Q-mkma"/>
  </r>
  <r>
    <x v="1"/>
    <x v="5"/>
    <s v="53-514012048-NIHG-8a6g"/>
  </r>
  <r>
    <x v="0"/>
    <x v="0"/>
    <s v="116-507230814-RWK7-b3ij"/>
  </r>
  <r>
    <x v="2"/>
    <x v="12"/>
    <s v="50-513092020-JBZD-tc4d"/>
  </r>
  <r>
    <x v="2"/>
    <x v="7"/>
    <s v="465-513010084-KIIY-v1i0"/>
  </r>
  <r>
    <x v="1"/>
    <x v="5"/>
    <s v="57-514012042-9QBD-drkj"/>
  </r>
  <r>
    <x v="2"/>
    <x v="8"/>
    <s v="30-513091006-1SJH-3wnr"/>
  </r>
  <r>
    <x v="2"/>
    <x v="7"/>
    <s v="475-513010081-EPU2-1dch"/>
  </r>
  <r>
    <x v="1"/>
    <x v="4"/>
    <s v="514011823-68M6-0mqy"/>
  </r>
  <r>
    <x v="1"/>
    <x v="3"/>
    <s v="393-514050825-1FL6-tn8i"/>
  </r>
  <r>
    <x v="2"/>
    <x v="2"/>
    <s v="349-513030018-JFSN-pntw"/>
  </r>
  <r>
    <x v="2"/>
    <x v="7"/>
    <s v="513010029-UEGQ-x0j5"/>
  </r>
  <r>
    <x v="1"/>
    <x v="9"/>
    <s v="91-514011018-LE3Z-vzju"/>
  </r>
  <r>
    <x v="2"/>
    <x v="7"/>
    <s v="513010841-HVO0-ziwm"/>
  </r>
  <r>
    <x v="1"/>
    <x v="4"/>
    <s v="513-514011805-AC83-vr25"/>
  </r>
  <r>
    <x v="1"/>
    <x v="4"/>
    <s v="514011068-647V-ghnx"/>
  </r>
  <r>
    <x v="2"/>
    <x v="14"/>
    <s v="340-513070828-OUIM-pm49"/>
  </r>
  <r>
    <x v="0"/>
    <x v="0"/>
    <s v="585-507230811-BAVL-ewg8"/>
  </r>
  <r>
    <x v="1"/>
    <x v="17"/>
    <s v="372-514071023-2AY1-pjce"/>
  </r>
  <r>
    <x v="2"/>
    <x v="8"/>
    <s v="13-513091825-DDXF-4nl1"/>
  </r>
  <r>
    <x v="2"/>
    <x v="2"/>
    <s v="333-515115009-5PQI-qea3"/>
  </r>
  <r>
    <x v="1"/>
    <x v="13"/>
    <s v="93-514072026-EMHK-g4f7"/>
  </r>
  <r>
    <x v="2"/>
    <x v="7"/>
    <s v="478-513010019-PFHU-ucvc"/>
  </r>
  <r>
    <x v="2"/>
    <x v="7"/>
    <s v="665-513010065-CLHB-kw4i"/>
  </r>
  <r>
    <x v="1"/>
    <x v="10"/>
    <s v="81-514074812-29IN-m0ac"/>
  </r>
  <r>
    <x v="1"/>
    <x v="3"/>
    <s v="398-514050038-6WEY-vxtt"/>
  </r>
  <r>
    <x v="1"/>
    <x v="17"/>
    <s v="387-514071818-ABE0-xupz"/>
  </r>
  <r>
    <x v="1"/>
    <x v="5"/>
    <s v="55-514012047-7F1X-io6k"/>
  </r>
  <r>
    <x v="1"/>
    <x v="9"/>
    <s v="88-514073810-RJST-s5w9"/>
  </r>
  <r>
    <x v="2"/>
    <x v="14"/>
    <s v="513070027-LUVB-jtub"/>
  </r>
  <r>
    <x v="1"/>
    <x v="5"/>
    <s v="59-514012023-T0PG-hf0m"/>
  </r>
  <r>
    <x v="1"/>
    <x v="1"/>
    <s v="514032802-SMBS-mhvz"/>
  </r>
  <r>
    <x v="1"/>
    <x v="5"/>
    <s v="60-514012023-XGSJ-oqdr"/>
  </r>
  <r>
    <x v="2"/>
    <x v="14"/>
    <s v="469-513070826-K5Z4-mq97"/>
  </r>
  <r>
    <x v="1"/>
    <x v="3"/>
    <s v="388-514050819-C53M-ls6c"/>
  </r>
  <r>
    <x v="2"/>
    <x v="6"/>
    <s v="21-513050021-S2WI-ygyb"/>
  </r>
  <r>
    <x v="0"/>
    <x v="0"/>
    <s v="604-507230018-XR6H-wyfy"/>
  </r>
  <r>
    <x v="0"/>
    <x v="0"/>
    <s v="596-507230805-XXF0-vp3i"/>
  </r>
  <r>
    <x v="2"/>
    <x v="12"/>
    <s v="49-513092010-6FFM-3wdl"/>
  </r>
  <r>
    <x v="2"/>
    <x v="14"/>
    <s v="340-513070828-AFSE-iijp"/>
  </r>
  <r>
    <x v="2"/>
    <x v="2"/>
    <s v="308-513030021-L8G2-k9th"/>
  </r>
  <r>
    <x v="1"/>
    <x v="5"/>
    <s v="55-514012042-F88U-3k2f"/>
  </r>
  <r>
    <x v="2"/>
    <x v="6"/>
    <s v="05-513050034-65HS-1mku"/>
  </r>
  <r>
    <x v="1"/>
    <x v="5"/>
    <s v="54-514012832-KT0Z-6z32"/>
  </r>
  <r>
    <x v="2"/>
    <x v="2"/>
    <s v="332-513030022-3DXK-j2zv"/>
  </r>
  <r>
    <x v="1"/>
    <x v="4"/>
    <s v="514011809-G0TE-9zdj"/>
  </r>
  <r>
    <x v="2"/>
    <x v="2"/>
    <s v="340-515115009-HW42-aadg"/>
  </r>
  <r>
    <x v="1"/>
    <x v="3"/>
    <s v="384-514050040-11EB-6b5j"/>
  </r>
  <r>
    <x v="0"/>
    <x v="0"/>
    <s v="596-507230818-TJDQ-pvu3"/>
  </r>
  <r>
    <x v="1"/>
    <x v="3"/>
    <s v="526-514050037-4KNC-lvvq"/>
  </r>
  <r>
    <x v="0"/>
    <x v="0"/>
    <s v="583-507230802-0MMJ-nv60"/>
  </r>
  <r>
    <x v="1"/>
    <x v="4"/>
    <s v="718-514011037-WUDH-hslp"/>
  </r>
  <r>
    <x v="1"/>
    <x v="10"/>
    <s v="66-514074821-979V-amtb"/>
  </r>
  <r>
    <x v="2"/>
    <x v="12"/>
    <s v="40-513092014-POES-dabi"/>
  </r>
  <r>
    <x v="1"/>
    <x v="4"/>
    <s v="683-514011024-R4PU-7u3r"/>
  </r>
  <r>
    <x v="2"/>
    <x v="7"/>
    <s v="513010079-1AKT-kz9o"/>
  </r>
  <r>
    <x v="1"/>
    <x v="4"/>
    <s v="514011028-JGHP-3bpg"/>
  </r>
  <r>
    <x v="2"/>
    <x v="2"/>
    <s v="309-513030023-FSR8-nv9p"/>
  </r>
  <r>
    <x v="2"/>
    <x v="14"/>
    <s v="460-513070020-GC74-dizo"/>
  </r>
  <r>
    <x v="1"/>
    <x v="17"/>
    <s v="499-514071002-J3YI-s0mi"/>
  </r>
  <r>
    <x v="1"/>
    <x v="18"/>
    <s v="514031026-IB80-sq95"/>
  </r>
  <r>
    <x v="1"/>
    <x v="13"/>
    <s v="69-514072011-HDN5-7o1w"/>
  </r>
  <r>
    <x v="1"/>
    <x v="3"/>
    <s v="525-514050037-7O9C-es8g"/>
  </r>
  <r>
    <x v="1"/>
    <x v="13"/>
    <s v="514072008-J7K2-gr5s"/>
  </r>
  <r>
    <x v="2"/>
    <x v="2"/>
    <s v="319-513030034-F0J3-3p1y"/>
  </r>
  <r>
    <x v="2"/>
    <x v="15"/>
    <s v="29-513094830-F5HR-yxmb"/>
  </r>
  <r>
    <x v="1"/>
    <x v="17"/>
    <s v="531-514071002-FM53-yop3"/>
  </r>
  <r>
    <x v="2"/>
    <x v="7"/>
    <s v="513010065-V5Z5-59st"/>
  </r>
  <r>
    <x v="1"/>
    <x v="4"/>
    <s v="514011028-ACK8-8sdc"/>
  </r>
  <r>
    <x v="2"/>
    <x v="15"/>
    <s v="07-513094822-O0FX-7zt5"/>
  </r>
  <r>
    <x v="2"/>
    <x v="2"/>
    <s v="309-513030023-47KC-g26m"/>
  </r>
  <r>
    <x v="2"/>
    <x v="15"/>
    <s v="40-513094826-K7IR-xzp3"/>
  </r>
  <r>
    <x v="1"/>
    <x v="5"/>
    <s v="51-514012826-BU6M-0wpf"/>
  </r>
  <r>
    <x v="1"/>
    <x v="17"/>
    <s v="531-514071002-0OUX-ebl7"/>
  </r>
  <r>
    <x v="1"/>
    <x v="18"/>
    <s v="507-514031026-UQYH-vhfk"/>
  </r>
  <r>
    <x v="1"/>
    <x v="18"/>
    <s v="514031004-8JC7-5a2g"/>
  </r>
  <r>
    <x v="1"/>
    <x v="3"/>
    <s v="384-514050043-STOO-s2ft"/>
  </r>
  <r>
    <x v="0"/>
    <x v="0"/>
    <s v="116-507230021-TC0B-l10e"/>
  </r>
  <r>
    <x v="2"/>
    <x v="15"/>
    <s v="02-513094826-PRO0-oasc"/>
  </r>
  <r>
    <x v="1"/>
    <x v="18"/>
    <s v="514031013-MNGB-k782"/>
  </r>
  <r>
    <x v="2"/>
    <x v="12"/>
    <s v="50-513092008-LY7I-71ko"/>
  </r>
  <r>
    <x v="2"/>
    <x v="15"/>
    <s v="216-513093007-93D4-n2mq"/>
  </r>
  <r>
    <x v="1"/>
    <x v="3"/>
    <s v="383-514050010-BKW5-aggd"/>
  </r>
  <r>
    <x v="2"/>
    <x v="14"/>
    <s v="513070002-48SN-vymy"/>
  </r>
  <r>
    <x v="2"/>
    <x v="6"/>
    <s v="18-513050034-1PT8-al7e"/>
  </r>
  <r>
    <x v="0"/>
    <x v="0"/>
    <s v="560-507230809-EVQ6-94nj"/>
  </r>
  <r>
    <x v="2"/>
    <x v="6"/>
    <s v="513050018-UGZN-fx05"/>
  </r>
  <r>
    <x v="1"/>
    <x v="18"/>
    <s v="514031013-DKY5-6ukl"/>
  </r>
  <r>
    <x v="2"/>
    <x v="6"/>
    <s v="41-513050018-OBQJ-zb0r"/>
  </r>
  <r>
    <x v="1"/>
    <x v="1"/>
    <s v="78-514032011-CZ8Y-smnp"/>
  </r>
  <r>
    <x v="1"/>
    <x v="17"/>
    <s v="351-514071025-TWY9-spjv"/>
  </r>
  <r>
    <x v="2"/>
    <x v="6"/>
    <s v="21-513050816-E6O3-upp6"/>
  </r>
  <r>
    <x v="2"/>
    <x v="2"/>
    <s v="326-513030828-CXIM-70gp"/>
  </r>
  <r>
    <x v="2"/>
    <x v="15"/>
    <s v="02-513093005-32YW-133l"/>
  </r>
  <r>
    <x v="1"/>
    <x v="3"/>
    <s v="384-514050040-LH7F-4siw"/>
  </r>
  <r>
    <x v="1"/>
    <x v="10"/>
    <s v="265-514074813-JPIL-3rv5"/>
  </r>
  <r>
    <x v="2"/>
    <x v="2"/>
    <s v="319-513030816-DGEC-u1n4"/>
  </r>
  <r>
    <x v="2"/>
    <x v="8"/>
    <s v="26-513091001-G78S-2e3f"/>
  </r>
  <r>
    <x v="2"/>
    <x v="6"/>
    <s v="28-513050001-Q3Q3-vlo2"/>
  </r>
  <r>
    <x v="2"/>
    <x v="6"/>
    <s v="41-513050039-U5PA-brnj"/>
  </r>
  <r>
    <x v="1"/>
    <x v="3"/>
    <s v="526-514050045-YCJ4-53vh"/>
  </r>
  <r>
    <x v="1"/>
    <x v="18"/>
    <s v="514031818-8KV2-mb8s"/>
  </r>
  <r>
    <x v="1"/>
    <x v="3"/>
    <s v="394-514050821-MIKB-vtpv"/>
  </r>
  <r>
    <x v="1"/>
    <x v="4"/>
    <s v="514011037-53J8-estk"/>
  </r>
  <r>
    <x v="2"/>
    <x v="7"/>
    <s v="641-513010065-XDBW-a5gy"/>
  </r>
  <r>
    <x v="1"/>
    <x v="18"/>
    <s v="514031822-WW61-ii6h"/>
  </r>
  <r>
    <x v="1"/>
    <x v="3"/>
    <s v="394-514050038-8MV3-j9jz"/>
  </r>
  <r>
    <x v="1"/>
    <x v="3"/>
    <s v="375-514050824-FT39-c1wu"/>
  </r>
  <r>
    <x v="2"/>
    <x v="2"/>
    <s v="317-513030021-PZ6U-3dbs"/>
  </r>
  <r>
    <x v="2"/>
    <x v="2"/>
    <s v="320-513030033-VH23-bspp"/>
  </r>
  <r>
    <x v="0"/>
    <x v="0"/>
    <s v="593-507230812-D7X2-261z"/>
  </r>
  <r>
    <x v="0"/>
    <x v="0"/>
    <s v="630-507230018-3YC4-cvi2"/>
  </r>
  <r>
    <x v="2"/>
    <x v="6"/>
    <s v="21-513050017-8SLO-xlv4"/>
  </r>
  <r>
    <x v="2"/>
    <x v="6"/>
    <s v="41-513050002-V9KW-qry7"/>
  </r>
  <r>
    <x v="0"/>
    <x v="0"/>
    <s v="626-507230812-5VML-1b5g"/>
  </r>
  <r>
    <x v="2"/>
    <x v="6"/>
    <s v="28-513050026-34EV-g3jv"/>
  </r>
  <r>
    <x v="2"/>
    <x v="6"/>
    <s v="513050025-C624-gppy"/>
  </r>
  <r>
    <x v="2"/>
    <x v="7"/>
    <s v="457-513010078-XE10-3wsc"/>
  </r>
  <r>
    <x v="1"/>
    <x v="9"/>
    <s v="88-514073825-WADQ-buk0"/>
  </r>
  <r>
    <x v="1"/>
    <x v="10"/>
    <s v="78-514011005-7YGP-gw22"/>
  </r>
  <r>
    <x v="1"/>
    <x v="13"/>
    <s v="514072036-1MRU-o2vc"/>
  </r>
  <r>
    <x v="1"/>
    <x v="1"/>
    <s v="63-514032015-0DBW-pra7"/>
  </r>
  <r>
    <x v="2"/>
    <x v="6"/>
    <s v="21-513050028-1T5N-ppk6"/>
  </r>
  <r>
    <x v="1"/>
    <x v="3"/>
    <s v="397-514050821-NHS4-hjms"/>
  </r>
  <r>
    <x v="1"/>
    <x v="18"/>
    <s v="380-514031007-CM9I-to0k"/>
  </r>
  <r>
    <x v="2"/>
    <x v="6"/>
    <s v="31-513050021-2UHN-kxwz"/>
  </r>
  <r>
    <x v="2"/>
    <x v="2"/>
    <s v="321-513030029-BY2R-tmmr"/>
  </r>
  <r>
    <x v="2"/>
    <x v="6"/>
    <s v="38-513050002-Q4B5-uwyc"/>
  </r>
  <r>
    <x v="1"/>
    <x v="13"/>
    <s v="514072004-XGL8-4foq"/>
  </r>
  <r>
    <x v="1"/>
    <x v="18"/>
    <s v="381-514031002-QXBW-s58s"/>
  </r>
  <r>
    <x v="2"/>
    <x v="7"/>
    <s v="513010019-HVBO-10en"/>
  </r>
  <r>
    <x v="2"/>
    <x v="2"/>
    <s v="308-513030028-NA1Y-b0fn"/>
  </r>
  <r>
    <x v="0"/>
    <x v="0"/>
    <s v="637-507230012-PC3R-zeia"/>
  </r>
  <r>
    <x v="2"/>
    <x v="7"/>
    <s v="454-513010082-GIQ4-mmbg"/>
  </r>
  <r>
    <x v="2"/>
    <x v="6"/>
    <s v="21-513050035-WER7-6c5c"/>
  </r>
  <r>
    <x v="1"/>
    <x v="5"/>
    <s v="68-514012056-UZOU-wicm"/>
  </r>
  <r>
    <x v="2"/>
    <x v="7"/>
    <s v="457-513010091-DTNU-cgzu"/>
  </r>
  <r>
    <x v="2"/>
    <x v="6"/>
    <s v="513050002-K3K4-cryt"/>
  </r>
  <r>
    <x v="2"/>
    <x v="8"/>
    <s v="23-513091035-9PCA-t59d"/>
  </r>
  <r>
    <x v="2"/>
    <x v="6"/>
    <s v="513050018-MW5Z-p53y"/>
  </r>
  <r>
    <x v="2"/>
    <x v="12"/>
    <s v="513092003-RWRY-iw9x"/>
  </r>
  <r>
    <x v="2"/>
    <x v="7"/>
    <s v="487-513010068-36RU-pd89"/>
  </r>
  <r>
    <x v="1"/>
    <x v="1"/>
    <s v="78-514032010-OQG6-fcrs"/>
  </r>
  <r>
    <x v="0"/>
    <x v="0"/>
    <s v="143-507230821-QU8Q-qf79"/>
  </r>
  <r>
    <x v="2"/>
    <x v="2"/>
    <s v="308-513030021-PVMQ-ro3i"/>
  </r>
  <r>
    <x v="1"/>
    <x v="4"/>
    <s v="686-514011021-5F8F-zqek"/>
  </r>
  <r>
    <x v="2"/>
    <x v="6"/>
    <s v="513050035-0SBC-ej7o"/>
  </r>
  <r>
    <x v="2"/>
    <x v="11"/>
    <s v="226-513093815-4G3N-1bu3"/>
  </r>
  <r>
    <x v="0"/>
    <x v="0"/>
    <s v="630-507230018-HHYD-14cq"/>
  </r>
  <r>
    <x v="2"/>
    <x v="6"/>
    <s v="21-513050051-238N-tdqz"/>
  </r>
  <r>
    <x v="2"/>
    <x v="2"/>
    <s v="309-513030817-5NNU-2o6o"/>
  </r>
  <r>
    <x v="2"/>
    <x v="2"/>
    <s v="311-513030008-C43C-are9"/>
  </r>
  <r>
    <x v="2"/>
    <x v="2"/>
    <s v="513030042-4UHV-lw5t"/>
  </r>
  <r>
    <x v="2"/>
    <x v="7"/>
    <s v="478-513010068-P1MA-xor7"/>
  </r>
  <r>
    <x v="1"/>
    <x v="9"/>
    <s v="90-514073013-K608-xn01"/>
  </r>
  <r>
    <x v="1"/>
    <x v="18"/>
    <s v="381-514031013-48XC-ijkw"/>
  </r>
  <r>
    <x v="2"/>
    <x v="7"/>
    <s v="513010029-M7LF-5blo"/>
  </r>
  <r>
    <x v="2"/>
    <x v="11"/>
    <s v="204-513093810-841A-ls6d"/>
  </r>
  <r>
    <x v="1"/>
    <x v="5"/>
    <s v="87-514012826-FPFQ-fi2n"/>
  </r>
  <r>
    <x v="1"/>
    <x v="3"/>
    <s v="397-514050818-4969-887o"/>
  </r>
  <r>
    <x v="2"/>
    <x v="14"/>
    <s v="471-513070014-LBXI-5xbg"/>
  </r>
  <r>
    <x v="1"/>
    <x v="9"/>
    <s v="514073806-5KE6-o2e3"/>
  </r>
  <r>
    <x v="1"/>
    <x v="17"/>
    <s v="352-514071803-OCW8-l6fg"/>
  </r>
  <r>
    <x v="1"/>
    <x v="3"/>
    <s v="536-514050003-N6JR-ql5q"/>
  </r>
  <r>
    <x v="2"/>
    <x v="14"/>
    <s v="513070002-Y3U8-7o33"/>
  </r>
  <r>
    <x v="2"/>
    <x v="14"/>
    <s v="513070023-SH3V-8c9c"/>
  </r>
  <r>
    <x v="1"/>
    <x v="1"/>
    <s v="64-514032823-B5IH-lgue"/>
  </r>
  <r>
    <x v="1"/>
    <x v="9"/>
    <s v="514073809-SQTL-osm5"/>
  </r>
  <r>
    <x v="1"/>
    <x v="3"/>
    <s v="525-514050832-8G4N-lfho"/>
  </r>
  <r>
    <x v="1"/>
    <x v="18"/>
    <s v="514031004-XSBA-eo2n"/>
  </r>
  <r>
    <x v="2"/>
    <x v="6"/>
    <s v="15-513050005-RL20-wd2h"/>
  </r>
  <r>
    <x v="2"/>
    <x v="7"/>
    <s v="456-513010853-P8DP-03w7"/>
  </r>
  <r>
    <x v="2"/>
    <x v="2"/>
    <s v="349-513030018-XHYE-06h7"/>
  </r>
  <r>
    <x v="2"/>
    <x v="2"/>
    <s v="303-513030008-4WPH-0piq"/>
  </r>
  <r>
    <x v="1"/>
    <x v="4"/>
    <s v="514011074-KI1Y-rced"/>
  </r>
  <r>
    <x v="1"/>
    <x v="4"/>
    <s v="711-514011020-AEZO-glh6"/>
  </r>
  <r>
    <x v="1"/>
    <x v="3"/>
    <s v="514050027-T7PI-ngmu"/>
  </r>
  <r>
    <x v="1"/>
    <x v="13"/>
    <s v="514072008-QDI9-etyr"/>
  </r>
  <r>
    <x v="1"/>
    <x v="5"/>
    <s v="514012057-UUWH-0awo"/>
  </r>
  <r>
    <x v="2"/>
    <x v="6"/>
    <s v="15-513050005-I9L1-jyc5"/>
  </r>
  <r>
    <x v="1"/>
    <x v="1"/>
    <s v="514032004-WNQV-mopg"/>
  </r>
  <r>
    <x v="1"/>
    <x v="18"/>
    <s v="363-514031806-NIBQ-odv3"/>
  </r>
  <r>
    <x v="0"/>
    <x v="0"/>
    <s v="626-507270006-1U7P-dxsx"/>
  </r>
  <r>
    <x v="2"/>
    <x v="2"/>
    <s v="328-513030829-PC1N-pvld"/>
  </r>
  <r>
    <x v="2"/>
    <x v="7"/>
    <s v="458-513010818-ZTKE-0jgb"/>
  </r>
  <r>
    <x v="1"/>
    <x v="3"/>
    <s v="391-514050018-39XB-ip7k"/>
  </r>
  <r>
    <x v="1"/>
    <x v="4"/>
    <s v="685-514011024-JXQY-15nu"/>
  </r>
  <r>
    <x v="1"/>
    <x v="3"/>
    <s v="397-514050836-E2SW-zb1d"/>
  </r>
  <r>
    <x v="2"/>
    <x v="6"/>
    <s v="21-513050021-CGGO-emox"/>
  </r>
  <r>
    <x v="2"/>
    <x v="2"/>
    <s v="513030042-4P62-3i0t"/>
  </r>
  <r>
    <x v="0"/>
    <x v="0"/>
    <s v="114-507230821-X4Q6-kx24"/>
  </r>
  <r>
    <x v="1"/>
    <x v="13"/>
    <s v="514072005-QLPB-weev"/>
  </r>
  <r>
    <x v="2"/>
    <x v="2"/>
    <s v="308-513030029-O2Z4-t9co"/>
  </r>
  <r>
    <x v="2"/>
    <x v="7"/>
    <s v="477-513010067-WMLU-tn0q"/>
  </r>
  <r>
    <x v="2"/>
    <x v="12"/>
    <s v="02-513092008-K256-ktk1"/>
  </r>
  <r>
    <x v="2"/>
    <x v="2"/>
    <s v="321-513030801-5CYK-u9rz"/>
  </r>
  <r>
    <x v="1"/>
    <x v="5"/>
    <s v="60-514012033-TJT2-e5mm"/>
  </r>
  <r>
    <x v="2"/>
    <x v="2"/>
    <s v="327-513030018-H9TA-ycds"/>
  </r>
  <r>
    <x v="2"/>
    <x v="6"/>
    <s v="17-513050026-I0G3-7o05"/>
  </r>
  <r>
    <x v="1"/>
    <x v="3"/>
    <s v="397-514050836-RE00-hjbi"/>
  </r>
  <r>
    <x v="1"/>
    <x v="9"/>
    <s v="514073810-6WWU-9im4"/>
  </r>
  <r>
    <x v="1"/>
    <x v="9"/>
    <s v="84-514073013-M1V2-vp8g"/>
  </r>
  <r>
    <x v="2"/>
    <x v="2"/>
    <s v="310-513030021-JHR4-pc57"/>
  </r>
  <r>
    <x v="1"/>
    <x v="13"/>
    <s v="70-514072008-GRK7-n6oa"/>
  </r>
  <r>
    <x v="2"/>
    <x v="6"/>
    <s v="231-513050031-Q8JQ-cf8q"/>
  </r>
  <r>
    <x v="0"/>
    <x v="0"/>
    <s v="589-507230812-84AA-mqt9"/>
  </r>
  <r>
    <x v="1"/>
    <x v="18"/>
    <s v="514031013-VHY2-eva7"/>
  </r>
  <r>
    <x v="2"/>
    <x v="14"/>
    <s v="471-513070023-Y4VC-1vhj"/>
  </r>
  <r>
    <x v="2"/>
    <x v="7"/>
    <s v="513010067-LCQP-rq50"/>
  </r>
  <r>
    <x v="1"/>
    <x v="13"/>
    <s v="514072055-DUWB-woc4"/>
  </r>
  <r>
    <x v="2"/>
    <x v="6"/>
    <s v="241-513050002-APP2-f0tn"/>
  </r>
  <r>
    <x v="2"/>
    <x v="2"/>
    <s v="330-513030826-P02D-qsbf"/>
  </r>
  <r>
    <x v="1"/>
    <x v="18"/>
    <s v="534-514031026-DNAG-pi54"/>
  </r>
  <r>
    <x v="2"/>
    <x v="7"/>
    <s v="457-513010078-6NYK-gnco"/>
  </r>
  <r>
    <x v="2"/>
    <x v="6"/>
    <s v="513050816-FWVF-u0uj"/>
  </r>
  <r>
    <x v="1"/>
    <x v="5"/>
    <s v="514012826-GN4S-ca4z"/>
  </r>
  <r>
    <x v="2"/>
    <x v="8"/>
    <s v="513091002-DHV8-xqxn"/>
  </r>
  <r>
    <x v="1"/>
    <x v="17"/>
    <s v="353-514071059-LLE3-ox8e"/>
  </r>
  <r>
    <x v="1"/>
    <x v="3"/>
    <s v="390-514050031-NN1P-63dd"/>
  </r>
  <r>
    <x v="1"/>
    <x v="13"/>
    <s v="514072033-2P9O-ligd"/>
  </r>
  <r>
    <x v="2"/>
    <x v="2"/>
    <s v="327-513030018-10XT-kxk0"/>
  </r>
  <r>
    <x v="1"/>
    <x v="4"/>
    <s v="690-514011825-1YBQ-nxx8"/>
  </r>
  <r>
    <x v="1"/>
    <x v="4"/>
    <s v="513-514011805-YC5L-7h8k"/>
  </r>
  <r>
    <x v="0"/>
    <x v="16"/>
    <s v="107-507310023-G2GX-j93a"/>
  </r>
  <r>
    <x v="2"/>
    <x v="14"/>
    <s v="513070828-0CEJ-8yxy"/>
  </r>
  <r>
    <x v="1"/>
    <x v="13"/>
    <s v="291-514072015-4HZM-tiuu"/>
  </r>
  <r>
    <x v="0"/>
    <x v="0"/>
    <s v="147-507230814-2UQZ-6d3p"/>
  </r>
  <r>
    <x v="1"/>
    <x v="4"/>
    <s v="688-514011020-PY0A-ueq0"/>
  </r>
  <r>
    <x v="2"/>
    <x v="8"/>
    <s v="06-513091041-KW6R-d0c5"/>
  </r>
  <r>
    <x v="1"/>
    <x v="3"/>
    <s v="388-514050804-LE3K-37n9"/>
  </r>
  <r>
    <x v="1"/>
    <x v="4"/>
    <s v="696-514011820-P5Q9-ya2f"/>
  </r>
  <r>
    <x v="2"/>
    <x v="2"/>
    <s v="328-513030001-KX3I-bs0j"/>
  </r>
  <r>
    <x v="2"/>
    <x v="12"/>
    <s v="513092018-1VD7-c0a9"/>
  </r>
  <r>
    <x v="1"/>
    <x v="4"/>
    <s v="538-514012029-W05D-6aif"/>
  </r>
  <r>
    <x v="0"/>
    <x v="0"/>
    <s v="136-516033001-ZVPS-tj2k"/>
  </r>
  <r>
    <x v="1"/>
    <x v="4"/>
    <s v="725-514011037-6QHL-ps0a"/>
  </r>
  <r>
    <x v="1"/>
    <x v="5"/>
    <s v="53-514012025-NECL-zmdk"/>
  </r>
  <r>
    <x v="1"/>
    <x v="5"/>
    <s v="51-514012033-BEM0-rlwf"/>
  </r>
  <r>
    <x v="1"/>
    <x v="3"/>
    <s v="383-514050825-ONRV-vtmb"/>
  </r>
  <r>
    <x v="1"/>
    <x v="9"/>
    <s v="514073826-EFBO-ikqz"/>
  </r>
  <r>
    <x v="1"/>
    <x v="4"/>
    <s v="692-514011020-XBGK-4p2i"/>
  </r>
  <r>
    <x v="1"/>
    <x v="3"/>
    <s v="384-514050008-I4GQ-k5os"/>
  </r>
  <r>
    <x v="1"/>
    <x v="13"/>
    <s v="514072060-QTS5-335b"/>
  </r>
  <r>
    <x v="2"/>
    <x v="12"/>
    <s v="29-513092018-LP2D-chr4"/>
  </r>
  <r>
    <x v="2"/>
    <x v="15"/>
    <s v="07-513094822-K7LS-q4nc"/>
  </r>
  <r>
    <x v="2"/>
    <x v="12"/>
    <s v="50-513092001-1V0A-oibl"/>
  </r>
  <r>
    <x v="1"/>
    <x v="18"/>
    <s v="380-514031010-AJHY-ilh8"/>
  </r>
  <r>
    <x v="0"/>
    <x v="0"/>
    <s v="507230810-FKML-y7a9"/>
  </r>
  <r>
    <x v="2"/>
    <x v="8"/>
    <s v="11-513091023-2N34-evqw"/>
  </r>
  <r>
    <x v="1"/>
    <x v="9"/>
    <s v="83-514073826-980I-xwsq"/>
  </r>
  <r>
    <x v="1"/>
    <x v="4"/>
    <s v="514011058-V73K-oba0"/>
  </r>
  <r>
    <x v="1"/>
    <x v="4"/>
    <s v="690-514011028-TPA3-g6lk"/>
  </r>
  <r>
    <x v="2"/>
    <x v="14"/>
    <s v="307-513070007-WONC-xnpe"/>
  </r>
  <r>
    <x v="2"/>
    <x v="6"/>
    <s v="09-513050005-SC7R-wkpi"/>
  </r>
  <r>
    <x v="2"/>
    <x v="2"/>
    <s v="318-513030829-J4LE-fgpd"/>
  </r>
  <r>
    <x v="0"/>
    <x v="0"/>
    <s v="559-507230820-J4LH-d6s7"/>
  </r>
  <r>
    <x v="1"/>
    <x v="18"/>
    <s v="534-514031026-IPSD-qtxg"/>
  </r>
  <r>
    <x v="2"/>
    <x v="6"/>
    <s v="513050817-6ZOG-rpcc"/>
  </r>
  <r>
    <x v="2"/>
    <x v="6"/>
    <s v="21-513050035-SG0A-vmur"/>
  </r>
  <r>
    <x v="2"/>
    <x v="2"/>
    <s v="245-513030812-CSRI-2xg1"/>
  </r>
  <r>
    <x v="2"/>
    <x v="2"/>
    <s v="319-513030002-GB51-q9mr"/>
  </r>
  <r>
    <x v="1"/>
    <x v="18"/>
    <s v="514031806-CDCN-7u2d"/>
  </r>
  <r>
    <x v="0"/>
    <x v="0"/>
    <s v="114-507230002-JNZ3-c35t"/>
  </r>
  <r>
    <x v="2"/>
    <x v="7"/>
    <s v="458-513010083-JUUL-5i24"/>
  </r>
  <r>
    <x v="1"/>
    <x v="13"/>
    <s v="91-514072025-AADB-9srk"/>
  </r>
  <r>
    <x v="2"/>
    <x v="6"/>
    <s v="513050018-67PW-xy8e"/>
  </r>
  <r>
    <x v="2"/>
    <x v="14"/>
    <s v="340-513070827-UYMV-8uty"/>
  </r>
  <r>
    <x v="2"/>
    <x v="6"/>
    <s v="10-513050045-S8YO-4vhm"/>
  </r>
  <r>
    <x v="0"/>
    <x v="16"/>
    <s v="130-507310023-EQ78-f0x2"/>
  </r>
  <r>
    <x v="1"/>
    <x v="17"/>
    <s v="354-514071042-GYWR-esaj"/>
  </r>
  <r>
    <x v="2"/>
    <x v="2"/>
    <s v="308-513030029-CCOL-zg18"/>
  </r>
  <r>
    <x v="1"/>
    <x v="13"/>
    <s v="273-514072067-3PNQ-qdgy"/>
  </r>
  <r>
    <x v="2"/>
    <x v="6"/>
    <s v="32-513050051-11EL-o5pg"/>
  </r>
  <r>
    <x v="2"/>
    <x v="7"/>
    <s v="641-513010032-VT8E-gwu1"/>
  </r>
  <r>
    <x v="1"/>
    <x v="4"/>
    <s v="726-514012029-3DJE-i3mi"/>
  </r>
  <r>
    <x v="1"/>
    <x v="9"/>
    <s v="514073808-EC4Q-kasv"/>
  </r>
  <r>
    <x v="1"/>
    <x v="17"/>
    <s v="352-514071059-JJ7W-ani7"/>
  </r>
  <r>
    <x v="2"/>
    <x v="2"/>
    <s v="330-513030034-X0BI-rzkn"/>
  </r>
  <r>
    <x v="1"/>
    <x v="10"/>
    <s v="65-514074817-E2TP-o817"/>
  </r>
  <r>
    <x v="1"/>
    <x v="9"/>
    <s v="84-514073013-JCUI-22mn"/>
  </r>
  <r>
    <x v="1"/>
    <x v="5"/>
    <s v="272-514012033-VL4Z-dc2a"/>
  </r>
  <r>
    <x v="2"/>
    <x v="14"/>
    <s v="349-513070002-YRHN-u4he"/>
  </r>
  <r>
    <x v="0"/>
    <x v="0"/>
    <s v="574-507230020-NIKO-b407"/>
  </r>
  <r>
    <x v="2"/>
    <x v="2"/>
    <s v="513030042-RXGM-0e5s"/>
  </r>
  <r>
    <x v="1"/>
    <x v="17"/>
    <s v="355-514071058-CU1E-odwx"/>
  </r>
  <r>
    <x v="2"/>
    <x v="12"/>
    <s v="16-513092019-44H3-o6a0"/>
  </r>
  <r>
    <x v="2"/>
    <x v="14"/>
    <s v="480-513070001-47QC-22im"/>
  </r>
  <r>
    <x v="0"/>
    <x v="0"/>
    <s v="596-507230810-Y1VL-fhyh"/>
  </r>
  <r>
    <x v="2"/>
    <x v="15"/>
    <s v="02-513094826-KH3R-8nf0"/>
  </r>
  <r>
    <x v="1"/>
    <x v="4"/>
    <s v="514011033-ZNMZ-hwle"/>
  </r>
  <r>
    <x v="2"/>
    <x v="14"/>
    <s v="513070014-N31J-4g8p"/>
  </r>
  <r>
    <x v="1"/>
    <x v="9"/>
    <s v="88-514073807-AZS3-c69u"/>
  </r>
  <r>
    <x v="2"/>
    <x v="12"/>
    <s v="39-513092019-WLE0-6ssz"/>
  </r>
  <r>
    <x v="1"/>
    <x v="3"/>
    <s v="511-514050814-UE7U-srgk"/>
  </r>
  <r>
    <x v="1"/>
    <x v="4"/>
    <s v="722-514011823-SSOR-lgm4"/>
  </r>
  <r>
    <x v="1"/>
    <x v="1"/>
    <s v="514032015-8MGD-5x18"/>
  </r>
  <r>
    <x v="1"/>
    <x v="4"/>
    <s v="720-514011027-TF9V-pqwl"/>
  </r>
  <r>
    <x v="2"/>
    <x v="6"/>
    <s v="513050817-7UNY-jruz"/>
  </r>
  <r>
    <x v="1"/>
    <x v="5"/>
    <s v="514012025-5NKF-orz6"/>
  </r>
  <r>
    <x v="2"/>
    <x v="6"/>
    <s v="31-513050002-8CX5-pjj5"/>
  </r>
  <r>
    <x v="2"/>
    <x v="14"/>
    <s v="513070011-S7K7-xr2p"/>
  </r>
  <r>
    <x v="1"/>
    <x v="13"/>
    <s v="514072046-OQNU-rymm"/>
  </r>
  <r>
    <x v="2"/>
    <x v="15"/>
    <s v="207-513094822-7XL1-lmy4"/>
  </r>
  <r>
    <x v="1"/>
    <x v="3"/>
    <s v="373-514050824-U4IQ-jh37"/>
  </r>
  <r>
    <x v="2"/>
    <x v="14"/>
    <s v="332-513070032-JB08-clix"/>
  </r>
  <r>
    <x v="2"/>
    <x v="14"/>
    <s v="333-513070001-3677-gf4r"/>
  </r>
  <r>
    <x v="2"/>
    <x v="6"/>
    <s v="21-513050017-UIBZ-p67u"/>
  </r>
  <r>
    <x v="2"/>
    <x v="7"/>
    <s v="478-513010084-EHRM-icen"/>
  </r>
  <r>
    <x v="2"/>
    <x v="6"/>
    <s v="513050034-OOU8-w7r4"/>
  </r>
  <r>
    <x v="2"/>
    <x v="7"/>
    <s v="466-513010068-0W4S-1au6"/>
  </r>
  <r>
    <x v="0"/>
    <x v="0"/>
    <s v="539-507230802-4AMD-205b"/>
  </r>
  <r>
    <x v="2"/>
    <x v="15"/>
    <s v="02-513094826-5JBC-xn05"/>
  </r>
  <r>
    <x v="2"/>
    <x v="12"/>
    <s v="49-513092020-4IJH-3tvg"/>
  </r>
  <r>
    <x v="2"/>
    <x v="7"/>
    <s v="454-513010091-ZDEY-46bs"/>
  </r>
  <r>
    <x v="2"/>
    <x v="6"/>
    <s v="31-513050019-6R3P-dc09"/>
  </r>
  <r>
    <x v="2"/>
    <x v="14"/>
    <s v="453-513070010-1V9L-rj2a"/>
  </r>
  <r>
    <x v="2"/>
    <x v="11"/>
    <s v="211-513093815-392H-r06z"/>
  </r>
  <r>
    <x v="0"/>
    <x v="0"/>
    <s v="145-507230023-TN3F-e70h"/>
  </r>
  <r>
    <x v="2"/>
    <x v="7"/>
    <s v="487-513010082-NY45-fae6"/>
  </r>
  <r>
    <x v="1"/>
    <x v="9"/>
    <s v="69-514073826-OZ80-zva6"/>
  </r>
  <r>
    <x v="1"/>
    <x v="1"/>
    <s v="81-514032010-O9CA-rd3p"/>
  </r>
  <r>
    <x v="1"/>
    <x v="4"/>
    <s v="685-514011825-ITD8-wilu"/>
  </r>
  <r>
    <x v="2"/>
    <x v="2"/>
    <s v="329-513030042-HTXF-zoq4"/>
  </r>
  <r>
    <x v="2"/>
    <x v="15"/>
    <s v="39-513094829-1LHK-nsb0"/>
  </r>
  <r>
    <x v="2"/>
    <x v="14"/>
    <s v="323-513070022-659I-kx1b"/>
  </r>
  <r>
    <x v="1"/>
    <x v="17"/>
    <s v="501-514071002-ZRED-eaz6"/>
  </r>
  <r>
    <x v="2"/>
    <x v="2"/>
    <s v="326-513030828-CXIM-74s5"/>
  </r>
  <r>
    <x v="1"/>
    <x v="4"/>
    <s v="707-514011019-FTQH-6bl8"/>
  </r>
  <r>
    <x v="2"/>
    <x v="15"/>
    <s v="45-513094820-S6TY-vtsd"/>
  </r>
  <r>
    <x v="1"/>
    <x v="4"/>
    <s v="705-514011037-1IEU-25y4"/>
  </r>
  <r>
    <x v="2"/>
    <x v="6"/>
    <s v="513050045-SWUO-2gmr"/>
  </r>
  <r>
    <x v="2"/>
    <x v="15"/>
    <s v="33-513093005-P8HL-thm4"/>
  </r>
  <r>
    <x v="2"/>
    <x v="6"/>
    <s v="09-513050051-7F8P-2qfl"/>
  </r>
  <r>
    <x v="1"/>
    <x v="13"/>
    <s v="67-514072009-XA5L-ifn3"/>
  </r>
  <r>
    <x v="2"/>
    <x v="2"/>
    <s v="330-513030009-2ZI4-za5g"/>
  </r>
  <r>
    <x v="0"/>
    <x v="0"/>
    <s v="571-507230019-CKUZ-fcnu"/>
  </r>
  <r>
    <x v="2"/>
    <x v="2"/>
    <s v="349-513030018-2ZBI-gtur"/>
  </r>
  <r>
    <x v="2"/>
    <x v="14"/>
    <s v="513070023-W2K4-lol6"/>
  </r>
  <r>
    <x v="1"/>
    <x v="13"/>
    <s v="514072055-0UKR-5brt"/>
  </r>
  <r>
    <x v="2"/>
    <x v="8"/>
    <s v="24-513091029-YCVL-neu7"/>
  </r>
  <r>
    <x v="2"/>
    <x v="6"/>
    <s v="513050025-5B17-3v0k"/>
  </r>
  <r>
    <x v="2"/>
    <x v="7"/>
    <s v="463-513010019-E9MQ-g8n2"/>
  </r>
  <r>
    <x v="2"/>
    <x v="7"/>
    <s v="483-513010064-6DJD-120s"/>
  </r>
  <r>
    <x v="1"/>
    <x v="9"/>
    <s v="90-514073827-M22V-39t6"/>
  </r>
  <r>
    <x v="1"/>
    <x v="18"/>
    <s v="362-514031002-NQCL-mjlm"/>
  </r>
  <r>
    <x v="1"/>
    <x v="4"/>
    <s v="690-514011825-SAQQ-43id"/>
  </r>
  <r>
    <x v="1"/>
    <x v="18"/>
    <s v="514031007-VMCZ-qwp2"/>
  </r>
  <r>
    <x v="1"/>
    <x v="9"/>
    <s v="514073009-OKIL-b83j"/>
  </r>
  <r>
    <x v="2"/>
    <x v="6"/>
    <s v="38-513050051-5NO1-cwl8"/>
  </r>
  <r>
    <x v="2"/>
    <x v="6"/>
    <s v="513050817-Y5HN-3t4y"/>
  </r>
  <r>
    <x v="2"/>
    <x v="6"/>
    <s v="05-513050017-W2CA-tgk5"/>
  </r>
  <r>
    <x v="1"/>
    <x v="9"/>
    <s v="90-514073009-MVLG-qv4v"/>
  </r>
  <r>
    <x v="1"/>
    <x v="3"/>
    <s v="375-514050023-OTPC-epvz"/>
  </r>
  <r>
    <x v="2"/>
    <x v="2"/>
    <s v="318-513030020-ZL9F-ku8l"/>
  </r>
  <r>
    <x v="2"/>
    <x v="2"/>
    <s v="309-513030023-UZJL-2rjq"/>
  </r>
  <r>
    <x v="1"/>
    <x v="9"/>
    <s v="67-514073009-BOC6-wgsf"/>
  </r>
  <r>
    <x v="1"/>
    <x v="13"/>
    <s v="514072004-IJLT-c1a6"/>
  </r>
  <r>
    <x v="2"/>
    <x v="2"/>
    <s v="310-513030801-I9D9-4iia"/>
  </r>
  <r>
    <x v="2"/>
    <x v="6"/>
    <s v="09-513050051-ILNA-r24v"/>
  </r>
  <r>
    <x v="2"/>
    <x v="7"/>
    <s v="457-513010078-QKNL-3qtn"/>
  </r>
  <r>
    <x v="2"/>
    <x v="6"/>
    <s v="10-513050051-RGAJ-bmt1"/>
  </r>
  <r>
    <x v="1"/>
    <x v="9"/>
    <s v="514073808-SC52-z8u4"/>
  </r>
  <r>
    <x v="1"/>
    <x v="13"/>
    <s v="79-514072019-K2IY-5kxz"/>
  </r>
  <r>
    <x v="1"/>
    <x v="17"/>
    <s v="351-514071025-83OG-lyag"/>
  </r>
  <r>
    <x v="2"/>
    <x v="2"/>
    <s v="336-513030002-7NVH-8h04"/>
  </r>
  <r>
    <x v="2"/>
    <x v="2"/>
    <s v="317-513030021-CDF2-l7wq"/>
  </r>
  <r>
    <x v="2"/>
    <x v="7"/>
    <s v="491-513010064-B455-mr14"/>
  </r>
  <r>
    <x v="2"/>
    <x v="7"/>
    <s v="478-513010083-HDT9-aqm6"/>
  </r>
  <r>
    <x v="2"/>
    <x v="14"/>
    <s v="310-513070801-1VAT-fk5x"/>
  </r>
  <r>
    <x v="2"/>
    <x v="14"/>
    <s v="513070026-GQ2Q-vnr4"/>
  </r>
  <r>
    <x v="1"/>
    <x v="5"/>
    <s v="72-514012025-3R7E-j39n"/>
  </r>
  <r>
    <x v="1"/>
    <x v="9"/>
    <s v="69-514073826-VLL8-bkkq"/>
  </r>
  <r>
    <x v="2"/>
    <x v="6"/>
    <s v="513050005-ZY5Y-y4is"/>
  </r>
  <r>
    <x v="1"/>
    <x v="4"/>
    <s v="502-514011024-U1P7-tyqs"/>
  </r>
  <r>
    <x v="1"/>
    <x v="10"/>
    <s v="514011005-4M0Q-tebg"/>
  </r>
  <r>
    <x v="2"/>
    <x v="7"/>
    <s v="454-513010019-DMZP-1gsv"/>
  </r>
  <r>
    <x v="2"/>
    <x v="14"/>
    <s v="490-513070007-BT3Q-9o7w"/>
  </r>
  <r>
    <x v="1"/>
    <x v="4"/>
    <s v="726-514011019-CRP1-zoaz"/>
  </r>
  <r>
    <x v="1"/>
    <x v="3"/>
    <s v="373-514050811-OH5U-b1l8"/>
  </r>
  <r>
    <x v="1"/>
    <x v="18"/>
    <s v="378-514031806-0DNB-t3mx"/>
  </r>
  <r>
    <x v="2"/>
    <x v="7"/>
    <s v="646-513010844-87BE-kj8a"/>
  </r>
  <r>
    <x v="2"/>
    <x v="14"/>
    <s v="308-513070801-VJ6E-sen2"/>
  </r>
  <r>
    <x v="2"/>
    <x v="7"/>
    <s v="647-513010844-S2WN-va49"/>
  </r>
  <r>
    <x v="2"/>
    <x v="2"/>
    <s v="513030002-D445-fgot"/>
  </r>
  <r>
    <x v="2"/>
    <x v="15"/>
    <s v="20-513093003-T39T-t72e"/>
  </r>
  <r>
    <x v="1"/>
    <x v="9"/>
    <s v="93-514073810-FR0F-podf"/>
  </r>
  <r>
    <x v="1"/>
    <x v="17"/>
    <s v="353-514071024-S2WN-uwbj"/>
  </r>
  <r>
    <x v="2"/>
    <x v="6"/>
    <s v="513050005-MOVM-nd9h"/>
  </r>
  <r>
    <x v="1"/>
    <x v="13"/>
    <s v="514072015-4N2X-wowj"/>
  </r>
  <r>
    <x v="1"/>
    <x v="3"/>
    <s v="524-514050832-SO9W-bk6b"/>
  </r>
  <r>
    <x v="2"/>
    <x v="15"/>
    <s v="40-513094826-6NS8-khf1"/>
  </r>
  <r>
    <x v="2"/>
    <x v="2"/>
    <s v="326-513030828-8AC5-xdvc"/>
  </r>
  <r>
    <x v="1"/>
    <x v="13"/>
    <s v="514072059-EVWD-whow"/>
  </r>
  <r>
    <x v="1"/>
    <x v="17"/>
    <s v="357-514071033-QGLK-hyal"/>
  </r>
  <r>
    <x v="2"/>
    <x v="6"/>
    <s v="10-513050005-GMDK-4r05"/>
  </r>
  <r>
    <x v="2"/>
    <x v="2"/>
    <s v="309-513030817-0M6E-ocyr"/>
  </r>
  <r>
    <x v="1"/>
    <x v="18"/>
    <s v="514031806-VET3-k1ib"/>
  </r>
  <r>
    <x v="1"/>
    <x v="9"/>
    <s v="67-514073804-UHIV-id6w"/>
  </r>
  <r>
    <x v="1"/>
    <x v="3"/>
    <s v="514050803-YQ46-ndd6"/>
  </r>
  <r>
    <x v="0"/>
    <x v="16"/>
    <s v="109-507310023-NP3E-9mjs"/>
  </r>
  <r>
    <x v="0"/>
    <x v="0"/>
    <s v="596-507230818-H4K6-f4hr"/>
  </r>
  <r>
    <x v="2"/>
    <x v="2"/>
    <s v="340-513030016-30EY-vgz2"/>
  </r>
  <r>
    <x v="2"/>
    <x v="14"/>
    <s v="456-513070809-91M4-uqi8"/>
  </r>
  <r>
    <x v="1"/>
    <x v="17"/>
    <s v="372-514071042-1MX9-zqwm"/>
  </r>
  <r>
    <x v="2"/>
    <x v="14"/>
    <s v="315-513070013-NVVI-titr"/>
  </r>
  <r>
    <x v="2"/>
    <x v="14"/>
    <s v="513070801-AF8A-e2wc"/>
  </r>
  <r>
    <x v="1"/>
    <x v="3"/>
    <s v="383-514050825-6QC0-kkgg"/>
  </r>
  <r>
    <x v="1"/>
    <x v="13"/>
    <s v="514072050-Q3U8-tkdz"/>
  </r>
  <r>
    <x v="2"/>
    <x v="2"/>
    <s v="317-513030020-UM5B-6u92"/>
  </r>
  <r>
    <x v="1"/>
    <x v="5"/>
    <s v="51-514012826-6DXB-tw17"/>
  </r>
  <r>
    <x v="0"/>
    <x v="0"/>
    <s v="596-507230805-XXF0-ix3n"/>
  </r>
  <r>
    <x v="2"/>
    <x v="12"/>
    <s v="02-513092008-SJUT-xcan"/>
  </r>
  <r>
    <x v="2"/>
    <x v="7"/>
    <s v="487-513010019-BKZH-o6j4"/>
  </r>
  <r>
    <x v="1"/>
    <x v="9"/>
    <s v="91-514073004-ZW8H-mp0v"/>
  </r>
  <r>
    <x v="1"/>
    <x v="17"/>
    <s v="514-514071028-WXE2-lspz"/>
  </r>
  <r>
    <x v="2"/>
    <x v="14"/>
    <s v="513070828-0D3K-4h50"/>
  </r>
  <r>
    <x v="0"/>
    <x v="0"/>
    <s v="564-507270004-0WXQ-ynh2"/>
  </r>
  <r>
    <x v="2"/>
    <x v="8"/>
    <s v="04-518010007-BTUN-rbwj"/>
  </r>
  <r>
    <x v="1"/>
    <x v="13"/>
    <s v="514072010-TANZ-ww1b"/>
  </r>
  <r>
    <x v="1"/>
    <x v="18"/>
    <s v="514031822-U1WV-85oo"/>
  </r>
  <r>
    <x v="0"/>
    <x v="0"/>
    <s v="580-507270006-EP86-4fwp"/>
  </r>
  <r>
    <x v="1"/>
    <x v="4"/>
    <s v="711-514011836-EBAC-ml0i"/>
  </r>
  <r>
    <x v="2"/>
    <x v="6"/>
    <s v="12-513050031-KGOK-1rdd"/>
  </r>
  <r>
    <x v="1"/>
    <x v="4"/>
    <s v="514011074-R5FC-tcwe"/>
  </r>
  <r>
    <x v="1"/>
    <x v="13"/>
    <s v="83-514072032-1PNG-x5vh"/>
  </r>
  <r>
    <x v="0"/>
    <x v="0"/>
    <s v="621-507230803-CP3F-cugx"/>
  </r>
  <r>
    <x v="0"/>
    <x v="0"/>
    <s v="145-507230021-JJGS-c7qb"/>
  </r>
  <r>
    <x v="2"/>
    <x v="8"/>
    <s v="03-513091007-8YAS-3sry"/>
  </r>
  <r>
    <x v="1"/>
    <x v="9"/>
    <s v="83-514073807-19SR-uyxc"/>
  </r>
  <r>
    <x v="2"/>
    <x v="6"/>
    <s v="09-513050035-WJJS-ze52"/>
  </r>
  <r>
    <x v="2"/>
    <x v="7"/>
    <s v="458-513010072-A8Y1-omam"/>
  </r>
  <r>
    <x v="2"/>
    <x v="7"/>
    <s v="474-513010009-ZKF2-xor7"/>
  </r>
  <r>
    <x v="0"/>
    <x v="0"/>
    <s v="118-507230002-MRID-3opk"/>
  </r>
  <r>
    <x v="2"/>
    <x v="7"/>
    <s v="490-513010016-O4DV-87w2"/>
  </r>
  <r>
    <x v="1"/>
    <x v="9"/>
    <s v="70-514073826-OI4O-zjm4"/>
  </r>
  <r>
    <x v="1"/>
    <x v="13"/>
    <s v="514072046-MPIK-1k58"/>
  </r>
  <r>
    <x v="1"/>
    <x v="9"/>
    <s v="93-514073810-1EC0-qlvb"/>
  </r>
  <r>
    <x v="2"/>
    <x v="2"/>
    <s v="309-513030023-9LZA-5njn"/>
  </r>
  <r>
    <x v="1"/>
    <x v="4"/>
    <s v="514011032-2JGO-dml9"/>
  </r>
  <r>
    <x v="2"/>
    <x v="2"/>
    <s v="336-513030009-SDEQ-flz3"/>
  </r>
  <r>
    <x v="1"/>
    <x v="3"/>
    <s v="375-514050023-PRL6-9i6u"/>
  </r>
  <r>
    <x v="1"/>
    <x v="3"/>
    <s v="384-514050040-11EB-v1u9"/>
  </r>
  <r>
    <x v="1"/>
    <x v="3"/>
    <s v="536-514050003-N6JR-bbmd"/>
  </r>
  <r>
    <x v="1"/>
    <x v="18"/>
    <s v="514031007-PO0W-01ce"/>
  </r>
  <r>
    <x v="2"/>
    <x v="14"/>
    <s v="513070809-PVEH-yxcb"/>
  </r>
  <r>
    <x v="0"/>
    <x v="0"/>
    <s v="606-507230805-H5LO-4os0"/>
  </r>
  <r>
    <x v="1"/>
    <x v="5"/>
    <s v="51-514012826-PGM4-9tm5"/>
  </r>
  <r>
    <x v="2"/>
    <x v="2"/>
    <s v="336-513030002-6Y7L-pslu"/>
  </r>
  <r>
    <x v="0"/>
    <x v="0"/>
    <s v="580-507230802-35O4-onq8"/>
  </r>
  <r>
    <x v="2"/>
    <x v="15"/>
    <s v="02-513094826-BSW9-mmhh"/>
  </r>
  <r>
    <x v="2"/>
    <x v="7"/>
    <s v="457-513010078-EGOD-sk18"/>
  </r>
  <r>
    <x v="2"/>
    <x v="8"/>
    <s v="30-513091029-WX7E-6q1c"/>
  </r>
  <r>
    <x v="2"/>
    <x v="14"/>
    <s v="513070032-HRQU-ha3t"/>
  </r>
  <r>
    <x v="2"/>
    <x v="14"/>
    <s v="471-513070014-Q9KN-kfov"/>
  </r>
  <r>
    <x v="0"/>
    <x v="0"/>
    <s v="539-507270006-4N8T-em58"/>
  </r>
  <r>
    <x v="2"/>
    <x v="7"/>
    <s v="647-513010844-U0CF-nziv"/>
  </r>
  <r>
    <x v="1"/>
    <x v="4"/>
    <s v="724-514011027-D3GI-ju96"/>
  </r>
  <r>
    <x v="2"/>
    <x v="8"/>
    <s v="19-519270002-C84G-votw"/>
  </r>
  <r>
    <x v="1"/>
    <x v="18"/>
    <s v="500-514031026-7XXH-24xl"/>
  </r>
  <r>
    <x v="1"/>
    <x v="18"/>
    <s v="265-514031822-7VUH-b481"/>
  </r>
  <r>
    <x v="0"/>
    <x v="0"/>
    <s v="635-507230013-KALA-zwyh"/>
  </r>
  <r>
    <x v="2"/>
    <x v="8"/>
    <s v="23-513091010-0U71-tkxj"/>
  </r>
  <r>
    <x v="2"/>
    <x v="2"/>
    <s v="315-513030020-E2H3-59fv"/>
  </r>
  <r>
    <x v="0"/>
    <x v="0"/>
    <s v="574-507270006-EVWQ-52jp"/>
  </r>
  <r>
    <x v="0"/>
    <x v="16"/>
    <s v="140-507310023-QYS5-b7rs"/>
  </r>
  <r>
    <x v="1"/>
    <x v="10"/>
    <s v="64-514011011-K0A0-wp3u"/>
  </r>
  <r>
    <x v="1"/>
    <x v="5"/>
    <s v="514012059-MOBR-0fpg"/>
  </r>
  <r>
    <x v="2"/>
    <x v="15"/>
    <s v="46-513093006-7ODZ-1hoo"/>
  </r>
  <r>
    <x v="1"/>
    <x v="1"/>
    <s v="62-514032010-AFL3-5ivj"/>
  </r>
  <r>
    <x v="2"/>
    <x v="2"/>
    <s v="243-513030002-9B91-tpt1"/>
  </r>
  <r>
    <x v="1"/>
    <x v="3"/>
    <s v="384-514050022-4QTL-0yn5"/>
  </r>
  <r>
    <x v="2"/>
    <x v="12"/>
    <s v="20-513092802-QT0T-0b4n"/>
  </r>
  <r>
    <x v="2"/>
    <x v="2"/>
    <s v="309-513030035-2J23-cev6"/>
  </r>
  <r>
    <x v="2"/>
    <x v="14"/>
    <s v="513070014-DV3V-h2ph"/>
  </r>
  <r>
    <x v="1"/>
    <x v="5"/>
    <s v="59-514012023-9QV1-iw46"/>
  </r>
  <r>
    <x v="2"/>
    <x v="7"/>
    <s v="513010091-XXXC-664r"/>
  </r>
  <r>
    <x v="1"/>
    <x v="10"/>
    <s v="81-514011011-MCRD-wu4h"/>
  </r>
  <r>
    <x v="0"/>
    <x v="0"/>
    <s v="551-507230020-9X7C-fgq0"/>
  </r>
  <r>
    <x v="1"/>
    <x v="1"/>
    <s v="66-514032823-OJX1-f3or"/>
  </r>
  <r>
    <x v="2"/>
    <x v="6"/>
    <s v="28-513050024-MD0O-vt1h"/>
  </r>
  <r>
    <x v="0"/>
    <x v="16"/>
    <s v="144-507310023-7444-idaj"/>
  </r>
  <r>
    <x v="1"/>
    <x v="13"/>
    <s v="514072004-LKKF-44wu"/>
  </r>
  <r>
    <x v="2"/>
    <x v="15"/>
    <s v="229-513094826-IR62-kdss"/>
  </r>
  <r>
    <x v="2"/>
    <x v="6"/>
    <s v="18-513050028-KENK-m8wk"/>
  </r>
  <r>
    <x v="0"/>
    <x v="0"/>
    <s v="126-516033001-JS0K-mx4f"/>
  </r>
  <r>
    <x v="2"/>
    <x v="7"/>
    <s v="463-513010082-2EJ1-vki9"/>
  </r>
  <r>
    <x v="1"/>
    <x v="13"/>
    <s v="91-514072025-AADB-ken6"/>
  </r>
  <r>
    <x v="1"/>
    <x v="5"/>
    <s v="514012807-LVA9-5kqr"/>
  </r>
  <r>
    <x v="1"/>
    <x v="9"/>
    <s v="88-514073810-T4MH-ngwl"/>
  </r>
  <r>
    <x v="2"/>
    <x v="6"/>
    <s v="09-513050807-KBZI-c6e8"/>
  </r>
  <r>
    <x v="1"/>
    <x v="1"/>
    <s v="63-514032004-TK32-x20e"/>
  </r>
  <r>
    <x v="2"/>
    <x v="2"/>
    <s v="328-513030021-9YD5-qkr6"/>
  </r>
  <r>
    <x v="2"/>
    <x v="2"/>
    <s v="302-513030813-89IJ-q5s8"/>
  </r>
  <r>
    <x v="1"/>
    <x v="13"/>
    <s v="514072004-HGJX-02bw"/>
  </r>
  <r>
    <x v="1"/>
    <x v="3"/>
    <s v="525-514050037-VNK1-vrpj"/>
  </r>
  <r>
    <x v="1"/>
    <x v="4"/>
    <s v="689-514011024-2EBH-k8m3"/>
  </r>
  <r>
    <x v="2"/>
    <x v="6"/>
    <s v="513050817-DRVR-w2qb"/>
  </r>
  <r>
    <x v="2"/>
    <x v="12"/>
    <s v="27-513092008-RY83-pbt7"/>
  </r>
  <r>
    <x v="1"/>
    <x v="3"/>
    <s v="393-514050011-DP32-040u"/>
  </r>
  <r>
    <x v="0"/>
    <x v="0"/>
    <s v="556-507230809-2WKP-rpnf"/>
  </r>
  <r>
    <x v="0"/>
    <x v="0"/>
    <s v="539-507230019-9V7Z-p51t"/>
  </r>
  <r>
    <x v="2"/>
    <x v="2"/>
    <s v="321-513030028-T9XG-p2lc"/>
  </r>
  <r>
    <x v="0"/>
    <x v="0"/>
    <s v="624-507230018-4VS4-jn8z"/>
  </r>
  <r>
    <x v="2"/>
    <x v="6"/>
    <s v="10-513050051-BBCD-s7k5"/>
  </r>
  <r>
    <x v="2"/>
    <x v="14"/>
    <s v="513070816-TEPI-11mz"/>
  </r>
  <r>
    <x v="1"/>
    <x v="10"/>
    <s v="64-514074803-P8E5-nez0"/>
  </r>
  <r>
    <x v="1"/>
    <x v="5"/>
    <s v="253-514012060-S2ID-66pp"/>
  </r>
  <r>
    <x v="1"/>
    <x v="3"/>
    <s v="397-514050821-H9FA-wsax"/>
  </r>
  <r>
    <x v="2"/>
    <x v="15"/>
    <s v="27-513093003-03FT-5ee1"/>
  </r>
  <r>
    <x v="2"/>
    <x v="6"/>
    <s v="38-513050051-AGY8-4hop"/>
  </r>
  <r>
    <x v="2"/>
    <x v="2"/>
    <s v="513030023-F7YC-2zvq"/>
  </r>
  <r>
    <x v="1"/>
    <x v="3"/>
    <s v="535-514050826-UCHI-pd3j"/>
  </r>
  <r>
    <x v="1"/>
    <x v="3"/>
    <s v="383-514050043-TPDT-ya74"/>
  </r>
  <r>
    <x v="0"/>
    <x v="0"/>
    <s v="136-507230023-KT1Y-bkpw"/>
  </r>
  <r>
    <x v="2"/>
    <x v="2"/>
    <s v="304-513030002-OGFM-5xgu"/>
  </r>
  <r>
    <x v="2"/>
    <x v="2"/>
    <s v="305-513030022-Q99B-hlgl"/>
  </r>
  <r>
    <x v="2"/>
    <x v="6"/>
    <s v="205-513050025-U81L-r3ar"/>
  </r>
  <r>
    <x v="1"/>
    <x v="4"/>
    <s v="694-514011019-K1BZ-6v47"/>
  </r>
  <r>
    <x v="2"/>
    <x v="6"/>
    <s v="09-513050807-KJP6-g3nd"/>
  </r>
  <r>
    <x v="2"/>
    <x v="11"/>
    <s v="219-513093811-P5FU-45p9"/>
  </r>
  <r>
    <x v="0"/>
    <x v="0"/>
    <s v="629-507230810-JIXK-37m9"/>
  </r>
  <r>
    <x v="2"/>
    <x v="6"/>
    <s v="228-513050047-CW9H-92j2"/>
  </r>
  <r>
    <x v="1"/>
    <x v="3"/>
    <s v="514050008-N9FX-jmra"/>
  </r>
  <r>
    <x v="0"/>
    <x v="0"/>
    <s v="551-507230802-ML15-pvgf"/>
  </r>
  <r>
    <x v="1"/>
    <x v="5"/>
    <s v="53-514012048-JGLE-llln"/>
  </r>
  <r>
    <x v="2"/>
    <x v="7"/>
    <s v="513010015-4SCX-4nat"/>
  </r>
  <r>
    <x v="0"/>
    <x v="0"/>
    <s v="583-507230802-4DQ3-cf7z"/>
  </r>
  <r>
    <x v="2"/>
    <x v="2"/>
    <s v="302-513030042-N72S-w0od"/>
  </r>
  <r>
    <x v="1"/>
    <x v="3"/>
    <s v="520-514050037-JOLA-gad0"/>
  </r>
  <r>
    <x v="0"/>
    <x v="0"/>
    <s v="143-507230821-VO7L-r0aj"/>
  </r>
  <r>
    <x v="1"/>
    <x v="5"/>
    <s v="514012830-KCSX-v9d1"/>
  </r>
  <r>
    <x v="2"/>
    <x v="2"/>
    <s v="319-513030034-0E7X-qbiy"/>
  </r>
  <r>
    <x v="1"/>
    <x v="3"/>
    <s v="514050803-HHOD-emyw"/>
  </r>
  <r>
    <x v="2"/>
    <x v="11"/>
    <s v="224-513093810-PCE9-77ro"/>
  </r>
  <r>
    <x v="2"/>
    <x v="2"/>
    <s v="317-513030020-8YD2-tq00"/>
  </r>
  <r>
    <x v="0"/>
    <x v="0"/>
    <s v="136-507230024-BPNM-xd9z"/>
  </r>
  <r>
    <x v="2"/>
    <x v="6"/>
    <s v="17-513050007-B7C7-ebel"/>
  </r>
  <r>
    <x v="0"/>
    <x v="0"/>
    <s v="585-507230019-OEXB-kuti"/>
  </r>
  <r>
    <x v="1"/>
    <x v="17"/>
    <s v="368-514071022-3IBE-z51r"/>
  </r>
  <r>
    <x v="2"/>
    <x v="14"/>
    <s v="330-513070807-G611-344q"/>
  </r>
  <r>
    <x v="1"/>
    <x v="13"/>
    <s v="514072004-PSSJ-ous3"/>
  </r>
  <r>
    <x v="0"/>
    <x v="0"/>
    <s v="571-507230802-ED74-ux7t"/>
  </r>
  <r>
    <x v="2"/>
    <x v="2"/>
    <s v="333-515115009-H5JU-sa64"/>
  </r>
  <r>
    <x v="1"/>
    <x v="5"/>
    <s v="87-514012040-MEFM-38q2"/>
  </r>
  <r>
    <x v="1"/>
    <x v="13"/>
    <s v="514072009-S53M-z2uu"/>
  </r>
  <r>
    <x v="0"/>
    <x v="0"/>
    <s v="141-507230002-ZCVU-ukug"/>
  </r>
  <r>
    <x v="2"/>
    <x v="15"/>
    <s v="40-513094826-ZTZY-8tsv"/>
  </r>
  <r>
    <x v="1"/>
    <x v="4"/>
    <s v="514011825-IDC9-496n"/>
  </r>
  <r>
    <x v="1"/>
    <x v="3"/>
    <s v="509-514050805-5N82-qd2a"/>
  </r>
  <r>
    <x v="2"/>
    <x v="8"/>
    <s v="23-513091043-SM7L-ow69"/>
  </r>
  <r>
    <x v="2"/>
    <x v="2"/>
    <s v="321-513030023-KDSU-hfx2"/>
  </r>
  <r>
    <x v="2"/>
    <x v="14"/>
    <s v="319-513070824-KSE9-7n98"/>
  </r>
  <r>
    <x v="2"/>
    <x v="7"/>
    <s v="645-513010844-IAAC-uua6"/>
  </r>
  <r>
    <x v="2"/>
    <x v="6"/>
    <s v="513050005-283S-v4r0"/>
  </r>
  <r>
    <x v="2"/>
    <x v="14"/>
    <s v="452-513070014-GUP1-rk5t"/>
  </r>
  <r>
    <x v="2"/>
    <x v="14"/>
    <s v="475-513070826-NVBL-cprz"/>
  </r>
  <r>
    <x v="2"/>
    <x v="7"/>
    <s v="466-513010068-YESU-ysu3"/>
  </r>
  <r>
    <x v="0"/>
    <x v="0"/>
    <s v="564-507230020-OSP3-kv9r"/>
  </r>
  <r>
    <x v="2"/>
    <x v="7"/>
    <s v="513010079-EJSJ-4nnj"/>
  </r>
  <r>
    <x v="2"/>
    <x v="14"/>
    <s v="479-513070816-L4PV-7tlk"/>
  </r>
  <r>
    <x v="1"/>
    <x v="18"/>
    <s v="514031822-6MXB-blmy"/>
  </r>
  <r>
    <x v="1"/>
    <x v="17"/>
    <s v="352-514071059-OLIZ-d15i"/>
  </r>
  <r>
    <x v="2"/>
    <x v="14"/>
    <s v="339-513070001-UORV-gy4z"/>
  </r>
  <r>
    <x v="1"/>
    <x v="3"/>
    <s v="383-514050040-QDVZ-2i1w"/>
  </r>
  <r>
    <x v="2"/>
    <x v="8"/>
    <s v="30-513091820-10T8-pqhk"/>
  </r>
  <r>
    <x v="2"/>
    <x v="7"/>
    <s v="513010087-L1BB-nni4"/>
  </r>
  <r>
    <x v="2"/>
    <x v="6"/>
    <s v="18-513050028-HW8Q-uqgq"/>
  </r>
  <r>
    <x v="1"/>
    <x v="13"/>
    <s v="514072023-UG2B-se80"/>
  </r>
  <r>
    <x v="1"/>
    <x v="18"/>
    <s v="538-514031011-JRRK-lrsw"/>
  </r>
  <r>
    <x v="2"/>
    <x v="6"/>
    <s v="513050007-Q2OK-1zqx"/>
  </r>
  <r>
    <x v="1"/>
    <x v="17"/>
    <s v="352-514071044-604S-10su"/>
  </r>
  <r>
    <x v="2"/>
    <x v="6"/>
    <s v="28-513050805-XCKO-9w3c"/>
  </r>
  <r>
    <x v="1"/>
    <x v="13"/>
    <s v="67-514072050-BUSG-ywso"/>
  </r>
  <r>
    <x v="2"/>
    <x v="12"/>
    <s v="39-513092018-FURU-yzdb"/>
  </r>
  <r>
    <x v="2"/>
    <x v="6"/>
    <s v="513050005-51AP-w910"/>
  </r>
  <r>
    <x v="1"/>
    <x v="13"/>
    <s v="67-514072050-1CYI-4q5k"/>
  </r>
  <r>
    <x v="2"/>
    <x v="15"/>
    <s v="49-513093005-Q3UT-howy"/>
  </r>
  <r>
    <x v="2"/>
    <x v="7"/>
    <s v="668-513010087-CAMK-23cf"/>
  </r>
  <r>
    <x v="1"/>
    <x v="4"/>
    <s v="720-514011027-2OLB-6ig4"/>
  </r>
  <r>
    <x v="2"/>
    <x v="7"/>
    <s v="491-513010064-I6HY-0njn"/>
  </r>
  <r>
    <x v="0"/>
    <x v="0"/>
    <s v="630-507270006-YA5O-sb25"/>
  </r>
  <r>
    <x v="2"/>
    <x v="2"/>
    <s v="302-513030813-2WI5-7vft"/>
  </r>
  <r>
    <x v="1"/>
    <x v="4"/>
    <s v="684-514011033-QBQ9-4vw4"/>
  </r>
  <r>
    <x v="1"/>
    <x v="4"/>
    <s v="703-514011026-SNB6-he1v"/>
  </r>
  <r>
    <x v="2"/>
    <x v="2"/>
    <s v="330-513030008-SA0A-5298"/>
  </r>
  <r>
    <x v="1"/>
    <x v="13"/>
    <s v="514072015-AR6Z-v5ky"/>
  </r>
  <r>
    <x v="1"/>
    <x v="1"/>
    <s v="63-514032006-WT7I-69ws"/>
  </r>
  <r>
    <x v="2"/>
    <x v="6"/>
    <s v="18-513050021-08RB-phlx"/>
  </r>
  <r>
    <x v="1"/>
    <x v="13"/>
    <s v="514072036-0JNK-tpop"/>
  </r>
  <r>
    <x v="1"/>
    <x v="9"/>
    <s v="70-514073826-CZ1Q-paly"/>
  </r>
  <r>
    <x v="1"/>
    <x v="17"/>
    <s v="498-514071002-O3OO-vaok"/>
  </r>
  <r>
    <x v="1"/>
    <x v="5"/>
    <s v="72-514012060-PX28-7yxb"/>
  </r>
  <r>
    <x v="1"/>
    <x v="18"/>
    <s v="514031010-OHUO-tip2"/>
  </r>
  <r>
    <x v="1"/>
    <x v="13"/>
    <s v="97-514072005-ZB9G-pja8"/>
  </r>
  <r>
    <x v="2"/>
    <x v="15"/>
    <s v="40-513094829-L827-njma"/>
  </r>
  <r>
    <x v="1"/>
    <x v="5"/>
    <s v="287-514012820-X5PX-epab"/>
  </r>
  <r>
    <x v="2"/>
    <x v="6"/>
    <s v="513050005-CQXN-k1na"/>
  </r>
  <r>
    <x v="1"/>
    <x v="1"/>
    <s v="80-514032004-UNNT-7pq7"/>
  </r>
  <r>
    <x v="2"/>
    <x v="14"/>
    <s v="481-513070020-O87K-wbre"/>
  </r>
  <r>
    <x v="1"/>
    <x v="18"/>
    <s v="362-514031822-CN3W-rdsq"/>
  </r>
  <r>
    <x v="1"/>
    <x v="1"/>
    <s v="65-514032004-TMC2-s2ju"/>
  </r>
  <r>
    <x v="2"/>
    <x v="2"/>
    <s v="303-513030038-IXIX-p9ub"/>
  </r>
  <r>
    <x v="1"/>
    <x v="4"/>
    <s v="514011028-BHJ3-cq7c"/>
  </r>
  <r>
    <x v="1"/>
    <x v="13"/>
    <s v="514072061-ADYC-7bvn"/>
  </r>
  <r>
    <x v="2"/>
    <x v="15"/>
    <s v="46-513093006-HRVD-szye"/>
  </r>
  <r>
    <x v="1"/>
    <x v="3"/>
    <s v="536-514050003-QPVN-ik86"/>
  </r>
  <r>
    <x v="2"/>
    <x v="15"/>
    <s v="49-513094822-9FR8-5fgl"/>
  </r>
  <r>
    <x v="1"/>
    <x v="18"/>
    <s v="514031822-4Z8Y-jkx0"/>
  </r>
  <r>
    <x v="2"/>
    <x v="7"/>
    <s v="513010015-CF7M-p46v"/>
  </r>
  <r>
    <x v="1"/>
    <x v="9"/>
    <s v="75-514073825-ERR6-x462"/>
  </r>
  <r>
    <x v="2"/>
    <x v="11"/>
    <s v="239-513010049-GXOR-m891"/>
  </r>
  <r>
    <x v="2"/>
    <x v="6"/>
    <s v="513050018-ZXFP-8hbf"/>
  </r>
  <r>
    <x v="2"/>
    <x v="8"/>
    <s v="13-513091022-MM9H-e60q"/>
  </r>
  <r>
    <x v="2"/>
    <x v="14"/>
    <s v="324-513070819-P3UH-zs8x"/>
  </r>
  <r>
    <x v="2"/>
    <x v="14"/>
    <s v="477-513070010-Q8R6-400p"/>
  </r>
  <r>
    <x v="2"/>
    <x v="14"/>
    <s v="408-513070825-S33P-jvim"/>
  </r>
  <r>
    <x v="1"/>
    <x v="9"/>
    <s v="90-514073826-BGXX-khqd"/>
  </r>
  <r>
    <x v="1"/>
    <x v="3"/>
    <s v="509-514050832-7F98-3q1n"/>
  </r>
  <r>
    <x v="2"/>
    <x v="6"/>
    <s v="15-513050007-QDY3-x9w7"/>
  </r>
  <r>
    <x v="2"/>
    <x v="2"/>
    <s v="349-513030807-06KW-udhi"/>
  </r>
  <r>
    <x v="2"/>
    <x v="15"/>
    <s v="02-513093005-1XZ0-5i7n"/>
  </r>
  <r>
    <x v="2"/>
    <x v="2"/>
    <s v="324-513030002-CXLH-rjwo"/>
  </r>
  <r>
    <x v="1"/>
    <x v="1"/>
    <s v="514032838-2X5L-ic8s"/>
  </r>
  <r>
    <x v="1"/>
    <x v="9"/>
    <s v="97-514073809-IODR-0f30"/>
  </r>
  <r>
    <x v="1"/>
    <x v="17"/>
    <s v="531-514071002-PDJ8-gcw7"/>
  </r>
  <r>
    <x v="2"/>
    <x v="2"/>
    <s v="336-513030038-BXS2-afem"/>
  </r>
  <r>
    <x v="2"/>
    <x v="7"/>
    <s v="491-513010016-EMR7-xl8k"/>
  </r>
  <r>
    <x v="2"/>
    <x v="8"/>
    <s v="11-513091807-I694-by8d"/>
  </r>
  <r>
    <x v="0"/>
    <x v="0"/>
    <s v="580-507270004-O68P-e0s4"/>
  </r>
  <r>
    <x v="2"/>
    <x v="14"/>
    <s v="464-513070007-RNYB-9g8o"/>
  </r>
  <r>
    <x v="2"/>
    <x v="11"/>
    <s v="218-513093805-KJ8B-paac"/>
  </r>
  <r>
    <x v="1"/>
    <x v="4"/>
    <s v="690-514011029-HTH6-vsw8"/>
  </r>
  <r>
    <x v="2"/>
    <x v="14"/>
    <s v="460-513070023-6KO0-1ics"/>
  </r>
  <r>
    <x v="1"/>
    <x v="13"/>
    <s v="90-514072022-C74A-gwbh"/>
  </r>
  <r>
    <x v="2"/>
    <x v="2"/>
    <s v="305-513030022-29JH-f1l6"/>
  </r>
  <r>
    <x v="2"/>
    <x v="15"/>
    <s v="45-513093003-Y5PX-vevg"/>
  </r>
  <r>
    <x v="0"/>
    <x v="0"/>
    <s v="550-507270004-09OR-grdj"/>
  </r>
  <r>
    <x v="2"/>
    <x v="2"/>
    <s v="317-513030029-KE1W-lt0l"/>
  </r>
  <r>
    <x v="1"/>
    <x v="18"/>
    <s v="265-514031822-7VUH-wov8"/>
  </r>
  <r>
    <x v="2"/>
    <x v="7"/>
    <s v="513010079-Z67G-mqdr"/>
  </r>
  <r>
    <x v="2"/>
    <x v="2"/>
    <s v="302-513030016-0Q0G-0r0j"/>
  </r>
  <r>
    <x v="2"/>
    <x v="15"/>
    <s v="229-513094826-2TPH-x12u"/>
  </r>
  <r>
    <x v="2"/>
    <x v="14"/>
    <s v="457-513070826-UTGG-xe4j"/>
  </r>
  <r>
    <x v="1"/>
    <x v="4"/>
    <s v="689-514011074-3EFS-72m4"/>
  </r>
  <r>
    <x v="0"/>
    <x v="0"/>
    <s v="626-507270006-4CKM-s6ge"/>
  </r>
  <r>
    <x v="2"/>
    <x v="12"/>
    <s v="39-513092019-SJ3R-1rhy"/>
  </r>
  <r>
    <x v="1"/>
    <x v="3"/>
    <s v="370-514050817-E3Q9-p99p"/>
  </r>
  <r>
    <x v="2"/>
    <x v="7"/>
    <s v="475-513010818-U7DE-t282"/>
  </r>
  <r>
    <x v="2"/>
    <x v="7"/>
    <s v="483-513010064-6DJD-j3yz"/>
  </r>
  <r>
    <x v="1"/>
    <x v="4"/>
    <s v="514011020-I9JT-0bm4"/>
  </r>
  <r>
    <x v="2"/>
    <x v="8"/>
    <s v="04-513091041-RFZB-v2yg"/>
  </r>
  <r>
    <x v="2"/>
    <x v="14"/>
    <s v="513070828-UA6I-7klv"/>
  </r>
  <r>
    <x v="2"/>
    <x v="15"/>
    <s v="33-513094826-TV9W-sypd"/>
  </r>
  <r>
    <x v="0"/>
    <x v="0"/>
    <s v="145-507230814-PV1O-nziw"/>
  </r>
  <r>
    <x v="2"/>
    <x v="15"/>
    <s v="02-513094826-VIIB-siso"/>
  </r>
  <r>
    <x v="1"/>
    <x v="4"/>
    <s v="514011019-6GGZ-l5ta"/>
  </r>
  <r>
    <x v="0"/>
    <x v="0"/>
    <s v="507230805-9H86-4tdg"/>
  </r>
  <r>
    <x v="2"/>
    <x v="8"/>
    <s v="04-513091812-GIVP-lkct"/>
  </r>
  <r>
    <x v="2"/>
    <x v="15"/>
    <s v="37-513094820-7W7T-gjvk"/>
  </r>
  <r>
    <x v="2"/>
    <x v="7"/>
    <s v="513010064-34L8-d91m"/>
  </r>
  <r>
    <x v="2"/>
    <x v="6"/>
    <s v="513050817-U032-drsl"/>
  </r>
  <r>
    <x v="2"/>
    <x v="14"/>
    <s v="322-513070807-76SL-093w"/>
  </r>
  <r>
    <x v="2"/>
    <x v="6"/>
    <s v="212-513050047-ID6G-w15m"/>
  </r>
  <r>
    <x v="2"/>
    <x v="14"/>
    <s v="320-513070002-XC3P-xtfk"/>
  </r>
  <r>
    <x v="1"/>
    <x v="9"/>
    <s v="97-514073809-P7UX-t8ed"/>
  </r>
  <r>
    <x v="1"/>
    <x v="18"/>
    <s v="514031026-M7A8-1smb"/>
  </r>
  <r>
    <x v="2"/>
    <x v="2"/>
    <s v="350-513030018-Q7I0-z8k0"/>
  </r>
  <r>
    <x v="1"/>
    <x v="3"/>
    <s v="514050008-RH79-4tpm"/>
  </r>
  <r>
    <x v="1"/>
    <x v="17"/>
    <s v="351-514071025-LG00-qab0"/>
  </r>
  <r>
    <x v="1"/>
    <x v="17"/>
    <s v="495-514071028-OZJU-7uso"/>
  </r>
  <r>
    <x v="1"/>
    <x v="1"/>
    <s v="99-514032011-EP67-siae"/>
  </r>
  <r>
    <x v="1"/>
    <x v="3"/>
    <s v="391-514050018-03AT-iuos"/>
  </r>
  <r>
    <x v="1"/>
    <x v="13"/>
    <s v="84-514072046-V7SO-amuh"/>
  </r>
  <r>
    <x v="1"/>
    <x v="3"/>
    <s v="511-514050814-IERG-omd2"/>
  </r>
  <r>
    <x v="2"/>
    <x v="14"/>
    <s v="320-513070002-GJ45-60ds"/>
  </r>
  <r>
    <x v="2"/>
    <x v="14"/>
    <s v="513070022-HM0X-c65e"/>
  </r>
  <r>
    <x v="1"/>
    <x v="1"/>
    <s v="514032802-SBY0-hkbv"/>
  </r>
  <r>
    <x v="1"/>
    <x v="1"/>
    <s v="63-514032006-TPOL-oeek"/>
  </r>
  <r>
    <x v="1"/>
    <x v="13"/>
    <s v="85-514072023-ZI5H-ivs0"/>
  </r>
  <r>
    <x v="1"/>
    <x v="17"/>
    <s v="499-514071028-AVHJ-lejh"/>
  </r>
  <r>
    <x v="2"/>
    <x v="6"/>
    <s v="05-513050017-DBVT-ik9n"/>
  </r>
  <r>
    <x v="1"/>
    <x v="1"/>
    <s v="66-514032825-1YMY-h4g9"/>
  </r>
  <r>
    <x v="2"/>
    <x v="14"/>
    <s v="319-513070803-P9JA-h9zd"/>
  </r>
  <r>
    <x v="1"/>
    <x v="13"/>
    <s v="514072060-70WC-fkwv"/>
  </r>
  <r>
    <x v="0"/>
    <x v="0"/>
    <s v="621-507230018-VWE5-01f9"/>
  </r>
  <r>
    <x v="2"/>
    <x v="7"/>
    <s v="663-513010844-PUK1-7vg4"/>
  </r>
  <r>
    <x v="0"/>
    <x v="0"/>
    <s v="585-507230019-Z9DA-bdl7"/>
  </r>
  <r>
    <x v="1"/>
    <x v="13"/>
    <s v="514072008-SAPM-q1qz"/>
  </r>
  <r>
    <x v="1"/>
    <x v="4"/>
    <s v="705-514011037-HVI2-fj0m"/>
  </r>
  <r>
    <x v="2"/>
    <x v="7"/>
    <s v="513010067-361V-4qe0"/>
  </r>
  <r>
    <x v="1"/>
    <x v="17"/>
    <s v="352-514071044-58S6-ip4n"/>
  </r>
  <r>
    <x v="2"/>
    <x v="7"/>
    <s v="513010818-C0UE-gf90"/>
  </r>
  <r>
    <x v="2"/>
    <x v="6"/>
    <s v="12-513050017-LRXN-6oni"/>
  </r>
  <r>
    <x v="0"/>
    <x v="0"/>
    <s v="633-507270006-WYWR-0yhc"/>
  </r>
  <r>
    <x v="2"/>
    <x v="14"/>
    <s v="318-513070032-AHR8-445h"/>
  </r>
  <r>
    <x v="2"/>
    <x v="6"/>
    <s v="513050005-NC59-d2qe"/>
  </r>
  <r>
    <x v="0"/>
    <x v="0"/>
    <s v="571-507270004-K4X1-ane5"/>
  </r>
  <r>
    <x v="1"/>
    <x v="10"/>
    <s v="280-514074815-DXHV-1yqv"/>
  </r>
  <r>
    <x v="2"/>
    <x v="7"/>
    <s v="479-513010082-KLNM-udew"/>
  </r>
  <r>
    <x v="2"/>
    <x v="2"/>
    <s v="304-513030833-CIO9-t8dg"/>
  </r>
  <r>
    <x v="2"/>
    <x v="14"/>
    <s v="333-513070809-2F39-v33n"/>
  </r>
  <r>
    <x v="2"/>
    <x v="6"/>
    <s v="21-513050802-X86R-0vxk"/>
  </r>
  <r>
    <x v="2"/>
    <x v="15"/>
    <s v="20-513093003-YSO0-pzrv"/>
  </r>
  <r>
    <x v="2"/>
    <x v="15"/>
    <s v="02-513093005-SDJN-75ux"/>
  </r>
  <r>
    <x v="2"/>
    <x v="14"/>
    <s v="513070826-U6WE-u2tg"/>
  </r>
  <r>
    <x v="1"/>
    <x v="4"/>
    <s v="719-514011829-KECV-jti8"/>
  </r>
  <r>
    <x v="0"/>
    <x v="0"/>
    <s v="580-507230811-ZWE8-dm45"/>
  </r>
  <r>
    <x v="2"/>
    <x v="15"/>
    <s v="249-513093007-2W5N-iawm"/>
  </r>
  <r>
    <x v="1"/>
    <x v="1"/>
    <s v="81-514032013-KAWM-qxm6"/>
  </r>
  <r>
    <x v="1"/>
    <x v="13"/>
    <s v="514072032-P6RL-j4bd"/>
  </r>
  <r>
    <x v="1"/>
    <x v="3"/>
    <s v="391-514050018-O8EU-vwhk"/>
  </r>
  <r>
    <x v="2"/>
    <x v="6"/>
    <s v="21-513050035-FY6D-5dzn"/>
  </r>
  <r>
    <x v="2"/>
    <x v="14"/>
    <s v="341-513070032-WNI2-dxfz"/>
  </r>
  <r>
    <x v="0"/>
    <x v="0"/>
    <s v="624-507230013-DEOV-4yhc"/>
  </r>
  <r>
    <x v="2"/>
    <x v="7"/>
    <s v="513010841-EQG3-bz22"/>
  </r>
  <r>
    <x v="2"/>
    <x v="7"/>
    <s v="513010072-AI9L-bk06"/>
  </r>
  <r>
    <x v="2"/>
    <x v="7"/>
    <s v="475-513010818-QABG-9fmr"/>
  </r>
  <r>
    <x v="1"/>
    <x v="13"/>
    <s v="514072059-P68B-1kj8"/>
  </r>
  <r>
    <x v="0"/>
    <x v="0"/>
    <s v="554-507270004-L6G4-sgyo"/>
  </r>
  <r>
    <x v="0"/>
    <x v="0"/>
    <s v="120-516033001-X1Q8-hdqn"/>
  </r>
  <r>
    <x v="1"/>
    <x v="13"/>
    <s v="273-514072036-W4KU-eqg1"/>
  </r>
  <r>
    <x v="2"/>
    <x v="6"/>
    <s v="15-513050045-XV7U-s17l"/>
  </r>
  <r>
    <x v="1"/>
    <x v="17"/>
    <s v="514071009-WENF-jxoh"/>
  </r>
  <r>
    <x v="2"/>
    <x v="15"/>
    <s v="20-513093003-A8P3-oy6o"/>
  </r>
  <r>
    <x v="1"/>
    <x v="3"/>
    <s v="536-514050003-6WZ9-kwv3"/>
  </r>
  <r>
    <x v="1"/>
    <x v="5"/>
    <s v="60-514012058-54SZ-qciq"/>
  </r>
  <r>
    <x v="0"/>
    <x v="0"/>
    <s v="507230820-SWGC-0oqu"/>
  </r>
  <r>
    <x v="1"/>
    <x v="13"/>
    <s v="514072008-U7Q4-gwjh"/>
  </r>
  <r>
    <x v="1"/>
    <x v="3"/>
    <s v="385-514050011-XCJO-fa1h"/>
  </r>
  <r>
    <x v="2"/>
    <x v="7"/>
    <s v="465-513010068-KB80-5ya8"/>
  </r>
  <r>
    <x v="1"/>
    <x v="13"/>
    <s v="514072014-V0FL-55p6"/>
  </r>
  <r>
    <x v="2"/>
    <x v="7"/>
    <s v="463-513010072-YXZT-wqgp"/>
  </r>
  <r>
    <x v="1"/>
    <x v="4"/>
    <s v="687-514011029-XS53-277p"/>
  </r>
  <r>
    <x v="2"/>
    <x v="12"/>
    <s v="513092001-T0Z6-88q9"/>
  </r>
  <r>
    <x v="1"/>
    <x v="4"/>
    <s v="690-514011028-TPA3-llti"/>
  </r>
  <r>
    <x v="2"/>
    <x v="6"/>
    <s v="12-513050035-S654-guyr"/>
  </r>
  <r>
    <x v="1"/>
    <x v="5"/>
    <s v="53-514012044-65N5-obmp"/>
  </r>
  <r>
    <x v="0"/>
    <x v="0"/>
    <s v="574-507230020-7WJ5-ewyi"/>
  </r>
  <r>
    <x v="2"/>
    <x v="7"/>
    <s v="458-513010081-KVSN-ouso"/>
  </r>
  <r>
    <x v="2"/>
    <x v="6"/>
    <s v="208-513050023-DV86-iygo"/>
  </r>
  <r>
    <x v="1"/>
    <x v="4"/>
    <s v="514011021-QLBE-te67"/>
  </r>
  <r>
    <x v="2"/>
    <x v="8"/>
    <s v="04-513091820-NER1-7rd4"/>
  </r>
  <r>
    <x v="2"/>
    <x v="2"/>
    <s v="310-513030021-TBBX-nrhh"/>
  </r>
  <r>
    <x v="1"/>
    <x v="4"/>
    <s v="705-514011037-1IEU-djlz"/>
  </r>
  <r>
    <x v="1"/>
    <x v="9"/>
    <s v="93-514073810-XZ30-wdl1"/>
  </r>
  <r>
    <x v="1"/>
    <x v="9"/>
    <s v="70-514073826-2D9Z-e9jj"/>
  </r>
  <r>
    <x v="1"/>
    <x v="18"/>
    <s v="366-514031022-4UZY-tbcz"/>
  </r>
  <r>
    <x v="2"/>
    <x v="7"/>
    <s v="494-513010848-23PX-c06t"/>
  </r>
  <r>
    <x v="2"/>
    <x v="2"/>
    <s v="317-513030020-5AWK-0db1"/>
  </r>
  <r>
    <x v="2"/>
    <x v="15"/>
    <s v="07-513094826-WJHQ-exlg"/>
  </r>
  <r>
    <x v="0"/>
    <x v="16"/>
    <s v="144-507310023-13IM-v8f9"/>
  </r>
  <r>
    <x v="2"/>
    <x v="7"/>
    <s v="488-513010067-IUMC-8h6q"/>
  </r>
  <r>
    <x v="1"/>
    <x v="18"/>
    <s v="514031013-RJJT-eqw4"/>
  </r>
  <r>
    <x v="1"/>
    <x v="13"/>
    <s v="514072059-5J8J-o7yh"/>
  </r>
  <r>
    <x v="2"/>
    <x v="8"/>
    <s v="26-513091002-JN73-urxe"/>
  </r>
  <r>
    <x v="2"/>
    <x v="8"/>
    <s v="06-513091036-QOD7-1dld"/>
  </r>
  <r>
    <x v="2"/>
    <x v="6"/>
    <s v="41-513050002-B5IO-wuww"/>
  </r>
  <r>
    <x v="1"/>
    <x v="18"/>
    <s v="534-514031026-81I6-zkfs"/>
  </r>
  <r>
    <x v="2"/>
    <x v="6"/>
    <s v="21-513050017-CNLG-pyu9"/>
  </r>
  <r>
    <x v="1"/>
    <x v="5"/>
    <s v="287-514012059-U2JQ-7geh"/>
  </r>
  <r>
    <x v="1"/>
    <x v="4"/>
    <s v="687-514011072-0YD5-kaa6"/>
  </r>
  <r>
    <x v="1"/>
    <x v="4"/>
    <s v="502-514011024-K51O-xxc4"/>
  </r>
  <r>
    <x v="2"/>
    <x v="11"/>
    <s v="224-513093810-OQP1-7985"/>
  </r>
  <r>
    <x v="1"/>
    <x v="4"/>
    <s v="725-514011037-XPCO-axbj"/>
  </r>
  <r>
    <x v="1"/>
    <x v="4"/>
    <s v="697-514011068-A8OB-3om4"/>
  </r>
  <r>
    <x v="2"/>
    <x v="14"/>
    <s v="513070809-WGOW-k1xm"/>
  </r>
  <r>
    <x v="2"/>
    <x v="14"/>
    <s v="513070027-CX3G-5498"/>
  </r>
  <r>
    <x v="1"/>
    <x v="13"/>
    <s v="90-514072005-GE2H-zgd1"/>
  </r>
  <r>
    <x v="1"/>
    <x v="4"/>
    <s v="514-514011032-D3FS-rhop"/>
  </r>
  <r>
    <x v="2"/>
    <x v="7"/>
    <s v="478-513010084-IRC3-wy67"/>
  </r>
  <r>
    <x v="1"/>
    <x v="4"/>
    <s v="503-514011024-N52B-ivl4"/>
  </r>
  <r>
    <x v="2"/>
    <x v="14"/>
    <s v="513070010-73V5-ah8n"/>
  </r>
  <r>
    <x v="2"/>
    <x v="15"/>
    <s v="07-513094822-TMIF-t6dp"/>
  </r>
  <r>
    <x v="1"/>
    <x v="1"/>
    <s v="66-514032825-1YMY-blcs"/>
  </r>
  <r>
    <x v="2"/>
    <x v="7"/>
    <s v="465-513010068-09WK-0zoa"/>
  </r>
  <r>
    <x v="2"/>
    <x v="7"/>
    <s v="454-513010019-T6ME-aucf"/>
  </r>
  <r>
    <x v="1"/>
    <x v="5"/>
    <s v="51-514012058-FZ10-2ti2"/>
  </r>
  <r>
    <x v="1"/>
    <x v="13"/>
    <s v="91-514072023-MDYE-tqqb"/>
  </r>
  <r>
    <x v="2"/>
    <x v="7"/>
    <s v="458-513010083-E0PH-uo5w"/>
  </r>
  <r>
    <x v="2"/>
    <x v="2"/>
    <s v="333-515115009-C68D-vjf4"/>
  </r>
  <r>
    <x v="1"/>
    <x v="3"/>
    <s v="530-514050803-7HC9-iutn"/>
  </r>
  <r>
    <x v="1"/>
    <x v="13"/>
    <s v="93-514072012-1VRE-7ehd"/>
  </r>
  <r>
    <x v="2"/>
    <x v="15"/>
    <s v="49-513093005-SP6I-dujd"/>
  </r>
  <r>
    <x v="2"/>
    <x v="14"/>
    <s v="316-513070002-7L5V-09vc"/>
  </r>
  <r>
    <x v="1"/>
    <x v="4"/>
    <s v="692-514011019-H2HL-14kb"/>
  </r>
  <r>
    <x v="1"/>
    <x v="4"/>
    <s v="693-514011019-Q6CR-tkhk"/>
  </r>
  <r>
    <x v="2"/>
    <x v="14"/>
    <s v="481-513070023-XPXV-0a25"/>
  </r>
  <r>
    <x v="2"/>
    <x v="14"/>
    <s v="482-513070010-X0OM-n504"/>
  </r>
  <r>
    <x v="1"/>
    <x v="18"/>
    <s v="514031010-KZK3-tt6j"/>
  </r>
  <r>
    <x v="2"/>
    <x v="7"/>
    <s v="491-513010853-L4GY-gd9f"/>
  </r>
  <r>
    <x v="0"/>
    <x v="0"/>
    <s v="564-507230802-L6RU-rlpy"/>
  </r>
  <r>
    <x v="2"/>
    <x v="14"/>
    <s v="513070018-6H3Q-n4g0"/>
  </r>
  <r>
    <x v="2"/>
    <x v="11"/>
    <s v="245-513010049-VFIF-m3ag"/>
  </r>
  <r>
    <x v="1"/>
    <x v="5"/>
    <s v="87-514012059-ANQO-ov39"/>
  </r>
  <r>
    <x v="2"/>
    <x v="12"/>
    <s v="02-513092008-K256-b8e3"/>
  </r>
  <r>
    <x v="2"/>
    <x v="7"/>
    <s v="480-513010016-NQCT-764m"/>
  </r>
  <r>
    <x v="2"/>
    <x v="14"/>
    <s v="346-513070027-ZXOL-c3sd"/>
  </r>
  <r>
    <x v="2"/>
    <x v="15"/>
    <s v="40-513094829-L3UR-zob8"/>
  </r>
  <r>
    <x v="2"/>
    <x v="6"/>
    <s v="12-513050035-9724-52vy"/>
  </r>
  <r>
    <x v="2"/>
    <x v="7"/>
    <s v="457-513010091-5FRP-1j2b"/>
  </r>
  <r>
    <x v="2"/>
    <x v="7"/>
    <s v="477-513010032-N5Z0-10pn"/>
  </r>
  <r>
    <x v="2"/>
    <x v="7"/>
    <s v="513010086-KDTH-k9gt"/>
  </r>
  <r>
    <x v="1"/>
    <x v="3"/>
    <s v="397-514050039-1MUV-0b31"/>
  </r>
  <r>
    <x v="2"/>
    <x v="7"/>
    <s v="660-513010065-YI20-mx64"/>
  </r>
  <r>
    <x v="2"/>
    <x v="6"/>
    <s v="513050017-3SPG-9gdt"/>
  </r>
  <r>
    <x v="1"/>
    <x v="13"/>
    <s v="514072033-FH9Z-rzmx"/>
  </r>
  <r>
    <x v="0"/>
    <x v="0"/>
    <s v="633-507230803-52NE-oifw"/>
  </r>
  <r>
    <x v="1"/>
    <x v="17"/>
    <s v="351-514071025-98YQ-trkm"/>
  </r>
  <r>
    <x v="1"/>
    <x v="1"/>
    <s v="63-514032004-TRS9-ijqs"/>
  </r>
  <r>
    <x v="2"/>
    <x v="2"/>
    <s v="305-513030022-82DS-rzd1"/>
  </r>
  <r>
    <x v="0"/>
    <x v="0"/>
    <s v="543-507270006-CZTS-q6tu"/>
  </r>
  <r>
    <x v="2"/>
    <x v="6"/>
    <s v="21-513050802-Z87V-hdnc"/>
  </r>
  <r>
    <x v="0"/>
    <x v="0"/>
    <s v="507230818-PYFY-55ro"/>
  </r>
  <r>
    <x v="1"/>
    <x v="1"/>
    <s v="63-514032813-D8MN-ux2g"/>
  </r>
  <r>
    <x v="2"/>
    <x v="8"/>
    <s v="04-513091820-1473-bcud"/>
  </r>
  <r>
    <x v="1"/>
    <x v="3"/>
    <s v="390-514050031-OGXG-zs9e"/>
  </r>
  <r>
    <x v="1"/>
    <x v="17"/>
    <s v="513-514071035-04L4-zzoy"/>
  </r>
  <r>
    <x v="1"/>
    <x v="4"/>
    <s v="720-514011027-UK82-4c08"/>
  </r>
  <r>
    <x v="1"/>
    <x v="10"/>
    <s v="265-514074813-UD9Y-so6y"/>
  </r>
  <r>
    <x v="0"/>
    <x v="0"/>
    <s v="550-507230802-6GF6-35ki"/>
  </r>
  <r>
    <x v="1"/>
    <x v="4"/>
    <s v="718-514011037-5DS6-v7o8"/>
  </r>
  <r>
    <x v="2"/>
    <x v="7"/>
    <s v="465-513010079-83K0-lsna"/>
  </r>
  <r>
    <x v="2"/>
    <x v="6"/>
    <s v="513050817-KNZG-4tfc"/>
  </r>
  <r>
    <x v="1"/>
    <x v="1"/>
    <s v="66-514032825-WEVN-n0zs"/>
  </r>
  <r>
    <x v="2"/>
    <x v="8"/>
    <s v="04-518010007-KBX2-o9bu"/>
  </r>
  <r>
    <x v="0"/>
    <x v="16"/>
    <s v="130-507310023-CL22-5g4m"/>
  </r>
  <r>
    <x v="1"/>
    <x v="13"/>
    <s v="514072027-FCRZ-gbrg"/>
  </r>
  <r>
    <x v="0"/>
    <x v="0"/>
    <s v="583-507270004-S2BT-y2uc"/>
  </r>
  <r>
    <x v="1"/>
    <x v="13"/>
    <s v="514072059-RUKP-be43"/>
  </r>
  <r>
    <x v="2"/>
    <x v="15"/>
    <s v="245-513093007-VKAG-6oe3"/>
  </r>
  <r>
    <x v="1"/>
    <x v="9"/>
    <s v="88-514073807-CPJY-fiam"/>
  </r>
  <r>
    <x v="0"/>
    <x v="0"/>
    <s v="507230821-Z676-rk1a"/>
  </r>
  <r>
    <x v="2"/>
    <x v="6"/>
    <s v="10-513050045-IO3Q-cuf1"/>
  </r>
  <r>
    <x v="0"/>
    <x v="0"/>
    <s v="551-507270006-OA01-wa9t"/>
  </r>
  <r>
    <x v="2"/>
    <x v="12"/>
    <s v="37-513092003-OCKV-3q7p"/>
  </r>
  <r>
    <x v="1"/>
    <x v="4"/>
    <s v="503-514011024-4O67-gkr3"/>
  </r>
  <r>
    <x v="2"/>
    <x v="6"/>
    <s v="208-513050047-LZSB-7vfh"/>
  </r>
  <r>
    <x v="1"/>
    <x v="5"/>
    <s v="87-514012040-LURP-kwv3"/>
  </r>
  <r>
    <x v="2"/>
    <x v="14"/>
    <s v="304-513070021-IBIH-qbwi"/>
  </r>
  <r>
    <x v="1"/>
    <x v="4"/>
    <s v="514011066-XG7P-n7pc"/>
  </r>
  <r>
    <x v="2"/>
    <x v="14"/>
    <s v="349-513070002-LLO6-6cry"/>
  </r>
  <r>
    <x v="1"/>
    <x v="13"/>
    <s v="514072059-BCLK-mkde"/>
  </r>
  <r>
    <x v="2"/>
    <x v="15"/>
    <s v="40-513094829-LJ8V-4cid"/>
  </r>
  <r>
    <x v="2"/>
    <x v="6"/>
    <s v="513050028-HRKO-l4re"/>
  </r>
  <r>
    <x v="0"/>
    <x v="0"/>
    <s v="106-507230002-B4OK-u6lt"/>
  </r>
  <r>
    <x v="2"/>
    <x v="2"/>
    <s v="336-513030009-CTHT-eh3u"/>
  </r>
  <r>
    <x v="1"/>
    <x v="3"/>
    <s v="390-514050022-K4JH-3nqu"/>
  </r>
  <r>
    <x v="1"/>
    <x v="5"/>
    <s v="68-514012057-MT84-4drh"/>
  </r>
  <r>
    <x v="2"/>
    <x v="8"/>
    <s v="23-513091035-FWQL-moan"/>
  </r>
  <r>
    <x v="2"/>
    <x v="7"/>
    <s v="451-513010009-1IV0-4onq"/>
  </r>
  <r>
    <x v="1"/>
    <x v="5"/>
    <s v="54-514012832-KOOT-k03n"/>
  </r>
  <r>
    <x v="0"/>
    <x v="16"/>
    <s v="144-507310023-IZQJ-000v"/>
  </r>
  <r>
    <x v="1"/>
    <x v="9"/>
    <s v="514073807-8C35-qd9x"/>
  </r>
  <r>
    <x v="1"/>
    <x v="4"/>
    <s v="705-514011037-HJBC-ozch"/>
  </r>
  <r>
    <x v="2"/>
    <x v="6"/>
    <s v="513050026-TOEO-ctr2"/>
  </r>
  <r>
    <x v="2"/>
    <x v="2"/>
    <s v="328-513030029-9EF2-pogm"/>
  </r>
  <r>
    <x v="2"/>
    <x v="6"/>
    <s v="513050026-3TDO-ann0"/>
  </r>
  <r>
    <x v="1"/>
    <x v="18"/>
    <s v="514031806-UA4X-5ml4"/>
  </r>
  <r>
    <x v="2"/>
    <x v="6"/>
    <s v="31-513050019-7IMF-573m"/>
  </r>
  <r>
    <x v="2"/>
    <x v="14"/>
    <s v="513070027-O5ML-oo1c"/>
  </r>
  <r>
    <x v="0"/>
    <x v="0"/>
    <s v="556-507230809-CXM4-4ubc"/>
  </r>
  <r>
    <x v="1"/>
    <x v="4"/>
    <s v="520-514011066-OMSZ-zipq"/>
  </r>
  <r>
    <x v="1"/>
    <x v="13"/>
    <s v="288-514072015-CQ3X-0pji"/>
  </r>
  <r>
    <x v="1"/>
    <x v="4"/>
    <s v="514011836-E690-m1ag"/>
  </r>
  <r>
    <x v="2"/>
    <x v="15"/>
    <s v="49-513094826-52QV-97ot"/>
  </r>
  <r>
    <x v="1"/>
    <x v="4"/>
    <s v="696-514011019-RV2U-xf0h"/>
  </r>
  <r>
    <x v="2"/>
    <x v="14"/>
    <s v="315-513070018-S3ER-5dd6"/>
  </r>
  <r>
    <x v="2"/>
    <x v="6"/>
    <s v="513050035-5VPM-7skc"/>
  </r>
  <r>
    <x v="1"/>
    <x v="17"/>
    <s v="355-514071058-GZ23-utog"/>
  </r>
  <r>
    <x v="2"/>
    <x v="14"/>
    <s v="480-513070809-Z4IV-tvlx"/>
  </r>
  <r>
    <x v="2"/>
    <x v="2"/>
    <s v="305-513030022-Q99B-8ldf"/>
  </r>
  <r>
    <x v="0"/>
    <x v="0"/>
    <s v="543-507270004-SG2Z-clau"/>
  </r>
  <r>
    <x v="1"/>
    <x v="13"/>
    <s v="514072058-8OIK-8jki"/>
  </r>
  <r>
    <x v="2"/>
    <x v="7"/>
    <s v="456-513010029-N8L1-we4o"/>
  </r>
  <r>
    <x v="2"/>
    <x v="2"/>
    <s v="305-513030022-SKZL-mn0t"/>
  </r>
  <r>
    <x v="1"/>
    <x v="17"/>
    <s v="359-514071009-I7IY-8adp"/>
  </r>
  <r>
    <x v="2"/>
    <x v="6"/>
    <s v="12-513050035-JXBY-3g5d"/>
  </r>
  <r>
    <x v="2"/>
    <x v="7"/>
    <s v="513010086-I57E-68ex"/>
  </r>
  <r>
    <x v="1"/>
    <x v="17"/>
    <s v="360-514071020-A5FI-9j1u"/>
  </r>
  <r>
    <x v="2"/>
    <x v="15"/>
    <s v="02-513094826-FPFX-k5gy"/>
  </r>
  <r>
    <x v="1"/>
    <x v="1"/>
    <s v="78-514032015-KDRF-p21m"/>
  </r>
  <r>
    <x v="1"/>
    <x v="5"/>
    <s v="514012807-9PE3-zm1o"/>
  </r>
  <r>
    <x v="0"/>
    <x v="0"/>
    <s v="118-507230002-2YHA-ntrw"/>
  </r>
  <r>
    <x v="2"/>
    <x v="11"/>
    <s v="204-513093810-X709-wspa"/>
  </r>
  <r>
    <x v="2"/>
    <x v="7"/>
    <s v="457-513010091-HT0W-uzm2"/>
  </r>
  <r>
    <x v="1"/>
    <x v="13"/>
    <s v="91-514072023-ZW3E-1n8t"/>
  </r>
  <r>
    <x v="1"/>
    <x v="17"/>
    <s v="352-514071803-E68Z-mvmz"/>
  </r>
  <r>
    <x v="2"/>
    <x v="7"/>
    <s v="483-513010064-6DJD-p8dc"/>
  </r>
  <r>
    <x v="2"/>
    <x v="6"/>
    <s v="31-513050019-EMKH-y6vx"/>
  </r>
  <r>
    <x v="1"/>
    <x v="9"/>
    <s v="88-514073809-5KSK-xct9"/>
  </r>
  <r>
    <x v="2"/>
    <x v="2"/>
    <s v="320-513030042-FTCW-qf11"/>
  </r>
  <r>
    <x v="2"/>
    <x v="14"/>
    <s v="483-513070001-5GOY-xjq5"/>
  </r>
  <r>
    <x v="2"/>
    <x v="14"/>
    <s v="513070022-LABC-6qk7"/>
  </r>
  <r>
    <x v="1"/>
    <x v="4"/>
    <s v="712-514011037-X0NG-ophe"/>
  </r>
  <r>
    <x v="1"/>
    <x v="3"/>
    <s v="373-514050014-DXHF-5h4d"/>
  </r>
  <r>
    <x v="2"/>
    <x v="6"/>
    <s v="28-513050805-XCKO-kf9p"/>
  </r>
  <r>
    <x v="2"/>
    <x v="14"/>
    <s v="318-513070032-NTME-srve"/>
  </r>
  <r>
    <x v="1"/>
    <x v="5"/>
    <s v="514012826-YO4O-j2iu"/>
  </r>
  <r>
    <x v="2"/>
    <x v="14"/>
    <s v="341-513070032-ORT0-c6l0"/>
  </r>
  <r>
    <x v="1"/>
    <x v="4"/>
    <s v="705-514011037-7G0R-e5e7"/>
  </r>
  <r>
    <x v="1"/>
    <x v="18"/>
    <s v="514031026-4V4I-k3y0"/>
  </r>
  <r>
    <x v="1"/>
    <x v="17"/>
    <s v="392-514071030-JNH9-5m5x"/>
  </r>
  <r>
    <x v="1"/>
    <x v="9"/>
    <s v="67-514073804-JD5K-ita7"/>
  </r>
  <r>
    <x v="1"/>
    <x v="18"/>
    <s v="514031806-GW6F-8oad"/>
  </r>
  <r>
    <x v="1"/>
    <x v="3"/>
    <s v="373-514050824-POOB-748v"/>
  </r>
  <r>
    <x v="2"/>
    <x v="14"/>
    <s v="309-513070011-ADX9-uclb"/>
  </r>
  <r>
    <x v="1"/>
    <x v="1"/>
    <s v="77-514032004-OVSQ-3d96"/>
  </r>
  <r>
    <x v="2"/>
    <x v="6"/>
    <s v="10-513050029-SY6G-qgwl"/>
  </r>
  <r>
    <x v="2"/>
    <x v="14"/>
    <s v="333-513070029-82ZR-x228"/>
  </r>
  <r>
    <x v="1"/>
    <x v="4"/>
    <s v="726-514011836-E0JA-xuiz"/>
  </r>
  <r>
    <x v="1"/>
    <x v="18"/>
    <s v="514031806-VVWN-8yei"/>
  </r>
  <r>
    <x v="1"/>
    <x v="5"/>
    <s v="87-514012040-XCZ1-6x43"/>
  </r>
  <r>
    <x v="2"/>
    <x v="6"/>
    <s v="41-513050002-2P9P-8ykb"/>
  </r>
  <r>
    <x v="1"/>
    <x v="13"/>
    <s v="67-514072032-RF0X-nkue"/>
  </r>
  <r>
    <x v="1"/>
    <x v="3"/>
    <s v="520-514050037-SY5K-li48"/>
  </r>
  <r>
    <x v="2"/>
    <x v="12"/>
    <s v="513092801-R3OK-w16f"/>
  </r>
  <r>
    <x v="1"/>
    <x v="18"/>
    <s v="519-514031006-PIU0-3vs9"/>
  </r>
  <r>
    <x v="2"/>
    <x v="6"/>
    <s v="28-513050034-44OU-o27w"/>
  </r>
  <r>
    <x v="2"/>
    <x v="15"/>
    <s v="49-513094822-Q67C-zzuv"/>
  </r>
  <r>
    <x v="2"/>
    <x v="7"/>
    <s v="475-513010818-QABG-3b2g"/>
  </r>
  <r>
    <x v="1"/>
    <x v="3"/>
    <s v="385-514050821-60YA-xl78"/>
  </r>
  <r>
    <x v="2"/>
    <x v="14"/>
    <s v="513070027-7BW2-je99"/>
  </r>
  <r>
    <x v="2"/>
    <x v="6"/>
    <s v="05-513050034-0QAX-s4mc"/>
  </r>
  <r>
    <x v="2"/>
    <x v="2"/>
    <s v="338-513030028-80A3-7qv0"/>
  </r>
  <r>
    <x v="2"/>
    <x v="2"/>
    <s v="207-513030813-ULNT-wgty"/>
  </r>
  <r>
    <x v="2"/>
    <x v="7"/>
    <s v="478-513010084-HCEW-e1ur"/>
  </r>
  <r>
    <x v="1"/>
    <x v="4"/>
    <s v="721-514011066-SLSF-0arl"/>
  </r>
  <r>
    <x v="2"/>
    <x v="2"/>
    <s v="245-513030812-CPF1-c03o"/>
  </r>
  <r>
    <x v="0"/>
    <x v="0"/>
    <s v="564-507230019-8B0M-x4nx"/>
  </r>
  <r>
    <x v="1"/>
    <x v="17"/>
    <s v="351-514071025-IIOJ-becv"/>
  </r>
  <r>
    <x v="0"/>
    <x v="0"/>
    <s v="133-507230021-6V9O-hvjc"/>
  </r>
  <r>
    <x v="1"/>
    <x v="17"/>
    <s v="531-514071002-I73Q-74u6"/>
  </r>
  <r>
    <x v="1"/>
    <x v="1"/>
    <s v="64-514032823-B5IH-z6ul"/>
  </r>
  <r>
    <x v="1"/>
    <x v="3"/>
    <s v="530-514050803-GN6L-4pc7"/>
  </r>
  <r>
    <x v="1"/>
    <x v="18"/>
    <s v="514031818-FWUE-06dc"/>
  </r>
  <r>
    <x v="2"/>
    <x v="14"/>
    <s v="319-513070824-4POL-5png"/>
  </r>
  <r>
    <x v="2"/>
    <x v="15"/>
    <s v="20-513093003-F5HT-sat2"/>
  </r>
  <r>
    <x v="2"/>
    <x v="11"/>
    <s v="211-513093815-7SCX-3bb8"/>
  </r>
  <r>
    <x v="1"/>
    <x v="17"/>
    <s v="372-514071042-OOI3-0tlq"/>
  </r>
  <r>
    <x v="2"/>
    <x v="7"/>
    <s v="513010087-2M9P-7873"/>
  </r>
  <r>
    <x v="1"/>
    <x v="17"/>
    <s v="495-514071028-OZJU-1hw0"/>
  </r>
  <r>
    <x v="2"/>
    <x v="6"/>
    <s v="32-513050019-JN2C-zkgu"/>
  </r>
  <r>
    <x v="2"/>
    <x v="7"/>
    <s v="463-513010082-QK2Z-nwy2"/>
  </r>
  <r>
    <x v="2"/>
    <x v="6"/>
    <s v="15-513050039-MTMD-oxx6"/>
  </r>
  <r>
    <x v="1"/>
    <x v="5"/>
    <s v="87-514012040-1B7Z-o1lq"/>
  </r>
  <r>
    <x v="1"/>
    <x v="17"/>
    <s v="514071009-JHTW-lrsl"/>
  </r>
  <r>
    <x v="2"/>
    <x v="7"/>
    <s v="513010032-9J5Y-n87r"/>
  </r>
  <r>
    <x v="1"/>
    <x v="9"/>
    <s v="514073807-FATZ-kvny"/>
  </r>
  <r>
    <x v="1"/>
    <x v="3"/>
    <s v="397-514050825-1RZU-lw0m"/>
  </r>
  <r>
    <x v="1"/>
    <x v="4"/>
    <s v="720-514011027-AYNG-5u05"/>
  </r>
  <r>
    <x v="1"/>
    <x v="10"/>
    <s v="514011011-1ITY-cug6"/>
  </r>
  <r>
    <x v="2"/>
    <x v="6"/>
    <s v="41-513050019-P5EM-97fp"/>
  </r>
  <r>
    <x v="1"/>
    <x v="9"/>
    <s v="84-514073809-AGVJ-3idw"/>
  </r>
  <r>
    <x v="1"/>
    <x v="4"/>
    <s v="696-514011019-5SYW-q1v7"/>
  </r>
  <r>
    <x v="2"/>
    <x v="7"/>
    <s v="458-513010818-W68P-8us7"/>
  </r>
  <r>
    <x v="1"/>
    <x v="13"/>
    <s v="514072057-64VJ-jqdn"/>
  </r>
  <r>
    <x v="0"/>
    <x v="0"/>
    <s v="576-507230811-EEQ8-wtzb"/>
  </r>
  <r>
    <x v="2"/>
    <x v="7"/>
    <s v="468-513010015-90O6-slsv"/>
  </r>
  <r>
    <x v="2"/>
    <x v="14"/>
    <s v="346-513070001-JED5-tm1l"/>
  </r>
  <r>
    <x v="2"/>
    <x v="7"/>
    <s v="676-513010065-1XJF-uq6i"/>
  </r>
  <r>
    <x v="1"/>
    <x v="17"/>
    <s v="355-514071058-O10R-evt5"/>
  </r>
  <r>
    <x v="1"/>
    <x v="4"/>
    <s v="514011825-54RK-3vr5"/>
  </r>
  <r>
    <x v="2"/>
    <x v="2"/>
    <s v="305-513030022-THWM-x8du"/>
  </r>
  <r>
    <x v="1"/>
    <x v="5"/>
    <s v="53-514012830-GXNS-sdvo"/>
  </r>
  <r>
    <x v="0"/>
    <x v="16"/>
    <s v="130-507310023-O2F9-9b1x"/>
  </r>
  <r>
    <x v="2"/>
    <x v="7"/>
    <s v="467-513010067-E2TL-sknl"/>
  </r>
  <r>
    <x v="1"/>
    <x v="10"/>
    <s v="80-514074822-PVRX-a6h6"/>
  </r>
  <r>
    <x v="2"/>
    <x v="2"/>
    <s v="302-513030812-BR3T-4hve"/>
  </r>
  <r>
    <x v="2"/>
    <x v="14"/>
    <s v="322-513070807-V9PF-z71o"/>
  </r>
  <r>
    <x v="1"/>
    <x v="17"/>
    <s v="352-514071049-HNVX-0et5"/>
  </r>
  <r>
    <x v="2"/>
    <x v="2"/>
    <s v="330-513030009-ZFMT-bq0c"/>
  </r>
  <r>
    <x v="1"/>
    <x v="10"/>
    <s v="514074807-IOBF-7nwu"/>
  </r>
  <r>
    <x v="2"/>
    <x v="7"/>
    <s v="466-513010082-RAEB-w9fs"/>
  </r>
  <r>
    <x v="2"/>
    <x v="7"/>
    <s v="483-513010853-ATTK-ivu7"/>
  </r>
  <r>
    <x v="2"/>
    <x v="12"/>
    <s v="40-513092019-RZAB-a1os"/>
  </r>
  <r>
    <x v="1"/>
    <x v="9"/>
    <s v="70-514073828-N616-lpz0"/>
  </r>
  <r>
    <x v="1"/>
    <x v="10"/>
    <s v="95-514074810-QLH7-3th1"/>
  </r>
  <r>
    <x v="1"/>
    <x v="5"/>
    <s v="55-514012017-A03F-aewp"/>
  </r>
  <r>
    <x v="1"/>
    <x v="5"/>
    <s v="60-514012023-XY4F-9x2z"/>
  </r>
  <r>
    <x v="0"/>
    <x v="0"/>
    <s v="560-507230820-HMO1-4lpa"/>
  </r>
  <r>
    <x v="2"/>
    <x v="2"/>
    <s v="328-513030020-I4F0-nta5"/>
  </r>
  <r>
    <x v="2"/>
    <x v="7"/>
    <s v="457-513010091-RZDP-hopg"/>
  </r>
  <r>
    <x v="2"/>
    <x v="15"/>
    <s v="207-513094822-7XL1-mo3n"/>
  </r>
  <r>
    <x v="2"/>
    <x v="7"/>
    <s v="468-513010029-2MUX-21vs"/>
  </r>
  <r>
    <x v="2"/>
    <x v="14"/>
    <s v="316-513070002-YUB9-7zpz"/>
  </r>
  <r>
    <x v="2"/>
    <x v="7"/>
    <s v="468-513010029-0IQI-vhs0"/>
  </r>
  <r>
    <x v="2"/>
    <x v="7"/>
    <s v="468-513010015-MC7K-ndg4"/>
  </r>
  <r>
    <x v="2"/>
    <x v="14"/>
    <s v="513070023-XEFN-56nt"/>
  </r>
  <r>
    <x v="2"/>
    <x v="2"/>
    <s v="321-513030028-D22W-hid7"/>
  </r>
  <r>
    <x v="2"/>
    <x v="12"/>
    <s v="50-513092020-5APR-2tj1"/>
  </r>
  <r>
    <x v="1"/>
    <x v="4"/>
    <s v="726-514011019-4XS6-jp0l"/>
  </r>
  <r>
    <x v="2"/>
    <x v="6"/>
    <s v="09-513050051-69CU-vw6e"/>
  </r>
  <r>
    <x v="1"/>
    <x v="4"/>
    <s v="726-514011019-QFXF-ojtp"/>
  </r>
  <r>
    <x v="0"/>
    <x v="0"/>
    <s v="631-507230818-97FG-n95i"/>
  </r>
  <r>
    <x v="2"/>
    <x v="6"/>
    <s v="238-513050031-PVIP-k32e"/>
  </r>
  <r>
    <x v="1"/>
    <x v="13"/>
    <s v="90-514072068-5RD2-u528"/>
  </r>
  <r>
    <x v="1"/>
    <x v="4"/>
    <s v="514011073-M13L-np74"/>
  </r>
  <r>
    <x v="2"/>
    <x v="14"/>
    <s v="317-513070032-NSYB-al1i"/>
  </r>
  <r>
    <x v="2"/>
    <x v="2"/>
    <s v="303-513030826-Q836-hs51"/>
  </r>
  <r>
    <x v="1"/>
    <x v="13"/>
    <s v="94-514072033-MKYG-v2ts"/>
  </r>
  <r>
    <x v="2"/>
    <x v="15"/>
    <s v="07-513093005-2JRH-cvcr"/>
  </r>
  <r>
    <x v="1"/>
    <x v="13"/>
    <s v="91-514072023-F479-53pn"/>
  </r>
  <r>
    <x v="1"/>
    <x v="13"/>
    <s v="514072024-PSKL-1m36"/>
  </r>
  <r>
    <x v="1"/>
    <x v="3"/>
    <s v="536-514050045-4LO3-3jji"/>
  </r>
  <r>
    <x v="2"/>
    <x v="14"/>
    <s v="488-513070012-B3JW-2o9r"/>
  </r>
  <r>
    <x v="2"/>
    <x v="2"/>
    <s v="513030828-EIYT-f5z0"/>
  </r>
  <r>
    <x v="1"/>
    <x v="3"/>
    <s v="397-514050836-YEVZ-w3c1"/>
  </r>
  <r>
    <x v="1"/>
    <x v="4"/>
    <s v="720-514011027-2C4W-aj50"/>
  </r>
  <r>
    <x v="2"/>
    <x v="2"/>
    <s v="336-513030009-N7AR-w9hv"/>
  </r>
  <r>
    <x v="2"/>
    <x v="14"/>
    <s v="323-513070825-AEJ8-8xp6"/>
  </r>
  <r>
    <x v="0"/>
    <x v="0"/>
    <s v="580-507270004-DNNF-itz1"/>
  </r>
  <r>
    <x v="2"/>
    <x v="7"/>
    <s v="463-513010082-QR5M-fxdc"/>
  </r>
  <r>
    <x v="2"/>
    <x v="8"/>
    <s v="513091010-BBSI-62d6"/>
  </r>
  <r>
    <x v="2"/>
    <x v="14"/>
    <s v="481-513070010-MIGD-lm9n"/>
  </r>
  <r>
    <x v="2"/>
    <x v="2"/>
    <s v="310-513030023-M8JP-sl9i"/>
  </r>
  <r>
    <x v="2"/>
    <x v="2"/>
    <s v="305-513030029-P5GX-8798"/>
  </r>
  <r>
    <x v="2"/>
    <x v="14"/>
    <s v="302-513070809-PEXU-i57d"/>
  </r>
  <r>
    <x v="2"/>
    <x v="2"/>
    <s v="319-513030038-5JD7-b0f8"/>
  </r>
  <r>
    <x v="1"/>
    <x v="4"/>
    <s v="690-514011825-3KP1-f5j3"/>
  </r>
  <r>
    <x v="2"/>
    <x v="15"/>
    <s v="229-513094826-2TPH-tr2o"/>
  </r>
  <r>
    <x v="1"/>
    <x v="17"/>
    <s v="531-514071002-CYH1-pfv0"/>
  </r>
  <r>
    <x v="1"/>
    <x v="17"/>
    <s v="514071009-23UE-a5kx"/>
  </r>
  <r>
    <x v="2"/>
    <x v="14"/>
    <s v="339-513070827-X41E-8aul"/>
  </r>
  <r>
    <x v="2"/>
    <x v="2"/>
    <s v="328-513030020-UE01-hluf"/>
  </r>
  <r>
    <x v="2"/>
    <x v="6"/>
    <s v="38-513050051-1HLV-s4v8"/>
  </r>
  <r>
    <x v="2"/>
    <x v="7"/>
    <s v="681-513010087-1X5I-3yp4"/>
  </r>
  <r>
    <x v="0"/>
    <x v="0"/>
    <s v="633-507230803-LICJ-5z2b"/>
  </r>
  <r>
    <x v="2"/>
    <x v="8"/>
    <s v="03-513091007-CRYY-yyzr"/>
  </r>
  <r>
    <x v="2"/>
    <x v="7"/>
    <s v="466-513010846-X1GK-birr"/>
  </r>
  <r>
    <x v="0"/>
    <x v="0"/>
    <s v="558-507230802-2KWY-o25p"/>
  </r>
  <r>
    <x v="0"/>
    <x v="0"/>
    <s v="507230805-4SM4-wubw"/>
  </r>
  <r>
    <x v="2"/>
    <x v="7"/>
    <s v="454-513010091-ZDEY-xweb"/>
  </r>
  <r>
    <x v="1"/>
    <x v="9"/>
    <s v="88-514073826-39DS-9ghg"/>
  </r>
  <r>
    <x v="1"/>
    <x v="10"/>
    <s v="56-514074817-YVKS-3csz"/>
  </r>
  <r>
    <x v="2"/>
    <x v="6"/>
    <s v="18-513050805-EBCN-9dmp"/>
  </r>
  <r>
    <x v="1"/>
    <x v="10"/>
    <s v="514011011-5RZB-rd27"/>
  </r>
  <r>
    <x v="2"/>
    <x v="8"/>
    <s v="22-513091807-DKW1-pcat"/>
  </r>
  <r>
    <x v="1"/>
    <x v="5"/>
    <s v="71-514012047-I1YC-rkb8"/>
  </r>
  <r>
    <x v="1"/>
    <x v="4"/>
    <s v="705-514011037-G1WU-oi5q"/>
  </r>
  <r>
    <x v="1"/>
    <x v="17"/>
    <s v="351-514071025-79L6-3bn4"/>
  </r>
  <r>
    <x v="2"/>
    <x v="15"/>
    <s v="50-513093006-34C3-y5fq"/>
  </r>
  <r>
    <x v="1"/>
    <x v="4"/>
    <s v="689-514011074-HKCZ-ioh8"/>
  </r>
  <r>
    <x v="1"/>
    <x v="17"/>
    <s v="360-514071020-XHMR-tjzs"/>
  </r>
  <r>
    <x v="2"/>
    <x v="6"/>
    <s v="12-513050001-M776-b269"/>
  </r>
  <r>
    <x v="2"/>
    <x v="11"/>
    <s v="224-513010008-DZY2-9aiu"/>
  </r>
  <r>
    <x v="1"/>
    <x v="18"/>
    <s v="356-514031022-CV86-xcny"/>
  </r>
  <r>
    <x v="2"/>
    <x v="11"/>
    <s v="230-513093807-PCRF-4ad4"/>
  </r>
  <r>
    <x v="1"/>
    <x v="5"/>
    <s v="51-514012025-Z8ZF-uy1m"/>
  </r>
  <r>
    <x v="2"/>
    <x v="2"/>
    <s v="308-518110005-VI2C-fsaj"/>
  </r>
  <r>
    <x v="1"/>
    <x v="5"/>
    <s v="68-514012819-2UNB-7zu9"/>
  </r>
  <r>
    <x v="2"/>
    <x v="15"/>
    <s v="39-513093006-HVCM-6vzh"/>
  </r>
  <r>
    <x v="1"/>
    <x v="18"/>
    <s v="514031818-ZV8Z-4e12"/>
  </r>
  <r>
    <x v="2"/>
    <x v="15"/>
    <s v="07-513094826-FBB5-jldo"/>
  </r>
  <r>
    <x v="2"/>
    <x v="7"/>
    <s v="641-513010065-YZ2V-b4kf"/>
  </r>
  <r>
    <x v="2"/>
    <x v="2"/>
    <s v="340-513030016-PW67-ual7"/>
  </r>
  <r>
    <x v="1"/>
    <x v="18"/>
    <s v="514031026-FCEX-4i9p"/>
  </r>
  <r>
    <x v="2"/>
    <x v="11"/>
    <s v="204-513010005-N775-8fkg"/>
  </r>
  <r>
    <x v="2"/>
    <x v="2"/>
    <s v="328-513030829-CF7V-llij"/>
  </r>
  <r>
    <x v="1"/>
    <x v="9"/>
    <s v="94-514073013-RBGR-gciy"/>
  </r>
  <r>
    <x v="2"/>
    <x v="14"/>
    <s v="305-513070018-VA84-i5os"/>
  </r>
  <r>
    <x v="1"/>
    <x v="4"/>
    <s v="705-514011037-TMVZ-h1si"/>
  </r>
  <r>
    <x v="1"/>
    <x v="4"/>
    <s v="693-514011019-Z70N-rxj4"/>
  </r>
  <r>
    <x v="1"/>
    <x v="13"/>
    <s v="514072059-FO15-cj30"/>
  </r>
  <r>
    <x v="2"/>
    <x v="8"/>
    <s v="03-513091007-TPI2-n9kn"/>
  </r>
  <r>
    <x v="2"/>
    <x v="6"/>
    <s v="12-513050001-71ZK-03ib"/>
  </r>
  <r>
    <x v="1"/>
    <x v="13"/>
    <s v="514072033-GFAT-up9a"/>
  </r>
  <r>
    <x v="2"/>
    <x v="14"/>
    <s v="339-513070027-UVLQ-y9qn"/>
  </r>
  <r>
    <x v="0"/>
    <x v="0"/>
    <s v="604-507230013-WF2P-06a8"/>
  </r>
  <r>
    <x v="1"/>
    <x v="13"/>
    <s v="514072027-566L-3p80"/>
  </r>
  <r>
    <x v="1"/>
    <x v="13"/>
    <s v="514072020-UKK7-7n5d"/>
  </r>
  <r>
    <x v="1"/>
    <x v="3"/>
    <s v="525-514050814-5G2D-eo5i"/>
  </r>
  <r>
    <x v="2"/>
    <x v="15"/>
    <s v="207-513093007-SRRC-wucj"/>
  </r>
  <r>
    <x v="2"/>
    <x v="2"/>
    <s v="315-513030001-8WU9-ylae"/>
  </r>
  <r>
    <x v="2"/>
    <x v="11"/>
    <s v="513093810-EK9W-3vid"/>
  </r>
  <r>
    <x v="2"/>
    <x v="15"/>
    <s v="50-513091013-G3DO-huw6"/>
  </r>
  <r>
    <x v="2"/>
    <x v="7"/>
    <s v="454-513010091-U76M-mb49"/>
  </r>
  <r>
    <x v="2"/>
    <x v="15"/>
    <s v="16-513093005-XPU6-elh4"/>
  </r>
  <r>
    <x v="1"/>
    <x v="1"/>
    <s v="78-514032008-0UPR-oflz"/>
  </r>
  <r>
    <x v="2"/>
    <x v="8"/>
    <s v="03-513091007-NFAA-n0lr"/>
  </r>
  <r>
    <x v="1"/>
    <x v="17"/>
    <s v="372-514071042-BRLO-1jpr"/>
  </r>
  <r>
    <x v="1"/>
    <x v="4"/>
    <s v="720-514011027-JAV5-uwzt"/>
  </r>
  <r>
    <x v="1"/>
    <x v="4"/>
    <s v="514011028-85WB-dw58"/>
  </r>
  <r>
    <x v="2"/>
    <x v="2"/>
    <s v="341-513030028-BPTP-mmri"/>
  </r>
  <r>
    <x v="2"/>
    <x v="8"/>
    <s v="19-513091029-KNTC-eoyx"/>
  </r>
  <r>
    <x v="2"/>
    <x v="2"/>
    <s v="310-518110005-UKJD-ms9z"/>
  </r>
  <r>
    <x v="2"/>
    <x v="2"/>
    <s v="513030813-KUKM-o0s2"/>
  </r>
  <r>
    <x v="2"/>
    <x v="6"/>
    <s v="12-513050035-2NQ6-z4ff"/>
  </r>
  <r>
    <x v="2"/>
    <x v="2"/>
    <s v="311-513030002-X0PZ-tjbc"/>
  </r>
  <r>
    <x v="2"/>
    <x v="15"/>
    <s v="40-513094829-F9M0-jdmt"/>
  </r>
  <r>
    <x v="0"/>
    <x v="0"/>
    <s v="602-507230810-IOTO-5oh0"/>
  </r>
  <r>
    <x v="2"/>
    <x v="2"/>
    <s v="339-515115009-5G6D-d6y8"/>
  </r>
  <r>
    <x v="1"/>
    <x v="18"/>
    <s v="514031822-HFPK-j4nw"/>
  </r>
  <r>
    <x v="2"/>
    <x v="7"/>
    <s v="475-513010072-WOZ5-muuf"/>
  </r>
  <r>
    <x v="2"/>
    <x v="6"/>
    <s v="18-513050034-SZ5N-xuom"/>
  </r>
  <r>
    <x v="1"/>
    <x v="13"/>
    <s v="514072003-E7FI-z6br"/>
  </r>
  <r>
    <x v="2"/>
    <x v="14"/>
    <s v="470-513070020-W1VJ-dln0"/>
  </r>
  <r>
    <x v="2"/>
    <x v="2"/>
    <s v="319-513030034-JLUL-fhmj"/>
  </r>
  <r>
    <x v="2"/>
    <x v="6"/>
    <s v="15-513050039-LGXX-0z7n"/>
  </r>
  <r>
    <x v="1"/>
    <x v="13"/>
    <s v="514072059-K24N-swdg"/>
  </r>
  <r>
    <x v="2"/>
    <x v="14"/>
    <s v="460-513070023-OE78-tc8d"/>
  </r>
  <r>
    <x v="1"/>
    <x v="1"/>
    <s v="81-514032013-5413-atb1"/>
  </r>
  <r>
    <x v="2"/>
    <x v="7"/>
    <s v="513010844-9244-5073"/>
  </r>
  <r>
    <x v="1"/>
    <x v="3"/>
    <s v="385-514050825-CUBF-7lbj"/>
  </r>
  <r>
    <x v="2"/>
    <x v="14"/>
    <s v="483-513070001-8QY2-74mk"/>
  </r>
  <r>
    <x v="0"/>
    <x v="0"/>
    <s v="635-507270006-D71U-kxyh"/>
  </r>
  <r>
    <x v="1"/>
    <x v="3"/>
    <s v="517-514050037-3RKY-zun5"/>
  </r>
  <r>
    <x v="1"/>
    <x v="5"/>
    <s v="57-514012042-SZNF-8mkt"/>
  </r>
  <r>
    <x v="0"/>
    <x v="0"/>
    <s v="558-507270004-HJ64-a8xh"/>
  </r>
  <r>
    <x v="1"/>
    <x v="3"/>
    <s v="383-514050008-ISUQ-k467"/>
  </r>
  <r>
    <x v="2"/>
    <x v="14"/>
    <s v="304-513070021-0YNS-w6qw"/>
  </r>
  <r>
    <x v="1"/>
    <x v="3"/>
    <s v="383-514050010-ORSI-d0sp"/>
  </r>
  <r>
    <x v="2"/>
    <x v="6"/>
    <s v="18-513050028-70Y7-n61x"/>
  </r>
  <r>
    <x v="1"/>
    <x v="9"/>
    <s v="73-514073009-0004-3vse"/>
  </r>
  <r>
    <x v="0"/>
    <x v="0"/>
    <s v="539-507230802-L59D-rcsk"/>
  </r>
  <r>
    <x v="2"/>
    <x v="2"/>
    <s v="304-513030002-AVSF-zb5t"/>
  </r>
  <r>
    <x v="1"/>
    <x v="18"/>
    <s v="514031013-ZG05-ozqb"/>
  </r>
  <r>
    <x v="2"/>
    <x v="7"/>
    <s v="478-513010068-1VJH-tqs2"/>
  </r>
  <r>
    <x v="2"/>
    <x v="11"/>
    <s v="222-513010008-FFH7-cir0"/>
  </r>
  <r>
    <x v="1"/>
    <x v="13"/>
    <s v="67-514072009-GR2H-itk6"/>
  </r>
  <r>
    <x v="2"/>
    <x v="6"/>
    <s v="08-513050019-ALEQ-7jo3"/>
  </r>
  <r>
    <x v="1"/>
    <x v="13"/>
    <s v="514072004-HTNY-1ime"/>
  </r>
  <r>
    <x v="2"/>
    <x v="2"/>
    <s v="310-513030001-D366-7aon"/>
  </r>
  <r>
    <x v="2"/>
    <x v="7"/>
    <s v="665-513010850-IQN1-p7n5"/>
  </r>
  <r>
    <x v="2"/>
    <x v="2"/>
    <s v="340-515115009-S5VV-sknu"/>
  </r>
  <r>
    <x v="1"/>
    <x v="1"/>
    <s v="81-514032824-ZPS8-og5g"/>
  </r>
  <r>
    <x v="2"/>
    <x v="12"/>
    <s v="49-513092020-XYGT-8t8y"/>
  </r>
  <r>
    <x v="0"/>
    <x v="0"/>
    <s v="589-507230803-68VM-ordv"/>
  </r>
  <r>
    <x v="2"/>
    <x v="7"/>
    <s v="513010086-5UN3-ga3k"/>
  </r>
  <r>
    <x v="0"/>
    <x v="0"/>
    <s v="120-507230822-KXJV-qhpz"/>
  </r>
  <r>
    <x v="2"/>
    <x v="12"/>
    <s v="40-513092003-P7RP-eg6k"/>
  </r>
  <r>
    <x v="2"/>
    <x v="12"/>
    <s v="33-513092018-55O8-chl6"/>
  </r>
  <r>
    <x v="2"/>
    <x v="2"/>
    <s v="513030021-BUZ5-3xg9"/>
  </r>
  <r>
    <x v="1"/>
    <x v="4"/>
    <s v="705-514011037-SF8X-8swc"/>
  </r>
  <r>
    <x v="2"/>
    <x v="8"/>
    <s v="23-513091043-TN14-ohzu"/>
  </r>
  <r>
    <x v="1"/>
    <x v="5"/>
    <s v="514012023-ZJOR-g7tm"/>
  </r>
  <r>
    <x v="2"/>
    <x v="7"/>
    <s v="463-513010019-G2DZ-k8w0"/>
  </r>
  <r>
    <x v="2"/>
    <x v="6"/>
    <s v="241-513050815-AE6C-6gsx"/>
  </r>
  <r>
    <x v="1"/>
    <x v="18"/>
    <s v="395-514031007-JMXG-rb42"/>
  </r>
  <r>
    <x v="2"/>
    <x v="11"/>
    <s v="204-513010005-LH8Z-35zg"/>
  </r>
  <r>
    <x v="0"/>
    <x v="0"/>
    <s v="583-507270004-8GMH-a7pl"/>
  </r>
  <r>
    <x v="1"/>
    <x v="4"/>
    <s v="720-514011058-TTPM-1x3r"/>
  </r>
  <r>
    <x v="1"/>
    <x v="5"/>
    <s v="54-514012832-KOOT-0jne"/>
  </r>
  <r>
    <x v="2"/>
    <x v="2"/>
    <s v="319-513030038-NEQN-vpo0"/>
  </r>
  <r>
    <x v="2"/>
    <x v="2"/>
    <s v="350-513030018-P3D4-l2y4"/>
  </r>
  <r>
    <x v="1"/>
    <x v="9"/>
    <s v="75-514073811-Q9TW-e0wy"/>
  </r>
  <r>
    <x v="2"/>
    <x v="7"/>
    <s v="463-513010019-L0S6-uaeb"/>
  </r>
  <r>
    <x v="2"/>
    <x v="14"/>
    <s v="485-513070007-JUPK-apaa"/>
  </r>
  <r>
    <x v="2"/>
    <x v="14"/>
    <s v="326-513070022-MV85-zgq7"/>
  </r>
  <r>
    <x v="1"/>
    <x v="10"/>
    <s v="299-514074821-THGA-woa8"/>
  </r>
  <r>
    <x v="1"/>
    <x v="4"/>
    <s v="692-514011019-QWFD-87ks"/>
  </r>
  <r>
    <x v="2"/>
    <x v="8"/>
    <s v="35-513091007-FBXR-z4uj"/>
  </r>
  <r>
    <x v="1"/>
    <x v="13"/>
    <s v="514072068-91YU-94q0"/>
  </r>
  <r>
    <x v="2"/>
    <x v="2"/>
    <s v="320-513030033-WS7U-lfxh"/>
  </r>
  <r>
    <x v="2"/>
    <x v="8"/>
    <s v="26-513091023-VACK-wis8"/>
  </r>
  <r>
    <x v="2"/>
    <x v="2"/>
    <s v="513030828-T0KH-whc6"/>
  </r>
  <r>
    <x v="1"/>
    <x v="4"/>
    <s v="715-514011035-BQD2-4ufk"/>
  </r>
  <r>
    <x v="2"/>
    <x v="15"/>
    <s v="27-513093003-5F1H-1hrf"/>
  </r>
  <r>
    <x v="1"/>
    <x v="13"/>
    <s v="70-514072004-PTVK-0ep2"/>
  </r>
  <r>
    <x v="0"/>
    <x v="0"/>
    <s v="571-507270004-OPN9-vc52"/>
  </r>
  <r>
    <x v="2"/>
    <x v="14"/>
    <s v="307-513070007-G3E2-3bgw"/>
  </r>
  <r>
    <x v="0"/>
    <x v="0"/>
    <s v="113-507230024-F15R-aig2"/>
  </r>
  <r>
    <x v="0"/>
    <x v="0"/>
    <s v="551-507270004-TTJ8-v77a"/>
  </r>
  <r>
    <x v="2"/>
    <x v="6"/>
    <s v="12-513050035-QAB7-c7ow"/>
  </r>
  <r>
    <x v="1"/>
    <x v="5"/>
    <s v="57-514012830-NUZ1-6ddv"/>
  </r>
  <r>
    <x v="1"/>
    <x v="18"/>
    <s v="514031806-J6NR-sq0n"/>
  </r>
  <r>
    <x v="2"/>
    <x v="7"/>
    <s v="459-513010091-46EL-c0u4"/>
  </r>
  <r>
    <x v="1"/>
    <x v="3"/>
    <s v="388-514050819-G81F-h3yu"/>
  </r>
  <r>
    <x v="2"/>
    <x v="8"/>
    <s v="11-513091023-VKF2-6hvg"/>
  </r>
  <r>
    <x v="2"/>
    <x v="6"/>
    <s v="231-513050031-A3TQ-6bpb"/>
  </r>
  <r>
    <x v="2"/>
    <x v="15"/>
    <s v="33-513094826-16OB-y6k1"/>
  </r>
  <r>
    <x v="1"/>
    <x v="13"/>
    <s v="83-514072014-XV7N-04th"/>
  </r>
  <r>
    <x v="2"/>
    <x v="15"/>
    <s v="245-513093007-VKAG-kj8i"/>
  </r>
  <r>
    <x v="1"/>
    <x v="9"/>
    <s v="85-514011018-XISG-qurp"/>
  </r>
  <r>
    <x v="2"/>
    <x v="7"/>
    <s v="483-513010029-YNOO-xu0v"/>
  </r>
  <r>
    <x v="0"/>
    <x v="0"/>
    <s v="136-507230021-QEUF-pv52"/>
  </r>
  <r>
    <x v="1"/>
    <x v="4"/>
    <s v="692-514011019-PADO-y4i6"/>
  </r>
  <r>
    <x v="2"/>
    <x v="2"/>
    <s v="308-513030020-PZ1J-z0gd"/>
  </r>
  <r>
    <x v="1"/>
    <x v="3"/>
    <s v="385-514050836-EC2X-ksps"/>
  </r>
  <r>
    <x v="1"/>
    <x v="17"/>
    <s v="368-514071815-XZ68-az6d"/>
  </r>
  <r>
    <x v="2"/>
    <x v="7"/>
    <s v="458-513010083-WH68-01gm"/>
  </r>
  <r>
    <x v="1"/>
    <x v="3"/>
    <s v="391-514050031-ZMQ8-iq9f"/>
  </r>
  <r>
    <x v="2"/>
    <x v="14"/>
    <s v="470-513070010-1MKO-wjit"/>
  </r>
  <r>
    <x v="1"/>
    <x v="9"/>
    <s v="514073809-2A06-fqvz"/>
  </r>
  <r>
    <x v="2"/>
    <x v="14"/>
    <s v="513070001-UNK0-3d40"/>
  </r>
  <r>
    <x v="2"/>
    <x v="8"/>
    <s v="04-518010007-V84C-pok7"/>
  </r>
  <r>
    <x v="1"/>
    <x v="9"/>
    <s v="514073807-PUXJ-6rc2"/>
  </r>
  <r>
    <x v="2"/>
    <x v="2"/>
    <s v="317-513030022-D7UH-9qpo"/>
  </r>
  <r>
    <x v="1"/>
    <x v="4"/>
    <s v="514011028-49WE-s2c3"/>
  </r>
  <r>
    <x v="2"/>
    <x v="11"/>
    <s v="202-513010049-Y64L-d7yz"/>
  </r>
  <r>
    <x v="1"/>
    <x v="4"/>
    <s v="706-514011820-V0PA-1jin"/>
  </r>
  <r>
    <x v="1"/>
    <x v="1"/>
    <s v="66-514032824-MZUR-u369"/>
  </r>
  <r>
    <x v="2"/>
    <x v="8"/>
    <s v="36-513091007-DSXD-ujq7"/>
  </r>
  <r>
    <x v="1"/>
    <x v="18"/>
    <s v="504-514031802-6JYU-d2kk"/>
  </r>
  <r>
    <x v="2"/>
    <x v="14"/>
    <s v="513070001-5C92-5s7v"/>
  </r>
  <r>
    <x v="1"/>
    <x v="5"/>
    <s v="51-514012039-V9JS-q7hf"/>
  </r>
  <r>
    <x v="1"/>
    <x v="3"/>
    <s v="390-514050018-RCQE-n5bk"/>
  </r>
  <r>
    <x v="1"/>
    <x v="17"/>
    <s v="368-514071815-TKNW-zyvt"/>
  </r>
  <r>
    <x v="0"/>
    <x v="0"/>
    <s v="507230810-NLFR-v9ze"/>
  </r>
  <r>
    <x v="1"/>
    <x v="13"/>
    <s v="514072005-4NJX-2iz0"/>
  </r>
  <r>
    <x v="0"/>
    <x v="0"/>
    <s v="133-507230021-F9H1-n0uo"/>
  </r>
  <r>
    <x v="2"/>
    <x v="2"/>
    <s v="513030826-9PMM-a599"/>
  </r>
  <r>
    <x v="2"/>
    <x v="7"/>
    <s v="492-513010016-UD1Z-ja8c"/>
  </r>
  <r>
    <x v="0"/>
    <x v="0"/>
    <s v="630-507230812-5EGX-yrdy"/>
  </r>
  <r>
    <x v="1"/>
    <x v="3"/>
    <s v="533-514050807-NTX3-lr8x"/>
  </r>
  <r>
    <x v="1"/>
    <x v="5"/>
    <s v="68-514012819-U8U7-6lhr"/>
  </r>
  <r>
    <x v="2"/>
    <x v="6"/>
    <s v="12-513050816-4LAD-hf2w"/>
  </r>
  <r>
    <x v="1"/>
    <x v="10"/>
    <s v="64-514011005-JB6N-vqnl"/>
  </r>
  <r>
    <x v="2"/>
    <x v="12"/>
    <s v="49-513092801-VQFQ-0m5p"/>
  </r>
  <r>
    <x v="1"/>
    <x v="5"/>
    <s v="60-514012058-DZ5J-e7xh"/>
  </r>
  <r>
    <x v="1"/>
    <x v="5"/>
    <s v="59-514012058-ZFUC-l5tv"/>
  </r>
  <r>
    <x v="1"/>
    <x v="5"/>
    <s v="72-514012033-MXFL-1ly8"/>
  </r>
  <r>
    <x v="2"/>
    <x v="2"/>
    <s v="308-518110005-JJVV-346s"/>
  </r>
  <r>
    <x v="2"/>
    <x v="14"/>
    <s v="513070801-7CRG-092k"/>
  </r>
  <r>
    <x v="1"/>
    <x v="5"/>
    <s v="514012023-XMUA-9kcm"/>
  </r>
  <r>
    <x v="2"/>
    <x v="6"/>
    <s v="18-513050019-Z0YE-tgqj"/>
  </r>
  <r>
    <x v="2"/>
    <x v="2"/>
    <s v="513030813-TYJ2-1eh8"/>
  </r>
  <r>
    <x v="2"/>
    <x v="6"/>
    <s v="31-513050028-SEQY-x0gj"/>
  </r>
  <r>
    <x v="2"/>
    <x v="2"/>
    <s v="309-513030023-YVA7-bri3"/>
  </r>
  <r>
    <x v="2"/>
    <x v="8"/>
    <s v="35-513091007-V79M-xqzo"/>
  </r>
  <r>
    <x v="1"/>
    <x v="4"/>
    <s v="705-514011037-8KFL-iqw9"/>
  </r>
  <r>
    <x v="1"/>
    <x v="17"/>
    <s v="372-514071023-RT6S-g89n"/>
  </r>
  <r>
    <x v="2"/>
    <x v="6"/>
    <s v="15-513050051-WTVB-3bkk"/>
  </r>
  <r>
    <x v="1"/>
    <x v="3"/>
    <s v="533-514050807-LZCA-1kez"/>
  </r>
  <r>
    <x v="0"/>
    <x v="0"/>
    <s v="543-507230811-3VLM-mf6n"/>
  </r>
  <r>
    <x v="2"/>
    <x v="2"/>
    <s v="320-513030042-BI8R-hweb"/>
  </r>
  <r>
    <x v="2"/>
    <x v="2"/>
    <s v="339-515115009-8K7B-8bs7"/>
  </r>
  <r>
    <x v="2"/>
    <x v="7"/>
    <s v="466-513010083-3LGS-l7d2"/>
  </r>
  <r>
    <x v="0"/>
    <x v="0"/>
    <s v="631-507230805-EN34-k4b2"/>
  </r>
  <r>
    <x v="1"/>
    <x v="18"/>
    <s v="500-514031026-EOKO-1yrx"/>
  </r>
  <r>
    <x v="2"/>
    <x v="14"/>
    <s v="473-513070010-I5T3-kpe6"/>
  </r>
  <r>
    <x v="2"/>
    <x v="12"/>
    <s v="48-513092019-AARJ-tj6c"/>
  </r>
  <r>
    <x v="2"/>
    <x v="6"/>
    <s v="15-513050051-RZZA-6p8h"/>
  </r>
  <r>
    <x v="2"/>
    <x v="2"/>
    <s v="304-513030002-4MTD-wfzu"/>
  </r>
  <r>
    <x v="2"/>
    <x v="12"/>
    <s v="39-513092014-1LWP-3caz"/>
  </r>
  <r>
    <x v="2"/>
    <x v="2"/>
    <s v="309-518110005-9XCU-xdm3"/>
  </r>
  <r>
    <x v="1"/>
    <x v="3"/>
    <s v="373-514050824-S9L0-196u"/>
  </r>
  <r>
    <x v="2"/>
    <x v="2"/>
    <s v="310-518110005-UKJD-yirv"/>
  </r>
  <r>
    <x v="0"/>
    <x v="0"/>
    <s v="608-507270006-V1LP-rgkt"/>
  </r>
  <r>
    <x v="1"/>
    <x v="10"/>
    <s v="78-514074810-WUF8-1ppi"/>
  </r>
  <r>
    <x v="2"/>
    <x v="6"/>
    <s v="513050018-UBRC-6c5o"/>
  </r>
  <r>
    <x v="1"/>
    <x v="4"/>
    <s v="688-514011073-C2MG-qg59"/>
  </r>
  <r>
    <x v="1"/>
    <x v="3"/>
    <s v="391-514050018-GYIK-5zd5"/>
  </r>
  <r>
    <x v="2"/>
    <x v="6"/>
    <s v="31-513050002-YO1N-hnp7"/>
  </r>
  <r>
    <x v="1"/>
    <x v="10"/>
    <s v="81-514074812-T55L-3u26"/>
  </r>
  <r>
    <x v="1"/>
    <x v="1"/>
    <s v="78-514032011-68GX-ln3p"/>
  </r>
  <r>
    <x v="2"/>
    <x v="14"/>
    <s v="451-513070007-4K2Y-dru7"/>
  </r>
  <r>
    <x v="2"/>
    <x v="12"/>
    <s v="46-513092013-1B6B-ky6c"/>
  </r>
  <r>
    <x v="2"/>
    <x v="2"/>
    <s v="308-513030029-V1EW-5ejz"/>
  </r>
  <r>
    <x v="2"/>
    <x v="6"/>
    <s v="513050026-M0HI-f6rh"/>
  </r>
  <r>
    <x v="1"/>
    <x v="13"/>
    <s v="514072006-VFQ4-uoy7"/>
  </r>
  <r>
    <x v="2"/>
    <x v="2"/>
    <s v="207-513030813-ULNT-egxr"/>
  </r>
  <r>
    <x v="1"/>
    <x v="18"/>
    <s v="522-514031023-I219-20x8"/>
  </r>
  <r>
    <x v="1"/>
    <x v="18"/>
    <s v="523-514031006-F8HG-sn9s"/>
  </r>
  <r>
    <x v="1"/>
    <x v="1"/>
    <s v="81-514032824-D8F3-dyef"/>
  </r>
  <r>
    <x v="2"/>
    <x v="2"/>
    <s v="336-513030002-C0Q6-fmiq"/>
  </r>
  <r>
    <x v="2"/>
    <x v="6"/>
    <s v="10-513050035-UD3A-heyz"/>
  </r>
  <r>
    <x v="1"/>
    <x v="4"/>
    <s v="720-514011027-T8E9-tln2"/>
  </r>
  <r>
    <x v="1"/>
    <x v="9"/>
    <s v="514073007-UB3J-bhya"/>
  </r>
  <r>
    <x v="2"/>
    <x v="2"/>
    <s v="319-513030816-WODY-23gz"/>
  </r>
  <r>
    <x v="1"/>
    <x v="1"/>
    <s v="64-514032823-PZNQ-rqy9"/>
  </r>
  <r>
    <x v="1"/>
    <x v="1"/>
    <s v="77-514032813-9QGP-vhmy"/>
  </r>
  <r>
    <x v="2"/>
    <x v="14"/>
    <s v="328-513070013-GN4A-kiny"/>
  </r>
  <r>
    <x v="0"/>
    <x v="0"/>
    <s v="507230810-BZZ9-dzr9"/>
  </r>
  <r>
    <x v="1"/>
    <x v="10"/>
    <s v="514074803-FZTR-k5zl"/>
  </r>
  <r>
    <x v="1"/>
    <x v="18"/>
    <s v="378-514031803-9EZ3-5e6x"/>
  </r>
  <r>
    <x v="2"/>
    <x v="2"/>
    <s v="321-513030817-B7YV-ydxc"/>
  </r>
  <r>
    <x v="1"/>
    <x v="4"/>
    <s v="689-514011074-U9VC-chir"/>
  </r>
  <r>
    <x v="2"/>
    <x v="7"/>
    <s v="513010087-IEG1-o4rr"/>
  </r>
  <r>
    <x v="1"/>
    <x v="4"/>
    <s v="514011829-TEST-tbly"/>
  </r>
  <r>
    <x v="2"/>
    <x v="12"/>
    <s v="33-513092019-OEVP-z5e2"/>
  </r>
  <r>
    <x v="2"/>
    <x v="6"/>
    <s v="513050031-YO36-7f7m"/>
  </r>
  <r>
    <x v="2"/>
    <x v="2"/>
    <s v="310-513030020-ROL6-rsh4"/>
  </r>
  <r>
    <x v="2"/>
    <x v="12"/>
    <s v="49-513092802-SMNT-cmq5"/>
  </r>
  <r>
    <x v="2"/>
    <x v="7"/>
    <s v="458-513010091-0K28-5q1m"/>
  </r>
  <r>
    <x v="1"/>
    <x v="9"/>
    <s v="83-514073826-FW91-4kj5"/>
  </r>
  <r>
    <x v="2"/>
    <x v="2"/>
    <s v="319-513030826-QKNJ-x84g"/>
  </r>
  <r>
    <x v="1"/>
    <x v="4"/>
    <s v="498-514011024-ITRK-qbu3"/>
  </r>
  <r>
    <x v="1"/>
    <x v="13"/>
    <s v="69-514072010-X17Z-boze"/>
  </r>
  <r>
    <x v="1"/>
    <x v="18"/>
    <s v="381-514031822-PEGO-jh9h"/>
  </r>
  <r>
    <x v="2"/>
    <x v="2"/>
    <s v="513030002-YP2P-jtfn"/>
  </r>
  <r>
    <x v="0"/>
    <x v="0"/>
    <s v="105-507230822-Y0US-8cry"/>
  </r>
  <r>
    <x v="2"/>
    <x v="7"/>
    <s v="465-513010068-Q376-q5v0"/>
  </r>
  <r>
    <x v="2"/>
    <x v="2"/>
    <s v="305-513030029-48IN-ufzs"/>
  </r>
  <r>
    <x v="1"/>
    <x v="4"/>
    <s v="703-514011026-Z59K-0nas"/>
  </r>
  <r>
    <x v="2"/>
    <x v="14"/>
    <s v="318-513070032-CBU2-azdx"/>
  </r>
  <r>
    <x v="2"/>
    <x v="2"/>
    <s v="321-513030029-ZOEN-z84w"/>
  </r>
  <r>
    <x v="1"/>
    <x v="13"/>
    <s v="93-514072053-61JK-x9rz"/>
  </r>
  <r>
    <x v="0"/>
    <x v="16"/>
    <s v="144-507310023-6B6Y-sjr1"/>
  </r>
  <r>
    <x v="0"/>
    <x v="19"/>
    <s v="587-507310045-8MYO-b65f"/>
  </r>
  <r>
    <x v="2"/>
    <x v="7"/>
    <s v="476-513010840-3QBD-94di"/>
  </r>
  <r>
    <x v="0"/>
    <x v="0"/>
    <s v="602-507230805-XLGI-jrno"/>
  </r>
  <r>
    <x v="1"/>
    <x v="18"/>
    <s v="364-514031010-D2RH-tvf6"/>
  </r>
  <r>
    <x v="2"/>
    <x v="12"/>
    <s v="20-513092019-783R-8au5"/>
  </r>
  <r>
    <x v="1"/>
    <x v="1"/>
    <s v="63-514032813-530B-3o5b"/>
  </r>
  <r>
    <x v="1"/>
    <x v="9"/>
    <s v="97-514073809-ISWV-pdl5"/>
  </r>
  <r>
    <x v="1"/>
    <x v="13"/>
    <s v="67-514072009-JOHV-1s57"/>
  </r>
  <r>
    <x v="2"/>
    <x v="15"/>
    <s v="02-513094826-UE1R-6lop"/>
  </r>
  <r>
    <x v="2"/>
    <x v="2"/>
    <s v="323-513030826-MV2C-lj3r"/>
  </r>
  <r>
    <x v="0"/>
    <x v="0"/>
    <s v="626-507230018-V5G5-6w5k"/>
  </r>
  <r>
    <x v="1"/>
    <x v="4"/>
    <s v="715-514011035-F452-jf5a"/>
  </r>
  <r>
    <x v="1"/>
    <x v="17"/>
    <s v="387-514071057-8V6V-csbt"/>
  </r>
  <r>
    <x v="1"/>
    <x v="9"/>
    <s v="514073826-EFBO-vap2"/>
  </r>
  <r>
    <x v="1"/>
    <x v="5"/>
    <s v="60-514012017-MO2W-0gbw"/>
  </r>
  <r>
    <x v="2"/>
    <x v="6"/>
    <s v="17-513050026-FMV1-9ltq"/>
  </r>
  <r>
    <x v="2"/>
    <x v="14"/>
    <s v="330-513070807-E0IA-vri0"/>
  </r>
  <r>
    <x v="2"/>
    <x v="14"/>
    <s v="346-513070027-5US6-fy3m"/>
  </r>
  <r>
    <x v="1"/>
    <x v="17"/>
    <s v="353-514071059-C6BI-x0wb"/>
  </r>
  <r>
    <x v="2"/>
    <x v="14"/>
    <s v="513070002-QB8O-29jj"/>
  </r>
  <r>
    <x v="1"/>
    <x v="18"/>
    <s v="514031013-EK0U-bqha"/>
  </r>
  <r>
    <x v="2"/>
    <x v="7"/>
    <s v="452-513010032-FZHC-amq8"/>
  </r>
  <r>
    <x v="1"/>
    <x v="4"/>
    <s v="707-514011820-O2HP-ozx7"/>
  </r>
  <r>
    <x v="2"/>
    <x v="7"/>
    <s v="491-513010853-DC31-miuy"/>
  </r>
  <r>
    <x v="0"/>
    <x v="0"/>
    <s v="564-507230802-8LN6-u7nf"/>
  </r>
  <r>
    <x v="1"/>
    <x v="18"/>
    <s v="381-514031002-926A-prew"/>
  </r>
  <r>
    <x v="1"/>
    <x v="9"/>
    <s v="88-514073807-CTJN-g8fk"/>
  </r>
  <r>
    <x v="0"/>
    <x v="0"/>
    <s v="507230002-Q9YC-6r5i"/>
  </r>
  <r>
    <x v="1"/>
    <x v="4"/>
    <s v="724-514011027-ST7E-xjp6"/>
  </r>
  <r>
    <x v="2"/>
    <x v="14"/>
    <s v="332-513070032-T1MK-35g6"/>
  </r>
  <r>
    <x v="1"/>
    <x v="3"/>
    <s v="526-514050045-YCJ4-n3gy"/>
  </r>
  <r>
    <x v="2"/>
    <x v="7"/>
    <s v="513010084-D6D1-45u5"/>
  </r>
  <r>
    <x v="2"/>
    <x v="2"/>
    <s v="319-513030038-5JD7-hi5l"/>
  </r>
  <r>
    <x v="0"/>
    <x v="0"/>
    <s v="141-507230821-EKRV-b8s5"/>
  </r>
  <r>
    <x v="2"/>
    <x v="14"/>
    <s v="304-513070819-72MI-8aib"/>
  </r>
  <r>
    <x v="1"/>
    <x v="18"/>
    <s v="514031004-G96X-7uzy"/>
  </r>
  <r>
    <x v="2"/>
    <x v="6"/>
    <s v="513050045-MMVL-spqu"/>
  </r>
  <r>
    <x v="2"/>
    <x v="14"/>
    <s v="456-513070809-THAY-hl66"/>
  </r>
  <r>
    <x v="1"/>
    <x v="9"/>
    <s v="91-514073004-K2BB-npit"/>
  </r>
  <r>
    <x v="2"/>
    <x v="7"/>
    <s v="475-513010818-HUEU-f33s"/>
  </r>
  <r>
    <x v="0"/>
    <x v="0"/>
    <s v="576-507230802-H0X4-9acb"/>
  </r>
  <r>
    <x v="2"/>
    <x v="7"/>
    <s v="466-513010068-80VC-m3og"/>
  </r>
  <r>
    <x v="1"/>
    <x v="9"/>
    <s v="91-514073825-7A67-2uk8"/>
  </r>
  <r>
    <x v="1"/>
    <x v="3"/>
    <s v="526-514050045-Q0E4-b5ar"/>
  </r>
  <r>
    <x v="1"/>
    <x v="3"/>
    <s v="515-514050826-C66S-k743"/>
  </r>
  <r>
    <x v="2"/>
    <x v="14"/>
    <s v="490-513070007-FXMZ-79j3"/>
  </r>
  <r>
    <x v="1"/>
    <x v="9"/>
    <s v="88-514073807-0PDD-9v9d"/>
  </r>
  <r>
    <x v="1"/>
    <x v="18"/>
    <s v="514031822-F2PT-h8oi"/>
  </r>
  <r>
    <x v="1"/>
    <x v="17"/>
    <s v="360-514071025-ODWP-dlyz"/>
  </r>
  <r>
    <x v="2"/>
    <x v="7"/>
    <s v="482-513010032-3P9V-9fd8"/>
  </r>
  <r>
    <x v="1"/>
    <x v="5"/>
    <s v="87-514012826-JHVB-nh3l"/>
  </r>
  <r>
    <x v="2"/>
    <x v="12"/>
    <s v="48-513092019-2RY6-e06h"/>
  </r>
  <r>
    <x v="2"/>
    <x v="6"/>
    <s v="12-513050816-8Y07-1nq3"/>
  </r>
  <r>
    <x v="1"/>
    <x v="3"/>
    <s v="520-514050037-MUAE-7k4y"/>
  </r>
  <r>
    <x v="2"/>
    <x v="6"/>
    <s v="09-513050018-QZ0Q-r14s"/>
  </r>
  <r>
    <x v="1"/>
    <x v="9"/>
    <s v="93-514073827-S9E0-zvbd"/>
  </r>
  <r>
    <x v="0"/>
    <x v="0"/>
    <s v="580-507270004-HNA3-gglx"/>
  </r>
  <r>
    <x v="1"/>
    <x v="10"/>
    <s v="56-514011011-CXSA-1w08"/>
  </r>
  <r>
    <x v="1"/>
    <x v="3"/>
    <s v="375-514050023-GQ3H-ewmx"/>
  </r>
  <r>
    <x v="2"/>
    <x v="15"/>
    <s v="46-513093006-P0F0-tccl"/>
  </r>
  <r>
    <x v="2"/>
    <x v="7"/>
    <s v="487-513010082-XN1Q-nreo"/>
  </r>
  <r>
    <x v="2"/>
    <x v="11"/>
    <s v="218-513093805-Q5AH-crw2"/>
  </r>
  <r>
    <x v="2"/>
    <x v="15"/>
    <s v="40-513094829-DDPT-81kd"/>
  </r>
  <r>
    <x v="1"/>
    <x v="18"/>
    <s v="514031818-8KV2-ow66"/>
  </r>
  <r>
    <x v="2"/>
    <x v="15"/>
    <s v="20-513093003-XUBF-47t9"/>
  </r>
  <r>
    <x v="1"/>
    <x v="1"/>
    <s v="80-514032829-FNT9-iwdz"/>
  </r>
  <r>
    <x v="2"/>
    <x v="8"/>
    <s v="22-513091006-PT1N-tfnm"/>
  </r>
  <r>
    <x v="2"/>
    <x v="14"/>
    <s v="326-513070022-N7ZY-z5jt"/>
  </r>
  <r>
    <x v="0"/>
    <x v="0"/>
    <s v="108-507230821-08HV-fdlr"/>
  </r>
  <r>
    <x v="0"/>
    <x v="0"/>
    <s v="539-507270004-JWPN-m0no"/>
  </r>
  <r>
    <x v="2"/>
    <x v="14"/>
    <s v="326-513070824-CTQD-aazm"/>
  </r>
  <r>
    <x v="2"/>
    <x v="15"/>
    <s v="16-513093005-XPU6-l3q1"/>
  </r>
  <r>
    <x v="1"/>
    <x v="9"/>
    <s v="67-514073806-56I3-orpg"/>
  </r>
  <r>
    <x v="2"/>
    <x v="2"/>
    <s v="318-513030001-64TQ-2iwa"/>
  </r>
  <r>
    <x v="1"/>
    <x v="9"/>
    <s v="514073807-MZFP-oxr5"/>
  </r>
  <r>
    <x v="2"/>
    <x v="6"/>
    <s v="05-513050816-Y2E5-nlbs"/>
  </r>
  <r>
    <x v="1"/>
    <x v="18"/>
    <s v="514031822-FALR-clpu"/>
  </r>
  <r>
    <x v="1"/>
    <x v="9"/>
    <s v="514073826-2JQA-59zz"/>
  </r>
  <r>
    <x v="2"/>
    <x v="7"/>
    <s v="457-513010078-O90S-t2da"/>
  </r>
  <r>
    <x v="2"/>
    <x v="15"/>
    <s v="49-513094826-WSB3-52bf"/>
  </r>
  <r>
    <x v="2"/>
    <x v="2"/>
    <s v="349-513030807-DPOY-hsfw"/>
  </r>
  <r>
    <x v="2"/>
    <x v="7"/>
    <s v="476-513010029-JH0H-rkk6"/>
  </r>
  <r>
    <x v="2"/>
    <x v="12"/>
    <s v="40-513092013-JH4N-488g"/>
  </r>
  <r>
    <x v="2"/>
    <x v="8"/>
    <s v="19-513091820-ICGB-e1eq"/>
  </r>
  <r>
    <x v="1"/>
    <x v="4"/>
    <s v="514011809-773N-wszn"/>
  </r>
  <r>
    <x v="0"/>
    <x v="0"/>
    <s v="601-507230018-DBYD-nhoj"/>
  </r>
  <r>
    <x v="2"/>
    <x v="14"/>
    <s v="477-513070020-LZXD-3u8p"/>
  </r>
  <r>
    <x v="1"/>
    <x v="18"/>
    <s v="514031818-V7DY-4ss9"/>
  </r>
  <r>
    <x v="2"/>
    <x v="7"/>
    <s v="487-513010082-ZN9N-phe9"/>
  </r>
  <r>
    <x v="1"/>
    <x v="3"/>
    <s v="533-514050807-E2DX-9gs9"/>
  </r>
  <r>
    <x v="1"/>
    <x v="3"/>
    <s v="391-514050018-XAE5-srx7"/>
  </r>
  <r>
    <x v="0"/>
    <x v="0"/>
    <s v="128-507230821-IP5O-ny0g"/>
  </r>
  <r>
    <x v="2"/>
    <x v="7"/>
    <s v="485-513010029-FW1Z-c7yq"/>
  </r>
  <r>
    <x v="0"/>
    <x v="0"/>
    <s v="624-507230812-JVVX-oew4"/>
  </r>
  <r>
    <x v="0"/>
    <x v="0"/>
    <s v="108-507230809-1F72-hj9w"/>
  </r>
  <r>
    <x v="1"/>
    <x v="5"/>
    <s v="55-514012832-P5WZ-94j1"/>
  </r>
  <r>
    <x v="1"/>
    <x v="9"/>
    <s v="514073013-65VY-7ul2"/>
  </r>
  <r>
    <x v="1"/>
    <x v="9"/>
    <s v="514011018-MCXC-90eu"/>
  </r>
  <r>
    <x v="1"/>
    <x v="9"/>
    <s v="67-514073804-XPSB-ra2e"/>
  </r>
  <r>
    <x v="1"/>
    <x v="18"/>
    <s v="377-514031013-9V5B-bcbh"/>
  </r>
  <r>
    <x v="1"/>
    <x v="9"/>
    <s v="83-514073826-FH8G-jain"/>
  </r>
  <r>
    <x v="1"/>
    <x v="9"/>
    <s v="73-514073009-0006-eav1"/>
  </r>
  <r>
    <x v="1"/>
    <x v="13"/>
    <s v="285-514072052-C8JH-ktnu"/>
  </r>
  <r>
    <x v="0"/>
    <x v="0"/>
    <s v="619-507230810-6YLA-nksn"/>
  </r>
  <r>
    <x v="2"/>
    <x v="12"/>
    <s v="20-513092020-018B-98ce"/>
  </r>
  <r>
    <x v="1"/>
    <x v="4"/>
    <s v="514011032-JR9B-uo5m"/>
  </r>
  <r>
    <x v="1"/>
    <x v="18"/>
    <s v="514031818-JHOO-dgo3"/>
  </r>
  <r>
    <x v="1"/>
    <x v="3"/>
    <s v="511-514050814-XYRK-6rsj"/>
  </r>
  <r>
    <x v="2"/>
    <x v="7"/>
    <s v="484-513010078-ZOZU-267r"/>
  </r>
  <r>
    <x v="2"/>
    <x v="6"/>
    <s v="08-513050019-ITDU-wpat"/>
  </r>
  <r>
    <x v="1"/>
    <x v="13"/>
    <s v="514072067-8NOJ-oc75"/>
  </r>
  <r>
    <x v="2"/>
    <x v="2"/>
    <s v="302-513030813-I5NE-fmjl"/>
  </r>
  <r>
    <x v="1"/>
    <x v="17"/>
    <s v="360-514071025-TP9F-gxl2"/>
  </r>
  <r>
    <x v="2"/>
    <x v="2"/>
    <s v="513030826-8DD1-1xi0"/>
  </r>
  <r>
    <x v="0"/>
    <x v="0"/>
    <s v="626-507230812-VAB7-vvre"/>
  </r>
  <r>
    <x v="2"/>
    <x v="2"/>
    <s v="321-513030817-T2B2-ks65"/>
  </r>
  <r>
    <x v="2"/>
    <x v="8"/>
    <s v="35-513091007-XRTS-ql82"/>
  </r>
  <r>
    <x v="0"/>
    <x v="0"/>
    <s v="554-507270004-P8XP-r805"/>
  </r>
  <r>
    <x v="1"/>
    <x v="4"/>
    <s v="514011825-U9T8-kk7g"/>
  </r>
  <r>
    <x v="0"/>
    <x v="16"/>
    <s v="103-507310023-LAQ2-zv3o"/>
  </r>
  <r>
    <x v="0"/>
    <x v="0"/>
    <s v="507230810-UHHA-oo4s"/>
  </r>
  <r>
    <x v="2"/>
    <x v="2"/>
    <s v="304-513030833-FRAU-mwmd"/>
  </r>
  <r>
    <x v="1"/>
    <x v="13"/>
    <s v="514072004-KC2P-xvqx"/>
  </r>
  <r>
    <x v="2"/>
    <x v="12"/>
    <s v="40-513092802-YCKF-65xh"/>
  </r>
  <r>
    <x v="1"/>
    <x v="3"/>
    <s v="390-514050825-Q45D-ij4g"/>
  </r>
  <r>
    <x v="1"/>
    <x v="3"/>
    <s v="514050804-W2CP-r7wd"/>
  </r>
  <r>
    <x v="2"/>
    <x v="14"/>
    <s v="482-513070010-DPD0-ls9k"/>
  </r>
  <r>
    <x v="1"/>
    <x v="5"/>
    <s v="57-514012058-0NTS-ewnj"/>
  </r>
  <r>
    <x v="2"/>
    <x v="7"/>
    <s v="513010841-HVO0-3zhc"/>
  </r>
  <r>
    <x v="1"/>
    <x v="5"/>
    <s v="68-514012057-HVVD-556k"/>
  </r>
  <r>
    <x v="2"/>
    <x v="2"/>
    <s v="315-513030001-H8AP-ii8c"/>
  </r>
  <r>
    <x v="1"/>
    <x v="4"/>
    <s v="514011829-0HJN-1pcs"/>
  </r>
  <r>
    <x v="2"/>
    <x v="8"/>
    <s v="35-513091007-WNXM-u0s7"/>
  </r>
  <r>
    <x v="2"/>
    <x v="2"/>
    <s v="315-513030001-67R9-v3tp"/>
  </r>
  <r>
    <x v="1"/>
    <x v="1"/>
    <s v="81-514032013-SBAO-bbyy"/>
  </r>
  <r>
    <x v="2"/>
    <x v="14"/>
    <s v="340-513070827-S1Q4-2gzk"/>
  </r>
  <r>
    <x v="2"/>
    <x v="8"/>
    <s v="13-513091804-LIB7-917a"/>
  </r>
  <r>
    <x v="1"/>
    <x v="3"/>
    <s v="398-514050038-7D9E-1zwr"/>
  </r>
  <r>
    <x v="1"/>
    <x v="3"/>
    <s v="385-514050011-AT1X-sm6b"/>
  </r>
  <r>
    <x v="2"/>
    <x v="14"/>
    <s v="326-513070818-R0UX-fukm"/>
  </r>
  <r>
    <x v="2"/>
    <x v="14"/>
    <s v="513070011-8ZEB-r2wk"/>
  </r>
  <r>
    <x v="1"/>
    <x v="18"/>
    <s v="381-514031002-1A56-fhxx"/>
  </r>
  <r>
    <x v="1"/>
    <x v="18"/>
    <s v="516-514031011-6TEI-fwdm"/>
  </r>
  <r>
    <x v="1"/>
    <x v="4"/>
    <s v="692-514011019-U5D7-lv77"/>
  </r>
  <r>
    <x v="2"/>
    <x v="2"/>
    <s v="346-513030042-X5LC-yh39"/>
  </r>
  <r>
    <x v="1"/>
    <x v="5"/>
    <s v="92-514012017-OEHC-dzgp"/>
  </r>
  <r>
    <x v="1"/>
    <x v="3"/>
    <s v="375-514050038-TTER-8573"/>
  </r>
  <r>
    <x v="1"/>
    <x v="3"/>
    <s v="397-514050836-RMVP-mfek"/>
  </r>
  <r>
    <x v="2"/>
    <x v="14"/>
    <s v="324-513070021-IVOV-65t7"/>
  </r>
  <r>
    <x v="2"/>
    <x v="7"/>
    <s v="484-513010078-BC32-jw15"/>
  </r>
  <r>
    <x v="2"/>
    <x v="6"/>
    <s v="513050817-Q1Y6-ry5g"/>
  </r>
  <r>
    <x v="1"/>
    <x v="17"/>
    <s v="387-514071057-ZDDJ-3ddb"/>
  </r>
  <r>
    <x v="1"/>
    <x v="18"/>
    <s v="514031026-FVRS-wdpd"/>
  </r>
  <r>
    <x v="1"/>
    <x v="1"/>
    <s v="80-514032823-57OW-reon"/>
  </r>
  <r>
    <x v="2"/>
    <x v="15"/>
    <s v="45-513093003-4JKA-x79v"/>
  </r>
  <r>
    <x v="1"/>
    <x v="3"/>
    <s v="390-514050031-HXSE-6r7i"/>
  </r>
  <r>
    <x v="1"/>
    <x v="4"/>
    <s v="685-514011829-42DM-pm2d"/>
  </r>
  <r>
    <x v="1"/>
    <x v="13"/>
    <s v="514072023-Y544-cnra"/>
  </r>
  <r>
    <x v="2"/>
    <x v="14"/>
    <s v="321-513070801-UQY2-lwq4"/>
  </r>
  <r>
    <x v="1"/>
    <x v="18"/>
    <s v="504-514031006-AXRM-e6g4"/>
  </r>
  <r>
    <x v="1"/>
    <x v="4"/>
    <s v="533-514011066-VSFQ-iv16"/>
  </r>
  <r>
    <x v="1"/>
    <x v="4"/>
    <s v="716-514011027-ECIA-nftx"/>
  </r>
  <r>
    <x v="2"/>
    <x v="2"/>
    <s v="513030804-ANZC-49hi"/>
  </r>
  <r>
    <x v="2"/>
    <x v="11"/>
    <s v="513093810-YOC4-iyp6"/>
  </r>
  <r>
    <x v="2"/>
    <x v="14"/>
    <s v="310-513070013-N3R5-oufz"/>
  </r>
  <r>
    <x v="1"/>
    <x v="9"/>
    <s v="75-514073825-CAOI-03gw"/>
  </r>
  <r>
    <x v="1"/>
    <x v="5"/>
    <s v="514012826-I1MU-l1lm"/>
  </r>
  <r>
    <x v="2"/>
    <x v="8"/>
    <s v="19-513091029-E3YC-3d8d"/>
  </r>
  <r>
    <x v="2"/>
    <x v="6"/>
    <s v="41-513050002-26T0-v3w0"/>
  </r>
  <r>
    <x v="2"/>
    <x v="2"/>
    <s v="324-513030009-1QSN-y12n"/>
  </r>
  <r>
    <x v="2"/>
    <x v="8"/>
    <s v="04-513091818-OYTU-u3gu"/>
  </r>
  <r>
    <x v="2"/>
    <x v="6"/>
    <s v="513050026-QLMW-rfnf"/>
  </r>
  <r>
    <x v="1"/>
    <x v="9"/>
    <s v="97-514073809-T42X-54ap"/>
  </r>
  <r>
    <x v="1"/>
    <x v="18"/>
    <s v="514031806-WS1M-b784"/>
  </r>
  <r>
    <x v="0"/>
    <x v="0"/>
    <s v="544-507230809-TRYD-lvjy"/>
  </r>
  <r>
    <x v="2"/>
    <x v="6"/>
    <s v="513050047-P8JG-vbq2"/>
  </r>
  <r>
    <x v="2"/>
    <x v="2"/>
    <s v="302-513030813-4OWK-6y5a"/>
  </r>
  <r>
    <x v="0"/>
    <x v="0"/>
    <s v="147-507230807-B7LQ-ou3q"/>
  </r>
  <r>
    <x v="1"/>
    <x v="4"/>
    <s v="514011073-M13L-poh7"/>
  </r>
  <r>
    <x v="1"/>
    <x v="5"/>
    <s v="59-514012023-HSBZ-k9k6"/>
  </r>
  <r>
    <x v="0"/>
    <x v="0"/>
    <s v="131-507230002-19PR-p8zw"/>
  </r>
  <r>
    <x v="0"/>
    <x v="0"/>
    <s v="122-507230002-DDR3-r467"/>
  </r>
  <r>
    <x v="1"/>
    <x v="18"/>
    <s v="265-514031013-8F69-wln7"/>
  </r>
  <r>
    <x v="1"/>
    <x v="3"/>
    <s v="385-514050836-FZVW-x3ww"/>
  </r>
  <r>
    <x v="2"/>
    <x v="2"/>
    <s v="310-513030021-K30L-92cx"/>
  </r>
  <r>
    <x v="2"/>
    <x v="6"/>
    <s v="513050821-KQZ6-vrhs"/>
  </r>
  <r>
    <x v="2"/>
    <x v="6"/>
    <s v="18-513050021-FJTN-u2hy"/>
  </r>
  <r>
    <x v="2"/>
    <x v="6"/>
    <s v="513050005-KPNV-sykf"/>
  </r>
  <r>
    <x v="1"/>
    <x v="4"/>
    <s v="687-514011029-C84F-eyu1"/>
  </r>
  <r>
    <x v="2"/>
    <x v="8"/>
    <s v="26-513091036-ZSR6-7icv"/>
  </r>
  <r>
    <x v="2"/>
    <x v="2"/>
    <s v="321-513030817-EN5I-jf6j"/>
  </r>
  <r>
    <x v="1"/>
    <x v="1"/>
    <s v="62-519291008-GCSV-7v88"/>
  </r>
  <r>
    <x v="1"/>
    <x v="5"/>
    <s v="60-514012033-FTIU-1hzx"/>
  </r>
  <r>
    <x v="1"/>
    <x v="3"/>
    <s v="391-514050022-E6TF-w2co"/>
  </r>
  <r>
    <x v="1"/>
    <x v="3"/>
    <s v="533-514050829-7RVB-ap3d"/>
  </r>
  <r>
    <x v="2"/>
    <x v="15"/>
    <s v="02-513093005-KF70-37pv"/>
  </r>
  <r>
    <x v="1"/>
    <x v="5"/>
    <s v="68-514012830-W9BP-j3it"/>
  </r>
  <r>
    <x v="1"/>
    <x v="9"/>
    <s v="88-514073810-063D-17hp"/>
  </r>
  <r>
    <x v="1"/>
    <x v="3"/>
    <s v="393-514050821-G7M4-c8sg"/>
  </r>
  <r>
    <x v="2"/>
    <x v="6"/>
    <s v="31-513050024-UITD-jjlk"/>
  </r>
  <r>
    <x v="2"/>
    <x v="2"/>
    <s v="321-513030029-AK5J-qsid"/>
  </r>
  <r>
    <x v="2"/>
    <x v="2"/>
    <s v="305-513030020-WOQE-lvy1"/>
  </r>
  <r>
    <x v="2"/>
    <x v="2"/>
    <s v="302-513030813-867V-39m2"/>
  </r>
  <r>
    <x v="2"/>
    <x v="2"/>
    <s v="308-518110005-8YQW-6131"/>
  </r>
  <r>
    <x v="2"/>
    <x v="14"/>
    <s v="513070029-BW0I-35np"/>
  </r>
  <r>
    <x v="2"/>
    <x v="12"/>
    <s v="513092001-ZRPV-ch7l"/>
  </r>
  <r>
    <x v="2"/>
    <x v="11"/>
    <s v="204-513093810-5G80-827g"/>
  </r>
  <r>
    <x v="1"/>
    <x v="10"/>
    <s v="99-514074810-70WH-vmqk"/>
  </r>
  <r>
    <x v="2"/>
    <x v="14"/>
    <s v="311-513070824-EALN-86yl"/>
  </r>
  <r>
    <x v="2"/>
    <x v="6"/>
    <s v="09-513050039-ZMBI-hhoa"/>
  </r>
  <r>
    <x v="2"/>
    <x v="8"/>
    <s v="19-513091029-KNTC-2qy2"/>
  </r>
  <r>
    <x v="2"/>
    <x v="6"/>
    <s v="21-513050051-6BA0-igiz"/>
  </r>
  <r>
    <x v="1"/>
    <x v="18"/>
    <s v="377-514031003-1SPL-3sr5"/>
  </r>
  <r>
    <x v="2"/>
    <x v="15"/>
    <s v="49-513094826-QPSC-f0dd"/>
  </r>
  <r>
    <x v="1"/>
    <x v="5"/>
    <s v="60-514012033-OL2M-m30n"/>
  </r>
  <r>
    <x v="1"/>
    <x v="4"/>
    <s v="688-514011073-C2MG-tagg"/>
  </r>
  <r>
    <x v="1"/>
    <x v="13"/>
    <s v="70-514072004-39GF-4s8l"/>
  </r>
  <r>
    <x v="1"/>
    <x v="13"/>
    <s v="514072020-F7T6-ur5u"/>
  </r>
  <r>
    <x v="0"/>
    <x v="0"/>
    <s v="147-507230807-K08Z-gkhl"/>
  </r>
  <r>
    <x v="2"/>
    <x v="2"/>
    <s v="513030828-7NQX-pl4q"/>
  </r>
  <r>
    <x v="2"/>
    <x v="8"/>
    <s v="30-513091007-SP80-g495"/>
  </r>
  <r>
    <x v="1"/>
    <x v="17"/>
    <s v="360-514071017-S6IL-awxt"/>
  </r>
  <r>
    <x v="1"/>
    <x v="18"/>
    <s v="514031013-RQS3-mmny"/>
  </r>
  <r>
    <x v="1"/>
    <x v="9"/>
    <s v="514073809-M4JP-odly"/>
  </r>
  <r>
    <x v="1"/>
    <x v="4"/>
    <s v="690-514011825-3KP1-zr8h"/>
  </r>
  <r>
    <x v="0"/>
    <x v="0"/>
    <s v="544-507230809-D7C2-l223"/>
  </r>
  <r>
    <x v="1"/>
    <x v="18"/>
    <s v="505-514031821-XQJR-rfp3"/>
  </r>
  <r>
    <x v="1"/>
    <x v="10"/>
    <s v="514074810-LWVN-du8x"/>
  </r>
  <r>
    <x v="1"/>
    <x v="18"/>
    <s v="514031007-A97H-ocbg"/>
  </r>
  <r>
    <x v="2"/>
    <x v="8"/>
    <s v="06-518010007-KG7S-uvxp"/>
  </r>
  <r>
    <x v="2"/>
    <x v="11"/>
    <s v="226-513093815-SSN7-vboo"/>
  </r>
  <r>
    <x v="1"/>
    <x v="13"/>
    <s v="91-514072023-F43E-4b7f"/>
  </r>
  <r>
    <x v="1"/>
    <x v="9"/>
    <s v="514073807-NMHZ-f8i5"/>
  </r>
  <r>
    <x v="2"/>
    <x v="12"/>
    <s v="49-513092018-C7Q3-avag"/>
  </r>
  <r>
    <x v="2"/>
    <x v="14"/>
    <s v="311-513070825-2L95-xffk"/>
  </r>
  <r>
    <x v="2"/>
    <x v="7"/>
    <s v="467-513010067-SA9J-f6ac"/>
  </r>
  <r>
    <x v="1"/>
    <x v="17"/>
    <s v="496-514071035-QLDF-7xkq"/>
  </r>
  <r>
    <x v="2"/>
    <x v="15"/>
    <s v="37-513093006-J458-6k11"/>
  </r>
  <r>
    <x v="0"/>
    <x v="0"/>
    <s v="574-507270006-7J04-8try"/>
  </r>
  <r>
    <x v="2"/>
    <x v="6"/>
    <s v="21-513050816-OOGA-3nfk"/>
  </r>
  <r>
    <x v="2"/>
    <x v="6"/>
    <s v="513050805-U7Q5-0gki"/>
  </r>
  <r>
    <x v="2"/>
    <x v="6"/>
    <s v="28-513050001-LY5B-7ecp"/>
  </r>
  <r>
    <x v="2"/>
    <x v="6"/>
    <s v="09-513050807-F4M4-lpdo"/>
  </r>
  <r>
    <x v="2"/>
    <x v="14"/>
    <s v="513070010-5CDK-jmi7"/>
  </r>
  <r>
    <x v="2"/>
    <x v="2"/>
    <s v="318-513030001-JN3F-y1gc"/>
  </r>
  <r>
    <x v="0"/>
    <x v="0"/>
    <s v="606-507230818-F55C-5dq2"/>
  </r>
  <r>
    <x v="2"/>
    <x v="7"/>
    <s v="654-513010079-6PS9-6ila"/>
  </r>
  <r>
    <x v="2"/>
    <x v="11"/>
    <s v="236-513010008-76SJ-ztcz"/>
  </r>
  <r>
    <x v="1"/>
    <x v="18"/>
    <s v="516-514031023-DRMC-waxz"/>
  </r>
  <r>
    <x v="1"/>
    <x v="18"/>
    <s v="382-514031818-1EQY-5p2x"/>
  </r>
  <r>
    <x v="2"/>
    <x v="2"/>
    <s v="336-513030002-K5T3-deqc"/>
  </r>
  <r>
    <x v="1"/>
    <x v="9"/>
    <s v="90-514073827-NP9S-bw3s"/>
  </r>
  <r>
    <x v="0"/>
    <x v="0"/>
    <s v="616-507230818-I8QO-owo4"/>
  </r>
  <r>
    <x v="1"/>
    <x v="17"/>
    <s v="501-514071002-Q1Z7-djrn"/>
  </r>
  <r>
    <x v="1"/>
    <x v="18"/>
    <s v="514031026-V9EE-lzz2"/>
  </r>
  <r>
    <x v="1"/>
    <x v="13"/>
    <s v="67-514072032-DUBE-ng87"/>
  </r>
  <r>
    <x v="2"/>
    <x v="6"/>
    <s v="09-513050807-4SXB-d6u5"/>
  </r>
  <r>
    <x v="2"/>
    <x v="7"/>
    <s v="513010064-6TZB-qg7q"/>
  </r>
  <r>
    <x v="2"/>
    <x v="14"/>
    <s v="316-513070002-7B7N-0w7c"/>
  </r>
  <r>
    <x v="1"/>
    <x v="3"/>
    <s v="529-514050803-2TKR-qdga"/>
  </r>
  <r>
    <x v="2"/>
    <x v="7"/>
    <s v="513010841-SDUU-xkx6"/>
  </r>
  <r>
    <x v="1"/>
    <x v="13"/>
    <s v="97-514072012-B2C1-47tj"/>
  </r>
  <r>
    <x v="1"/>
    <x v="18"/>
    <s v="363-514031822-8U1I-8bos"/>
  </r>
  <r>
    <x v="1"/>
    <x v="3"/>
    <s v="393-514050804-QL8M-7s70"/>
  </r>
  <r>
    <x v="2"/>
    <x v="7"/>
    <s v="458-513010083-KI7Y-93z4"/>
  </r>
  <r>
    <x v="2"/>
    <x v="14"/>
    <s v="323-513070825-S6VG-qv8z"/>
  </r>
  <r>
    <x v="1"/>
    <x v="5"/>
    <s v="57-514012042-VMK4-issd"/>
  </r>
  <r>
    <x v="2"/>
    <x v="11"/>
    <s v="222-513010008-ULS3-oqi2"/>
  </r>
  <r>
    <x v="2"/>
    <x v="14"/>
    <s v="408-513070803-RRCB-e6hv"/>
  </r>
  <r>
    <x v="2"/>
    <x v="6"/>
    <s v="513050026-OCIF-wg74"/>
  </r>
  <r>
    <x v="2"/>
    <x v="7"/>
    <s v="487-513010081-SY3C-x1vg"/>
  </r>
  <r>
    <x v="1"/>
    <x v="18"/>
    <s v="521-514031015-3DC5-wkgm"/>
  </r>
  <r>
    <x v="2"/>
    <x v="2"/>
    <s v="328-513030029-GC74-4fmr"/>
  </r>
  <r>
    <x v="2"/>
    <x v="15"/>
    <s v="40-513094826-6NS8-6jag"/>
  </r>
  <r>
    <x v="2"/>
    <x v="6"/>
    <s v="31-513050021-5JPI-9p8u"/>
  </r>
  <r>
    <x v="2"/>
    <x v="7"/>
    <s v="513010079-X79W-x3vs"/>
  </r>
  <r>
    <x v="2"/>
    <x v="2"/>
    <s v="309-513030023-8J45-6o0n"/>
  </r>
  <r>
    <x v="2"/>
    <x v="8"/>
    <s v="30-513091006-1SJH-4jq1"/>
  </r>
  <r>
    <x v="1"/>
    <x v="13"/>
    <s v="514072052-ES97-2lqe"/>
  </r>
  <r>
    <x v="1"/>
    <x v="18"/>
    <s v="514031010-899W-jnsa"/>
  </r>
  <r>
    <x v="0"/>
    <x v="0"/>
    <s v="105-507230024-WH6K-h836"/>
  </r>
  <r>
    <x v="2"/>
    <x v="14"/>
    <s v="319-513070824-DJXP-8ho3"/>
  </r>
  <r>
    <x v="1"/>
    <x v="5"/>
    <s v="51-514012826-ET53-fspp"/>
  </r>
  <r>
    <x v="2"/>
    <x v="7"/>
    <s v="475-513010818-GCTI-iabp"/>
  </r>
  <r>
    <x v="0"/>
    <x v="0"/>
    <s v="122-507230002-DDR3-rqkv"/>
  </r>
  <r>
    <x v="2"/>
    <x v="7"/>
    <s v="660-513010065-R238-h557"/>
  </r>
  <r>
    <x v="1"/>
    <x v="3"/>
    <s v="385-514050818-M6E6-nqm6"/>
  </r>
  <r>
    <x v="2"/>
    <x v="8"/>
    <s v="06-513091041-GQZ7-5cq2"/>
  </r>
  <r>
    <x v="1"/>
    <x v="3"/>
    <s v="383-514050040-2PXH-h0pj"/>
  </r>
  <r>
    <x v="2"/>
    <x v="6"/>
    <s v="10-513050031-AUIH-kog8"/>
  </r>
  <r>
    <x v="2"/>
    <x v="7"/>
    <s v="479-513010019-F425-wpi6"/>
  </r>
  <r>
    <x v="0"/>
    <x v="0"/>
    <s v="614-507230018-HKMU-rcuu"/>
  </r>
  <r>
    <x v="2"/>
    <x v="2"/>
    <s v="317-513030001-7MQU-lqzg"/>
  </r>
  <r>
    <x v="2"/>
    <x v="6"/>
    <s v="09-513050018-9VLX-v4v4"/>
  </r>
  <r>
    <x v="2"/>
    <x v="7"/>
    <s v="492-513010016-NP6E-i1vf"/>
  </r>
  <r>
    <x v="0"/>
    <x v="0"/>
    <s v="564-507230020-S339-bffg"/>
  </r>
  <r>
    <x v="1"/>
    <x v="13"/>
    <s v="293-514072020-OE5D-5kj7"/>
  </r>
  <r>
    <x v="1"/>
    <x v="4"/>
    <s v="720-514011058-TTPM-ylo0"/>
  </r>
  <r>
    <x v="0"/>
    <x v="16"/>
    <s v="140-507310023-RL22-y7z3"/>
  </r>
  <r>
    <x v="0"/>
    <x v="0"/>
    <s v="551-507270006-ZAKI-crcl"/>
  </r>
  <r>
    <x v="2"/>
    <x v="15"/>
    <s v="29-513094826-VUN3-4bb6"/>
  </r>
  <r>
    <x v="0"/>
    <x v="0"/>
    <s v="105-507230814-2IGL-g1un"/>
  </r>
  <r>
    <x v="2"/>
    <x v="2"/>
    <s v="337-513030042-E27O-4qgh"/>
  </r>
  <r>
    <x v="2"/>
    <x v="12"/>
    <s v="46-513092013-05LB-e2lu"/>
  </r>
  <r>
    <x v="0"/>
    <x v="0"/>
    <s v="138-507230023-TNLK-dg92"/>
  </r>
  <r>
    <x v="1"/>
    <x v="5"/>
    <s v="255-514012033-D4BV-43qc"/>
  </r>
  <r>
    <x v="2"/>
    <x v="7"/>
    <s v="458-513010083-1REY-ol9m"/>
  </r>
  <r>
    <x v="0"/>
    <x v="0"/>
    <s v="624-507230803-KZPD-mud7"/>
  </r>
  <r>
    <x v="1"/>
    <x v="13"/>
    <s v="85-514072059-G4OE-dfrg"/>
  </r>
  <r>
    <x v="1"/>
    <x v="9"/>
    <s v="88-514073826-BCQL-ecaz"/>
  </r>
  <r>
    <x v="1"/>
    <x v="1"/>
    <s v="82-514032011-6K92-ancv"/>
  </r>
  <r>
    <x v="1"/>
    <x v="4"/>
    <s v="686-514011029-GWH1-wqjf"/>
  </r>
  <r>
    <x v="0"/>
    <x v="19"/>
    <s v="587-507310045-D5BO-qx50"/>
  </r>
  <r>
    <x v="1"/>
    <x v="3"/>
    <s v="384-514050040-SPAP-r1vb"/>
  </r>
  <r>
    <x v="2"/>
    <x v="2"/>
    <s v="513030804-LPH8-b64x"/>
  </r>
  <r>
    <x v="1"/>
    <x v="1"/>
    <s v="81-514032829-EOVV-0yqw"/>
  </r>
  <r>
    <x v="2"/>
    <x v="2"/>
    <s v="327-513030813-3WD9-4qo5"/>
  </r>
  <r>
    <x v="2"/>
    <x v="6"/>
    <s v="513050816-2WLP-k0ln"/>
  </r>
  <r>
    <x v="2"/>
    <x v="14"/>
    <s v="309-513070011-KGY8-ataa"/>
  </r>
  <r>
    <x v="0"/>
    <x v="0"/>
    <s v="630-507230801-VCCA-x3wi"/>
  </r>
  <r>
    <x v="1"/>
    <x v="5"/>
    <s v="60-514012043-3DSU-ba1r"/>
  </r>
  <r>
    <x v="2"/>
    <x v="8"/>
    <s v="13-513091043-NXPH-qm12"/>
  </r>
  <r>
    <x v="1"/>
    <x v="5"/>
    <s v="68-514012057-J56Q-gsmj"/>
  </r>
  <r>
    <x v="2"/>
    <x v="11"/>
    <s v="513093812-R9TR-y7ps"/>
  </r>
  <r>
    <x v="2"/>
    <x v="14"/>
    <s v="467-513070020-RBWR-t878"/>
  </r>
  <r>
    <x v="1"/>
    <x v="3"/>
    <s v="385-514050836-7Q8V-xklv"/>
  </r>
  <r>
    <x v="2"/>
    <x v="6"/>
    <s v="15-513050802-K3J1-rwrj"/>
  </r>
  <r>
    <x v="1"/>
    <x v="18"/>
    <s v="514031822-4Z8Y-zhvx"/>
  </r>
  <r>
    <x v="2"/>
    <x v="12"/>
    <s v="40-513092018-H5ZT-u1mh"/>
  </r>
  <r>
    <x v="2"/>
    <x v="14"/>
    <s v="326-513070818-SXDS-vo73"/>
  </r>
  <r>
    <x v="2"/>
    <x v="7"/>
    <s v="475-513010818-GCTI-p1fr"/>
  </r>
  <r>
    <x v="1"/>
    <x v="3"/>
    <s v="393-514050821-LZUQ-oho3"/>
  </r>
  <r>
    <x v="1"/>
    <x v="18"/>
    <s v="395-514031007-YFLR-irdf"/>
  </r>
  <r>
    <x v="1"/>
    <x v="1"/>
    <s v="63-514032004-IXVR-qydk"/>
  </r>
  <r>
    <x v="2"/>
    <x v="11"/>
    <s v="243-513010005-SB1J-szhn"/>
  </r>
  <r>
    <x v="1"/>
    <x v="3"/>
    <s v="528-514050037-30LL-35qv"/>
  </r>
  <r>
    <x v="2"/>
    <x v="14"/>
    <s v="340-513070828-C45B-rsuu"/>
  </r>
  <r>
    <x v="2"/>
    <x v="14"/>
    <s v="467-513070020-TBSW-o7i2"/>
  </r>
  <r>
    <x v="2"/>
    <x v="7"/>
    <s v="513010841-TRZE-jfa8"/>
  </r>
  <r>
    <x v="1"/>
    <x v="3"/>
    <s v="536-514050045-1UZG-8wrt"/>
  </r>
  <r>
    <x v="2"/>
    <x v="7"/>
    <s v="492-513010016-UD1Z-ppde"/>
  </r>
  <r>
    <x v="1"/>
    <x v="5"/>
    <s v="514012807-YYD9-dmbd"/>
  </r>
  <r>
    <x v="1"/>
    <x v="10"/>
    <s v="282-514011005-X6AU-xabe"/>
  </r>
  <r>
    <x v="2"/>
    <x v="15"/>
    <s v="07-513094826-FPM1-6a16"/>
  </r>
  <r>
    <x v="2"/>
    <x v="2"/>
    <s v="328-513030021-CSN9-0h3s"/>
  </r>
  <r>
    <x v="1"/>
    <x v="5"/>
    <s v="53-514012048-JGLE-axtq"/>
  </r>
  <r>
    <x v="1"/>
    <x v="13"/>
    <s v="70-514072008-5AQC-3txl"/>
  </r>
  <r>
    <x v="1"/>
    <x v="17"/>
    <s v="353-514071024-OOZC-wakx"/>
  </r>
  <r>
    <x v="1"/>
    <x v="1"/>
    <s v="65-514032015-QDLN-ysof"/>
  </r>
  <r>
    <x v="1"/>
    <x v="18"/>
    <s v="378-514031803-IHJ6-93n8"/>
  </r>
  <r>
    <x v="1"/>
    <x v="9"/>
    <s v="91-514011018-5P4X-jjrp"/>
  </r>
  <r>
    <x v="1"/>
    <x v="17"/>
    <s v="351-514071025-JALN-85u3"/>
  </r>
  <r>
    <x v="2"/>
    <x v="14"/>
    <s v="310-513070032-KHU0-7u5t"/>
  </r>
  <r>
    <x v="1"/>
    <x v="4"/>
    <s v="514011033-CXJL-vnu1"/>
  </r>
  <r>
    <x v="2"/>
    <x v="2"/>
    <s v="302-513030812-O886-3du6"/>
  </r>
  <r>
    <x v="1"/>
    <x v="4"/>
    <s v="537-514011025-55FK-uik6"/>
  </r>
  <r>
    <x v="2"/>
    <x v="15"/>
    <s v="513094829-GORM-a0zh"/>
  </r>
  <r>
    <x v="1"/>
    <x v="4"/>
    <s v="686-514011029-C0SG-0wsn"/>
  </r>
  <r>
    <x v="0"/>
    <x v="0"/>
    <s v="507230810-02RM-n7nr"/>
  </r>
  <r>
    <x v="0"/>
    <x v="0"/>
    <s v="564-507230020-WPQ9-b2r5"/>
  </r>
  <r>
    <x v="1"/>
    <x v="10"/>
    <s v="514074807-IOBF-znak"/>
  </r>
  <r>
    <x v="2"/>
    <x v="7"/>
    <s v="513010072-M8FG-7hxf"/>
  </r>
  <r>
    <x v="1"/>
    <x v="17"/>
    <s v="531-514071002-M3NR-yvwr"/>
  </r>
  <r>
    <x v="2"/>
    <x v="14"/>
    <s v="475-513070826-4758-nrzl"/>
  </r>
  <r>
    <x v="1"/>
    <x v="5"/>
    <s v="52-514012023-3M4P-03le"/>
  </r>
  <r>
    <x v="1"/>
    <x v="3"/>
    <s v="398-514050023-3DYE-u8p0"/>
  </r>
  <r>
    <x v="1"/>
    <x v="5"/>
    <s v="514012033-T5G4-jvwl"/>
  </r>
  <r>
    <x v="2"/>
    <x v="12"/>
    <s v="02-513092020-T282-xzw3"/>
  </r>
  <r>
    <x v="2"/>
    <x v="7"/>
    <s v="454-513010083-P9VB-fhe7"/>
  </r>
  <r>
    <x v="2"/>
    <x v="14"/>
    <s v="324-513070021-OM9V-6cd7"/>
  </r>
  <r>
    <x v="1"/>
    <x v="4"/>
    <s v="514011026-023B-d301"/>
  </r>
  <r>
    <x v="2"/>
    <x v="7"/>
    <s v="513010078-HVF9-dqnk"/>
  </r>
  <r>
    <x v="2"/>
    <x v="12"/>
    <s v="50-513092001-QYXA-ugs9"/>
  </r>
  <r>
    <x v="2"/>
    <x v="2"/>
    <s v="317-513030029-3O1Y-v2y9"/>
  </r>
  <r>
    <x v="1"/>
    <x v="13"/>
    <s v="90-514072061-IIHB-ualp"/>
  </r>
  <r>
    <x v="2"/>
    <x v="2"/>
    <s v="330-513030828-95EK-sdtc"/>
  </r>
  <r>
    <x v="1"/>
    <x v="13"/>
    <s v="514072003-5EVJ-imgw"/>
  </r>
  <r>
    <x v="0"/>
    <x v="0"/>
    <s v="126-507230806-J03C-lnay"/>
  </r>
  <r>
    <x v="2"/>
    <x v="6"/>
    <s v="513050019-A8K4-xbue"/>
  </r>
  <r>
    <x v="2"/>
    <x v="7"/>
    <s v="475-513010081-JTLA-or76"/>
  </r>
  <r>
    <x v="1"/>
    <x v="4"/>
    <s v="704-514011019-4KMZ-n6p4"/>
  </r>
  <r>
    <x v="2"/>
    <x v="7"/>
    <s v="465-513010021-FNFO-1hlw"/>
  </r>
  <r>
    <x v="2"/>
    <x v="6"/>
    <s v="15-513050026-HRQU-ikkl"/>
  </r>
  <r>
    <x v="2"/>
    <x v="2"/>
    <s v="322-513030008-MKZS-0e5f"/>
  </r>
  <r>
    <x v="1"/>
    <x v="4"/>
    <s v="689-514011074-F928-1ivt"/>
  </r>
  <r>
    <x v="2"/>
    <x v="11"/>
    <s v="222-513010043-073M-lp8t"/>
  </r>
  <r>
    <x v="2"/>
    <x v="6"/>
    <s v="28-513050028-EIBG-aw5z"/>
  </r>
  <r>
    <x v="1"/>
    <x v="4"/>
    <s v="718-514011068-CI3D-rk47"/>
  </r>
  <r>
    <x v="0"/>
    <x v="16"/>
    <s v="144-507310023-H42U-ee7a"/>
  </r>
  <r>
    <x v="1"/>
    <x v="18"/>
    <s v="514031803-ZZHX-mumt"/>
  </r>
  <r>
    <x v="1"/>
    <x v="10"/>
    <s v="56-514011011-0LXH-63j9"/>
  </r>
  <r>
    <x v="2"/>
    <x v="2"/>
    <s v="513030817-0DCM-ez5f"/>
  </r>
  <r>
    <x v="2"/>
    <x v="2"/>
    <s v="318-513030829-H9QV-ktoz"/>
  </r>
  <r>
    <x v="2"/>
    <x v="8"/>
    <s v="04-513091036-FRJM-wh98"/>
  </r>
  <r>
    <x v="1"/>
    <x v="18"/>
    <s v="514031007-G3SE-62fu"/>
  </r>
  <r>
    <x v="2"/>
    <x v="15"/>
    <s v="45-513093003-5Z52-73pe"/>
  </r>
  <r>
    <x v="1"/>
    <x v="4"/>
    <s v="718-514011037-AWHJ-ylgv"/>
  </r>
  <r>
    <x v="2"/>
    <x v="7"/>
    <s v="513010065-Y18T-6d0x"/>
  </r>
  <r>
    <x v="2"/>
    <x v="7"/>
    <s v="475-513010818-0NZG-3hnv"/>
  </r>
  <r>
    <x v="2"/>
    <x v="6"/>
    <s v="09-513050051-AQVP-q3s8"/>
  </r>
  <r>
    <x v="2"/>
    <x v="6"/>
    <s v="228-513050023-CL93-2zbt"/>
  </r>
  <r>
    <x v="1"/>
    <x v="13"/>
    <s v="514072059-UQ08-ts2w"/>
  </r>
  <r>
    <x v="2"/>
    <x v="14"/>
    <s v="408-513070803-C8ZL-8yg2"/>
  </r>
  <r>
    <x v="2"/>
    <x v="14"/>
    <s v="460-513070020-NE4L-6z5b"/>
  </r>
  <r>
    <x v="0"/>
    <x v="0"/>
    <s v="614-507230812-QDCG-cda9"/>
  </r>
  <r>
    <x v="2"/>
    <x v="6"/>
    <s v="238-513050031-EFLO-c8oy"/>
  </r>
  <r>
    <x v="2"/>
    <x v="14"/>
    <s v="340-513070828-2OF3-6aql"/>
  </r>
  <r>
    <x v="2"/>
    <x v="7"/>
    <s v="477-513010067-S384-pcfg"/>
  </r>
  <r>
    <x v="2"/>
    <x v="2"/>
    <s v="645-513030001-BZNH-kz6c"/>
  </r>
  <r>
    <x v="2"/>
    <x v="7"/>
    <s v="463-513010072-NRVG-dkne"/>
  </r>
  <r>
    <x v="2"/>
    <x v="6"/>
    <s v="32-513050019-CKL2-5u0k"/>
  </r>
  <r>
    <x v="0"/>
    <x v="0"/>
    <s v="108-507230821-OPI6-8g7v"/>
  </r>
  <r>
    <x v="0"/>
    <x v="16"/>
    <s v="127-507310023-HHGX-em7r"/>
  </r>
  <r>
    <x v="0"/>
    <x v="0"/>
    <s v="606-507230818-2XPG-fphm"/>
  </r>
  <r>
    <x v="2"/>
    <x v="6"/>
    <s v="513050005-W65H-smxq"/>
  </r>
  <r>
    <x v="1"/>
    <x v="10"/>
    <s v="65-514074817-85AA-chm9"/>
  </r>
  <r>
    <x v="2"/>
    <x v="7"/>
    <s v="463-513010072-OPWM-llej"/>
  </r>
  <r>
    <x v="2"/>
    <x v="7"/>
    <s v="465-513010079-9A6E-cxub"/>
  </r>
  <r>
    <x v="1"/>
    <x v="9"/>
    <s v="514073808-7DRX-4ws4"/>
  </r>
  <r>
    <x v="1"/>
    <x v="13"/>
    <s v="514072005-6IPD-bc0g"/>
  </r>
  <r>
    <x v="2"/>
    <x v="7"/>
    <s v="491-513010029-E8Z4-ywcm"/>
  </r>
  <r>
    <x v="1"/>
    <x v="9"/>
    <s v="514073013-QSET-gzx0"/>
  </r>
  <r>
    <x v="2"/>
    <x v="14"/>
    <s v="330-513070819-5EUW-qxz5"/>
  </r>
  <r>
    <x v="1"/>
    <x v="5"/>
    <s v="514012023-HXC7-i66j"/>
  </r>
  <r>
    <x v="2"/>
    <x v="14"/>
    <s v="346-513070027-5MLT-uylf"/>
  </r>
  <r>
    <x v="0"/>
    <x v="0"/>
    <s v="556-507230809-MGQV-bzov"/>
  </r>
  <r>
    <x v="2"/>
    <x v="2"/>
    <s v="327-513030018-9MKP-m6yr"/>
  </r>
  <r>
    <x v="1"/>
    <x v="13"/>
    <s v="69-514072010-7V9F-bouy"/>
  </r>
  <r>
    <x v="2"/>
    <x v="15"/>
    <s v="07-513094826-WP26-uzk8"/>
  </r>
  <r>
    <x v="1"/>
    <x v="18"/>
    <s v="500-514031026-FQTP-a2ya"/>
  </r>
  <r>
    <x v="1"/>
    <x v="5"/>
    <s v="51-514012039-V9JS-1jau"/>
  </r>
  <r>
    <x v="1"/>
    <x v="13"/>
    <s v="514072003-EXIF-0oj3"/>
  </r>
  <r>
    <x v="1"/>
    <x v="13"/>
    <s v="67-514072050-NFBN-7sc2"/>
  </r>
  <r>
    <x v="2"/>
    <x v="14"/>
    <s v="452-513070014-S0OA-pb4w"/>
  </r>
  <r>
    <x v="0"/>
    <x v="0"/>
    <s v="143-507230821-V1GG-3z47"/>
  </r>
  <r>
    <x v="2"/>
    <x v="7"/>
    <s v="469-513010072-GW0E-r7gs"/>
  </r>
  <r>
    <x v="1"/>
    <x v="5"/>
    <s v="51-514012826-TTY2-nu72"/>
  </r>
  <r>
    <x v="1"/>
    <x v="4"/>
    <s v="514011836-RGJF-vggt"/>
  </r>
  <r>
    <x v="2"/>
    <x v="8"/>
    <s v="04-513091812-GIVP-gx7n"/>
  </r>
  <r>
    <x v="1"/>
    <x v="9"/>
    <s v="83-514073807-1FNN-3kt8"/>
  </r>
  <r>
    <x v="0"/>
    <x v="0"/>
    <s v="593-507230812-M5OP-4evm"/>
  </r>
  <r>
    <x v="2"/>
    <x v="14"/>
    <s v="513070819-0250-u98d"/>
  </r>
  <r>
    <x v="2"/>
    <x v="14"/>
    <s v="339-513070001-3LS0-d3lj"/>
  </r>
  <r>
    <x v="2"/>
    <x v="2"/>
    <s v="308-513030029-0B24-849h"/>
  </r>
  <r>
    <x v="1"/>
    <x v="3"/>
    <s v="373-514050811-FG46-lq34"/>
  </r>
  <r>
    <x v="1"/>
    <x v="3"/>
    <s v="526-514050037-9FGU-qkra"/>
  </r>
  <r>
    <x v="2"/>
    <x v="14"/>
    <s v="316-513070002-R21L-txs8"/>
  </r>
  <r>
    <x v="1"/>
    <x v="13"/>
    <s v="514072059-14M5-g0qd"/>
  </r>
  <r>
    <x v="2"/>
    <x v="2"/>
    <s v="319-513030038-83NV-gs3b"/>
  </r>
  <r>
    <x v="2"/>
    <x v="15"/>
    <s v="229-513094826-2TPH-qlsz"/>
  </r>
  <r>
    <x v="2"/>
    <x v="6"/>
    <s v="21-513050018-E4J7-35xt"/>
  </r>
  <r>
    <x v="1"/>
    <x v="18"/>
    <s v="514031013-MNGB-dozf"/>
  </r>
  <r>
    <x v="1"/>
    <x v="1"/>
    <s v="81-514032006-5V1X-7jgp"/>
  </r>
  <r>
    <x v="1"/>
    <x v="9"/>
    <s v="90-514073007-3KC4-anpc"/>
  </r>
  <r>
    <x v="0"/>
    <x v="0"/>
    <s v="105-507230023-EAE8-msf8"/>
  </r>
  <r>
    <x v="2"/>
    <x v="2"/>
    <s v="348-513030018-UJGY-t26r"/>
  </r>
  <r>
    <x v="1"/>
    <x v="18"/>
    <s v="514031013-E13G-wndj"/>
  </r>
  <r>
    <x v="1"/>
    <x v="13"/>
    <s v="291-514072015-TE84-hhdg"/>
  </r>
  <r>
    <x v="1"/>
    <x v="1"/>
    <s v="62-514032013-BH5W-rwxb"/>
  </r>
  <r>
    <x v="0"/>
    <x v="0"/>
    <s v="633-507230803-6JZQ-resb"/>
  </r>
  <r>
    <x v="2"/>
    <x v="8"/>
    <s v="24-513091041-5Z2O-vy7p"/>
  </r>
  <r>
    <x v="2"/>
    <x v="7"/>
    <s v="513010083-N25Q-e8e9"/>
  </r>
  <r>
    <x v="0"/>
    <x v="0"/>
    <s v="600-507230801-QCTC-va20"/>
  </r>
  <r>
    <x v="1"/>
    <x v="4"/>
    <s v="538-514012029-C3RZ-8ddw"/>
  </r>
  <r>
    <x v="2"/>
    <x v="14"/>
    <s v="308-513070011-EY2K-ll7y"/>
  </r>
  <r>
    <x v="1"/>
    <x v="17"/>
    <s v="372-514071023-1YE8-vfd8"/>
  </r>
  <r>
    <x v="2"/>
    <x v="7"/>
    <s v="468-513010029-RLMP-v20s"/>
  </r>
  <r>
    <x v="1"/>
    <x v="10"/>
    <s v="65-514074822-H93J-2dgp"/>
  </r>
  <r>
    <x v="1"/>
    <x v="18"/>
    <s v="514031818-C3ZN-y6o5"/>
  </r>
  <r>
    <x v="2"/>
    <x v="7"/>
    <s v="468-513010015-72MD-5s3m"/>
  </r>
  <r>
    <x v="2"/>
    <x v="2"/>
    <s v="326-513030828-UUIM-zeyh"/>
  </r>
  <r>
    <x v="2"/>
    <x v="6"/>
    <s v="238-513050031-9HIT-zhkj"/>
  </r>
  <r>
    <x v="2"/>
    <x v="8"/>
    <s v="30-513091007-SP80-wrfr"/>
  </r>
  <r>
    <x v="1"/>
    <x v="5"/>
    <s v="87-514012059-UTE7-t5mv"/>
  </r>
  <r>
    <x v="2"/>
    <x v="15"/>
    <s v="20-513093006-2L3I-hxis"/>
  </r>
  <r>
    <x v="2"/>
    <x v="7"/>
    <s v="484-513010082-4MCO-uyde"/>
  </r>
  <r>
    <x v="1"/>
    <x v="18"/>
    <s v="516-514031006-E3QR-1w90"/>
  </r>
  <r>
    <x v="2"/>
    <x v="15"/>
    <s v="02-513094826-PBXX-2jxz"/>
  </r>
  <r>
    <x v="2"/>
    <x v="7"/>
    <s v="668-513010087-CAMK-rgcd"/>
  </r>
  <r>
    <x v="1"/>
    <x v="3"/>
    <s v="385-514050836-BTPB-mvtp"/>
  </r>
  <r>
    <x v="2"/>
    <x v="2"/>
    <s v="323-513030826-EB7Z-8az3"/>
  </r>
  <r>
    <x v="1"/>
    <x v="4"/>
    <s v="702-514011032-SPNL-x6yt"/>
  </r>
  <r>
    <x v="1"/>
    <x v="1"/>
    <s v="62-514032807-9TSF-hady"/>
  </r>
  <r>
    <x v="2"/>
    <x v="14"/>
    <s v="480-513070001-5VH8-hzvl"/>
  </r>
  <r>
    <x v="2"/>
    <x v="14"/>
    <s v="513070010-73V5-ib80"/>
  </r>
  <r>
    <x v="2"/>
    <x v="7"/>
    <s v="487-513010082-BY15-85xk"/>
  </r>
  <r>
    <x v="1"/>
    <x v="4"/>
    <s v="686-514011029-WKP2-ntt4"/>
  </r>
  <r>
    <x v="2"/>
    <x v="11"/>
    <s v="211-513093815-392H-alsv"/>
  </r>
  <r>
    <x v="2"/>
    <x v="6"/>
    <s v="15-513050039-ATVF-9tj1"/>
  </r>
  <r>
    <x v="2"/>
    <x v="14"/>
    <s v="471-513070014-TFWH-rapc"/>
  </r>
  <r>
    <x v="2"/>
    <x v="2"/>
    <s v="335-513030002-HZ3T-2nc3"/>
  </r>
  <r>
    <x v="2"/>
    <x v="14"/>
    <s v="319-513070824-WCO8-y3p1"/>
  </r>
  <r>
    <x v="1"/>
    <x v="3"/>
    <s v="514050027-GPHT-974c"/>
  </r>
  <r>
    <x v="2"/>
    <x v="14"/>
    <s v="340-513070828-76DG-ixcs"/>
  </r>
  <r>
    <x v="1"/>
    <x v="5"/>
    <s v="87-514012059-CG0E-8dwb"/>
  </r>
  <r>
    <x v="1"/>
    <x v="13"/>
    <s v="93-514072068-V5YK-9xfs"/>
  </r>
  <r>
    <x v="0"/>
    <x v="0"/>
    <s v="507230810-8IU4-l9yg"/>
  </r>
  <r>
    <x v="2"/>
    <x v="14"/>
    <s v="322-513070807-LU9M-2wmd"/>
  </r>
  <r>
    <x v="1"/>
    <x v="5"/>
    <s v="60-514012807-ZIHD-rgwh"/>
  </r>
  <r>
    <x v="0"/>
    <x v="16"/>
    <s v="132-507310023-HB23-0xvf"/>
  </r>
  <r>
    <x v="2"/>
    <x v="2"/>
    <s v="513030042-X59E-3ihi"/>
  </r>
  <r>
    <x v="1"/>
    <x v="5"/>
    <s v="57-514012033-HD8K-jy7v"/>
  </r>
  <r>
    <x v="0"/>
    <x v="0"/>
    <s v="118-507230002-QETY-u6vb"/>
  </r>
  <r>
    <x v="1"/>
    <x v="3"/>
    <s v="398-514050038-R8GG-hnaz"/>
  </r>
  <r>
    <x v="2"/>
    <x v="6"/>
    <s v="513050018-Q0X1-5ckq"/>
  </r>
  <r>
    <x v="0"/>
    <x v="0"/>
    <s v="602-507230818-QRVI-vip2"/>
  </r>
  <r>
    <x v="2"/>
    <x v="7"/>
    <s v="464-513010015-R7DU-2aba"/>
  </r>
  <r>
    <x v="2"/>
    <x v="8"/>
    <s v="26-513091824-82OP-w1cz"/>
  </r>
  <r>
    <x v="1"/>
    <x v="4"/>
    <s v="514011823-FAYS-sr5k"/>
  </r>
  <r>
    <x v="2"/>
    <x v="14"/>
    <s v="513070816-S4LG-nz1k"/>
  </r>
  <r>
    <x v="2"/>
    <x v="7"/>
    <s v="513010067-V48C-8l75"/>
  </r>
  <r>
    <x v="2"/>
    <x v="2"/>
    <s v="309-518110005-NF28-7zon"/>
  </r>
  <r>
    <x v="2"/>
    <x v="6"/>
    <s v="32-513050805-3LLX-gvan"/>
  </r>
  <r>
    <x v="2"/>
    <x v="7"/>
    <s v="513010841-Y60Z-u8q9"/>
  </r>
  <r>
    <x v="1"/>
    <x v="18"/>
    <s v="504-514031006-AXRM-62a6"/>
  </r>
  <r>
    <x v="2"/>
    <x v="7"/>
    <s v="513010084-1YUQ-k5hm"/>
  </r>
  <r>
    <x v="1"/>
    <x v="5"/>
    <s v="53-514012044-BP3K-q62o"/>
  </r>
  <r>
    <x v="2"/>
    <x v="7"/>
    <s v="480-513010029-KLCG-49ff"/>
  </r>
  <r>
    <x v="1"/>
    <x v="3"/>
    <s v="394-514050821-1ZEZ-wt96"/>
  </r>
  <r>
    <x v="2"/>
    <x v="6"/>
    <s v="18-513050019-1YM3-mnh3"/>
  </r>
  <r>
    <x v="2"/>
    <x v="12"/>
    <s v="49-513092008-1WFM-6zn6"/>
  </r>
  <r>
    <x v="0"/>
    <x v="16"/>
    <s v="144-507310023-Q9LO-2es4"/>
  </r>
  <r>
    <x v="2"/>
    <x v="2"/>
    <s v="308-513030029-63ME-odmc"/>
  </r>
  <r>
    <x v="2"/>
    <x v="2"/>
    <s v="315-513030022-G6O8-y1em"/>
  </r>
  <r>
    <x v="2"/>
    <x v="2"/>
    <s v="317-513030022-HTIH-o4un"/>
  </r>
  <r>
    <x v="1"/>
    <x v="17"/>
    <s v="372-514071042-DLHC-2wk9"/>
  </r>
  <r>
    <x v="2"/>
    <x v="8"/>
    <s v="19-513091820-ICGB-0wco"/>
  </r>
  <r>
    <x v="1"/>
    <x v="13"/>
    <s v="73-514072033-M0Y3-3d89"/>
  </r>
  <r>
    <x v="1"/>
    <x v="3"/>
    <s v="391-514050018-PGUA-37u6"/>
  </r>
  <r>
    <x v="1"/>
    <x v="10"/>
    <s v="62-514011011-PH0U-ff45"/>
  </r>
  <r>
    <x v="1"/>
    <x v="9"/>
    <s v="79-514073013-1J8N-gemv"/>
  </r>
  <r>
    <x v="0"/>
    <x v="0"/>
    <s v="101-507230806-PFG5-owkx"/>
  </r>
  <r>
    <x v="1"/>
    <x v="10"/>
    <s v="95-514074810-5Q6V-hkv6"/>
  </r>
  <r>
    <x v="2"/>
    <x v="7"/>
    <s v="458-513010083-KI7Y-h550"/>
  </r>
  <r>
    <x v="1"/>
    <x v="13"/>
    <s v="514072053-AM0I-jepg"/>
  </r>
  <r>
    <x v="2"/>
    <x v="14"/>
    <s v="346-513070027-HYF1-ss3h"/>
  </r>
  <r>
    <x v="2"/>
    <x v="15"/>
    <s v="27-513093006-FGJR-2mwu"/>
  </r>
  <r>
    <x v="2"/>
    <x v="15"/>
    <s v="29-513094826-OYU2-4z5r"/>
  </r>
  <r>
    <x v="2"/>
    <x v="8"/>
    <s v="06-513091812-MX7O-4rs4"/>
  </r>
  <r>
    <x v="2"/>
    <x v="6"/>
    <s v="513050817-0G9G-qa68"/>
  </r>
  <r>
    <x v="2"/>
    <x v="6"/>
    <s v="28-513050034-42XD-a705"/>
  </r>
  <r>
    <x v="2"/>
    <x v="2"/>
    <s v="321-513030029-OH38-gsky"/>
  </r>
  <r>
    <x v="1"/>
    <x v="5"/>
    <s v="60-514012803-8ZKU-c9wb"/>
  </r>
  <r>
    <x v="2"/>
    <x v="14"/>
    <s v="341-513070013-DIMR-otqs"/>
  </r>
  <r>
    <x v="2"/>
    <x v="7"/>
    <s v="513010015-XET7-yrel"/>
  </r>
  <r>
    <x v="2"/>
    <x v="11"/>
    <s v="224-513093810-PCE9-b174"/>
  </r>
  <r>
    <x v="1"/>
    <x v="5"/>
    <s v="514012058-LLF0-riah"/>
  </r>
  <r>
    <x v="1"/>
    <x v="4"/>
    <s v="686-514011074-NWR5-d88z"/>
  </r>
  <r>
    <x v="1"/>
    <x v="3"/>
    <s v="536-514050003-N0XO-4s7m"/>
  </r>
  <r>
    <x v="2"/>
    <x v="2"/>
    <s v="315-513030028-J507-amm6"/>
  </r>
  <r>
    <x v="2"/>
    <x v="6"/>
    <s v="21-513050813-UZM9-m5sd"/>
  </r>
  <r>
    <x v="2"/>
    <x v="8"/>
    <s v="04-513091036-FRN5-enea"/>
  </r>
  <r>
    <x v="0"/>
    <x v="0"/>
    <s v="604-507230013-31LH-57be"/>
  </r>
  <r>
    <x v="2"/>
    <x v="12"/>
    <s v="39-513092019-G4NT-s14s"/>
  </r>
  <r>
    <x v="1"/>
    <x v="3"/>
    <s v="369-514050817-VU51-kwj9"/>
  </r>
  <r>
    <x v="2"/>
    <x v="2"/>
    <s v="321-513030029-BM8V-4h5k"/>
  </r>
  <r>
    <x v="2"/>
    <x v="7"/>
    <s v="475-513010818-LTQF-26f8"/>
  </r>
  <r>
    <x v="2"/>
    <x v="7"/>
    <s v="476-513010029-UT5X-166l"/>
  </r>
  <r>
    <x v="1"/>
    <x v="5"/>
    <s v="57-514012830-U5YS-xgk6"/>
  </r>
  <r>
    <x v="1"/>
    <x v="3"/>
    <s v="535-514050803-QTOE-9j2y"/>
  </r>
  <r>
    <x v="1"/>
    <x v="1"/>
    <s v="99-514032836-FSF2-zl4n"/>
  </r>
  <r>
    <x v="1"/>
    <x v="17"/>
    <s v="368-514071022-RMLU-ja8g"/>
  </r>
  <r>
    <x v="1"/>
    <x v="5"/>
    <s v="55-514012045-034G-1gkm"/>
  </r>
  <r>
    <x v="2"/>
    <x v="12"/>
    <s v="16-513092016-0HJQ-h316"/>
  </r>
  <r>
    <x v="1"/>
    <x v="4"/>
    <s v="513-514011805-4Y97-31cn"/>
  </r>
  <r>
    <x v="1"/>
    <x v="1"/>
    <s v="63-514032015-DL8R-70n3"/>
  </r>
  <r>
    <x v="0"/>
    <x v="0"/>
    <s v="630-507230812-0WZG-w6fa"/>
  </r>
  <r>
    <x v="1"/>
    <x v="1"/>
    <s v="81-514032829-ZE3A-own7"/>
  </r>
  <r>
    <x v="1"/>
    <x v="5"/>
    <s v="87-514012059-PT3E-ng0p"/>
  </r>
  <r>
    <x v="1"/>
    <x v="4"/>
    <s v="535-514011025-BTYY-huy2"/>
  </r>
  <r>
    <x v="2"/>
    <x v="6"/>
    <s v="513050034-IDF9-slq7"/>
  </r>
  <r>
    <x v="2"/>
    <x v="2"/>
    <s v="304-513030008-X4GO-6473"/>
  </r>
  <r>
    <x v="1"/>
    <x v="13"/>
    <s v="514072012-ORL9-0rh9"/>
  </r>
  <r>
    <x v="2"/>
    <x v="6"/>
    <s v="17-513050017-BB8Z-4eiu"/>
  </r>
  <r>
    <x v="2"/>
    <x v="6"/>
    <s v="32-513050051-M632-y8bh"/>
  </r>
  <r>
    <x v="1"/>
    <x v="5"/>
    <s v="514012033-YLCE-s955"/>
  </r>
  <r>
    <x v="2"/>
    <x v="6"/>
    <s v="10-513050029-PPLJ-yr8j"/>
  </r>
  <r>
    <x v="1"/>
    <x v="5"/>
    <s v="87-514012803-T46S-1b51"/>
  </r>
  <r>
    <x v="0"/>
    <x v="0"/>
    <s v="114-507230002-250N-9ic8"/>
  </r>
  <r>
    <x v="2"/>
    <x v="14"/>
    <s v="316-513070002-WACY-yref"/>
  </r>
  <r>
    <x v="2"/>
    <x v="14"/>
    <s v="304-513070807-AW87-u053"/>
  </r>
  <r>
    <x v="0"/>
    <x v="0"/>
    <s v="594-507230810-DEHM-6t0u"/>
  </r>
  <r>
    <x v="1"/>
    <x v="9"/>
    <s v="514073807-G5FW-bd1v"/>
  </r>
  <r>
    <x v="2"/>
    <x v="12"/>
    <s v="39-513092018-5LSK-nhe5"/>
  </r>
  <r>
    <x v="1"/>
    <x v="3"/>
    <s v="384-514050010-WJDO-v5vq"/>
  </r>
  <r>
    <x v="2"/>
    <x v="14"/>
    <s v="513070014-59BJ-9gg8"/>
  </r>
  <r>
    <x v="1"/>
    <x v="4"/>
    <s v="686-514011033-A8NU-itvf"/>
  </r>
  <r>
    <x v="1"/>
    <x v="13"/>
    <s v="267-514072050-GNG8-jjid"/>
  </r>
  <r>
    <x v="2"/>
    <x v="7"/>
    <s v="492-513010016-BNYH-zi9c"/>
  </r>
  <r>
    <x v="2"/>
    <x v="6"/>
    <s v="05-513050001-JBI4-q476"/>
  </r>
  <r>
    <x v="1"/>
    <x v="13"/>
    <s v="514072049-7XOP-95i6"/>
  </r>
  <r>
    <x v="2"/>
    <x v="8"/>
    <s v="06-513091033-G1OW-dcta"/>
  </r>
  <r>
    <x v="2"/>
    <x v="8"/>
    <s v="513091804-MYA0-h3z8"/>
  </r>
  <r>
    <x v="2"/>
    <x v="14"/>
    <s v="311-513070818-PQRB-97sh"/>
  </r>
  <r>
    <x v="1"/>
    <x v="13"/>
    <s v="291-514072015-0GXF-ga0s"/>
  </r>
  <r>
    <x v="1"/>
    <x v="17"/>
    <s v="531-514071002-7S0T-v4r2"/>
  </r>
  <r>
    <x v="2"/>
    <x v="15"/>
    <s v="37-513094820-11CY-nnj5"/>
  </r>
  <r>
    <x v="2"/>
    <x v="6"/>
    <s v="09-513050035-QBFJ-omlz"/>
  </r>
  <r>
    <x v="2"/>
    <x v="15"/>
    <s v="02-513094826-XD49-olqa"/>
  </r>
  <r>
    <x v="2"/>
    <x v="14"/>
    <s v="473-513070825-BRSD-gizu"/>
  </r>
  <r>
    <x v="0"/>
    <x v="16"/>
    <s v="127-507310023-KGU5-k0i2"/>
  </r>
  <r>
    <x v="2"/>
    <x v="15"/>
    <s v="37-513093006-BTDF-i6sg"/>
  </r>
  <r>
    <x v="2"/>
    <x v="15"/>
    <s v="16-513093005-XPU6-glgq"/>
  </r>
  <r>
    <x v="2"/>
    <x v="6"/>
    <s v="21-513050017-U7DY-yqd2"/>
  </r>
  <r>
    <x v="2"/>
    <x v="2"/>
    <s v="513030042-RXGM-rtx7"/>
  </r>
  <r>
    <x v="1"/>
    <x v="1"/>
    <s v="77-514032004-8US1-ks36"/>
  </r>
  <r>
    <x v="1"/>
    <x v="4"/>
    <s v="707-514011019-N9FZ-x3om"/>
  </r>
  <r>
    <x v="2"/>
    <x v="6"/>
    <s v="513050035-V5RF-2dia"/>
  </r>
  <r>
    <x v="2"/>
    <x v="6"/>
    <s v="17-513050051-S73B-mvwr"/>
  </r>
  <r>
    <x v="2"/>
    <x v="6"/>
    <s v="31-513050021-VPGC-boxt"/>
  </r>
  <r>
    <x v="1"/>
    <x v="4"/>
    <s v="720-514011058-TTPM-ggug"/>
  </r>
  <r>
    <x v="2"/>
    <x v="6"/>
    <s v="238-513050031-UG2N-2dvt"/>
  </r>
  <r>
    <x v="0"/>
    <x v="0"/>
    <s v="560-507230820-45HR-q94i"/>
  </r>
  <r>
    <x v="1"/>
    <x v="10"/>
    <s v="62-514011011-RI2O-859e"/>
  </r>
  <r>
    <x v="1"/>
    <x v="1"/>
    <s v="64-514032010-5DCZ-n8ly"/>
  </r>
  <r>
    <x v="1"/>
    <x v="13"/>
    <s v="83-514072032-21GG-ubia"/>
  </r>
  <r>
    <x v="2"/>
    <x v="15"/>
    <s v="39-513094820-2V6U-70gu"/>
  </r>
  <r>
    <x v="1"/>
    <x v="9"/>
    <s v="85-514011018-33OE-vw81"/>
  </r>
  <r>
    <x v="1"/>
    <x v="4"/>
    <s v="514011028-82UK-8uwc"/>
  </r>
  <r>
    <x v="2"/>
    <x v="2"/>
    <s v="513030813-B997-r32m"/>
  </r>
  <r>
    <x v="1"/>
    <x v="3"/>
    <s v="388-514050821-8LI1-jg4p"/>
  </r>
  <r>
    <x v="0"/>
    <x v="0"/>
    <s v="147-507230021-SMLV-9tcn"/>
  </r>
  <r>
    <x v="2"/>
    <x v="2"/>
    <s v="328-513030028-NTUP-v6w6"/>
  </r>
  <r>
    <x v="2"/>
    <x v="6"/>
    <s v="31-513050021-JNRU-1ih5"/>
  </r>
  <r>
    <x v="1"/>
    <x v="9"/>
    <s v="88-514073810-RKQN-vaxz"/>
  </r>
  <r>
    <x v="1"/>
    <x v="13"/>
    <s v="285-514072052-KEYI-u6yy"/>
  </r>
  <r>
    <x v="2"/>
    <x v="14"/>
    <s v="309-513070801-NBS1-tu8g"/>
  </r>
  <r>
    <x v="1"/>
    <x v="13"/>
    <s v="97-514072026-XD7S-jh4o"/>
  </r>
  <r>
    <x v="1"/>
    <x v="17"/>
    <s v="531-514071002-GKFR-t4l1"/>
  </r>
  <r>
    <x v="1"/>
    <x v="5"/>
    <s v="51-514012039-V9JS-uod7"/>
  </r>
  <r>
    <x v="1"/>
    <x v="9"/>
    <s v="85-514073811-OXJU-4dme"/>
  </r>
  <r>
    <x v="1"/>
    <x v="18"/>
    <s v="514031013-H5BS-homh"/>
  </r>
  <r>
    <x v="1"/>
    <x v="9"/>
    <s v="514073826-3ET7-sp9p"/>
  </r>
  <r>
    <x v="1"/>
    <x v="4"/>
    <s v="720-514011027-YCS7-j31j"/>
  </r>
  <r>
    <x v="1"/>
    <x v="9"/>
    <s v="514073809-A5ZA-6g69"/>
  </r>
  <r>
    <x v="2"/>
    <x v="2"/>
    <s v="317-513030021-MHIP-7gq5"/>
  </r>
  <r>
    <x v="0"/>
    <x v="0"/>
    <s v="507230810-XFOQ-l16c"/>
  </r>
  <r>
    <x v="1"/>
    <x v="3"/>
    <s v="535-514050803-QTOE-xftg"/>
  </r>
  <r>
    <x v="0"/>
    <x v="16"/>
    <s v="103-507310023-47OL-kkxh"/>
  </r>
  <r>
    <x v="2"/>
    <x v="2"/>
    <s v="304-513030002-YYY3-rcq7"/>
  </r>
  <r>
    <x v="1"/>
    <x v="1"/>
    <s v="63-514032802-RYJK-dfvo"/>
  </r>
  <r>
    <x v="2"/>
    <x v="7"/>
    <s v="468-513010029-WUJN-hxv4"/>
  </r>
  <r>
    <x v="0"/>
    <x v="0"/>
    <s v="105-507230024-KKPB-nyhg"/>
  </r>
  <r>
    <x v="1"/>
    <x v="18"/>
    <s v="265-514031803-5943-at9h"/>
  </r>
  <r>
    <x v="1"/>
    <x v="18"/>
    <s v="514031806-475C-y8rz"/>
  </r>
  <r>
    <x v="2"/>
    <x v="2"/>
    <s v="302-513030042-N72S-a9rf"/>
  </r>
  <r>
    <x v="0"/>
    <x v="0"/>
    <s v="101-507230806-SUAL-aasp"/>
  </r>
  <r>
    <x v="0"/>
    <x v="0"/>
    <s v="583-507270004-VOE1-zaof"/>
  </r>
  <r>
    <x v="2"/>
    <x v="6"/>
    <s v="513050034-Z4H0-m0zw"/>
  </r>
  <r>
    <x v="2"/>
    <x v="2"/>
    <s v="333-515115009-ATS6-psfl"/>
  </r>
  <r>
    <x v="0"/>
    <x v="0"/>
    <s v="571-507270006-S9T6-y2la"/>
  </r>
  <r>
    <x v="2"/>
    <x v="6"/>
    <s v="09-513050035-XP9E-cqux"/>
  </r>
  <r>
    <x v="2"/>
    <x v="7"/>
    <s v="641-513010065-5YMQ-ncg8"/>
  </r>
  <r>
    <x v="1"/>
    <x v="3"/>
    <s v="511-514050805-S3BT-2820"/>
  </r>
  <r>
    <x v="2"/>
    <x v="6"/>
    <s v="17-513050007-N3O1-tqxv"/>
  </r>
  <r>
    <x v="1"/>
    <x v="9"/>
    <s v="514073809-2WUY-x3yn"/>
  </r>
  <r>
    <x v="0"/>
    <x v="0"/>
    <s v="113-507230806-5O3I-8jem"/>
  </r>
  <r>
    <x v="1"/>
    <x v="13"/>
    <s v="285-514072052-O5MQ-ocza"/>
  </r>
  <r>
    <x v="2"/>
    <x v="8"/>
    <s v="19-519270002-C84G-xz11"/>
  </r>
  <r>
    <x v="2"/>
    <x v="7"/>
    <s v="478-513010019-PFHU-9hsn"/>
  </r>
  <r>
    <x v="2"/>
    <x v="2"/>
    <s v="320-513030042-3DAK-tt44"/>
  </r>
  <r>
    <x v="1"/>
    <x v="13"/>
    <s v="67-514072050-2V4Y-n7zi"/>
  </r>
  <r>
    <x v="1"/>
    <x v="9"/>
    <s v="83-514073013-JFDL-mn0a"/>
  </r>
  <r>
    <x v="2"/>
    <x v="2"/>
    <s v="308-513030029-Q260-6c4f"/>
  </r>
  <r>
    <x v="2"/>
    <x v="14"/>
    <s v="490-513070007-CZE9-i6rr"/>
  </r>
  <r>
    <x v="2"/>
    <x v="12"/>
    <s v="29-513092008-KJ5X-kxek"/>
  </r>
  <r>
    <x v="2"/>
    <x v="12"/>
    <s v="50-513092020-JBZD-q7ut"/>
  </r>
  <r>
    <x v="1"/>
    <x v="9"/>
    <s v="93-514073827-K02V-gyvm"/>
  </r>
  <r>
    <x v="2"/>
    <x v="14"/>
    <s v="513070013-9KAK-iq6s"/>
  </r>
  <r>
    <x v="2"/>
    <x v="14"/>
    <s v="310-513070801-1VAT-rys5"/>
  </r>
  <r>
    <x v="0"/>
    <x v="0"/>
    <s v="635-507270006-9YJ7-6q59"/>
  </r>
  <r>
    <x v="1"/>
    <x v="3"/>
    <s v="394-514050821-UWGJ-1rcc"/>
  </r>
  <r>
    <x v="2"/>
    <x v="2"/>
    <s v="337-513030018-KW2P-pesw"/>
  </r>
  <r>
    <x v="1"/>
    <x v="10"/>
    <s v="78-514011011-XRI6-e4d4"/>
  </r>
  <r>
    <x v="1"/>
    <x v="1"/>
    <s v="66-514032823-OJX1-4rlb"/>
  </r>
  <r>
    <x v="2"/>
    <x v="2"/>
    <s v="309-518110005-NF28-tsww"/>
  </r>
  <r>
    <x v="1"/>
    <x v="18"/>
    <s v="514031818-C3ZN-b91c"/>
  </r>
  <r>
    <x v="1"/>
    <x v="3"/>
    <s v="529-514050803-O387-l6ex"/>
  </r>
  <r>
    <x v="1"/>
    <x v="1"/>
    <s v="82-514032011-0P40-riww"/>
  </r>
  <r>
    <x v="2"/>
    <x v="2"/>
    <s v="513030828-6TDP-10ya"/>
  </r>
  <r>
    <x v="2"/>
    <x v="6"/>
    <s v="05-513050024-LYLR-eds6"/>
  </r>
  <r>
    <x v="1"/>
    <x v="4"/>
    <s v="707-514011823-2A12-ntlg"/>
  </r>
  <r>
    <x v="2"/>
    <x v="7"/>
    <s v="665-513010850-IZVX-2pxc"/>
  </r>
  <r>
    <x v="1"/>
    <x v="13"/>
    <s v="294-514072006-XCY1-z1qr"/>
  </r>
  <r>
    <x v="1"/>
    <x v="4"/>
    <s v="704-514011073-3KRN-cwhw"/>
  </r>
  <r>
    <x v="1"/>
    <x v="3"/>
    <s v="383-514050008-9O21-jjh9"/>
  </r>
  <r>
    <x v="1"/>
    <x v="18"/>
    <s v="514031806-3U7Y-oij4"/>
  </r>
  <r>
    <x v="2"/>
    <x v="8"/>
    <s v="06-513091036-1BEX-5cxp"/>
  </r>
  <r>
    <x v="2"/>
    <x v="7"/>
    <s v="478-513010083-Q7NN-ppak"/>
  </r>
  <r>
    <x v="1"/>
    <x v="9"/>
    <s v="91-514073013-QR8Y-gcgo"/>
  </r>
  <r>
    <x v="2"/>
    <x v="6"/>
    <s v="513050026-JQU1-nk92"/>
  </r>
  <r>
    <x v="2"/>
    <x v="15"/>
    <s v="07-513094822-TMIF-fznh"/>
  </r>
  <r>
    <x v="1"/>
    <x v="3"/>
    <s v="512-514050045-KFPS-5hb5"/>
  </r>
  <r>
    <x v="2"/>
    <x v="6"/>
    <s v="17-513050007-5QS8-5iqj"/>
  </r>
  <r>
    <x v="1"/>
    <x v="18"/>
    <s v="514031010-VJHW-qav7"/>
  </r>
  <r>
    <x v="1"/>
    <x v="13"/>
    <s v="514072055-ZT78-xlbi"/>
  </r>
  <r>
    <x v="2"/>
    <x v="6"/>
    <s v="208-513050023-CZ6B-q0g5"/>
  </r>
  <r>
    <x v="2"/>
    <x v="2"/>
    <s v="513030829-K6CK-b812"/>
  </r>
  <r>
    <x v="2"/>
    <x v="7"/>
    <s v="491-513010853-P5JZ-pjvq"/>
  </r>
  <r>
    <x v="1"/>
    <x v="10"/>
    <s v="514074807-CJPM-yyqi"/>
  </r>
  <r>
    <x v="1"/>
    <x v="5"/>
    <s v="53-514012044-6G5G-fz1i"/>
  </r>
  <r>
    <x v="2"/>
    <x v="12"/>
    <s v="29-513092001-73IK-8yh9"/>
  </r>
  <r>
    <x v="2"/>
    <x v="2"/>
    <s v="336-513030009-JCQX-odd1"/>
  </r>
  <r>
    <x v="1"/>
    <x v="4"/>
    <s v="514011026-MLZ7-uu1t"/>
  </r>
  <r>
    <x v="2"/>
    <x v="14"/>
    <s v="513070023-72NB-alnh"/>
  </r>
  <r>
    <x v="2"/>
    <x v="6"/>
    <s v="12-513050035-U0IW-j4wv"/>
  </r>
  <r>
    <x v="1"/>
    <x v="13"/>
    <s v="67-514072009-JUIC-9zvp"/>
  </r>
  <r>
    <x v="2"/>
    <x v="7"/>
    <s v="491-513010029-EQJO-cpth"/>
  </r>
  <r>
    <x v="1"/>
    <x v="5"/>
    <s v="514012830-8KSL-qk3t"/>
  </r>
  <r>
    <x v="1"/>
    <x v="4"/>
    <s v="726-514011019-4XS6-ytb2"/>
  </r>
  <r>
    <x v="2"/>
    <x v="2"/>
    <s v="320-513030033-V4KG-i50v"/>
  </r>
  <r>
    <x v="1"/>
    <x v="5"/>
    <s v="514012058-9UAI-hr7u"/>
  </r>
  <r>
    <x v="2"/>
    <x v="7"/>
    <s v="487-513010082-H2E5-ved3"/>
  </r>
  <r>
    <x v="2"/>
    <x v="12"/>
    <s v="513092014-WVM7-fjfe"/>
  </r>
  <r>
    <x v="2"/>
    <x v="11"/>
    <s v="224-513093810-21V1-xiqe"/>
  </r>
  <r>
    <x v="2"/>
    <x v="14"/>
    <s v="304-513070021-JCAB-04yg"/>
  </r>
  <r>
    <x v="2"/>
    <x v="7"/>
    <s v="454-513010091-ZDEY-qr8b"/>
  </r>
  <r>
    <x v="2"/>
    <x v="7"/>
    <s v="513010091-MA59-n2gz"/>
  </r>
  <r>
    <x v="1"/>
    <x v="3"/>
    <s v="388-514050821-9T29-uk69"/>
  </r>
  <r>
    <x v="2"/>
    <x v="14"/>
    <s v="479-513070816-L4PV-hvnj"/>
  </r>
  <r>
    <x v="1"/>
    <x v="13"/>
    <s v="514072061-K8VF-7vg0"/>
  </r>
  <r>
    <x v="2"/>
    <x v="6"/>
    <s v="17-513050017-OZET-304a"/>
  </r>
  <r>
    <x v="2"/>
    <x v="7"/>
    <s v="513010019-JN6N-qb0m"/>
  </r>
  <r>
    <x v="1"/>
    <x v="4"/>
    <s v="705-514011037-JY2I-lljv"/>
  </r>
  <r>
    <x v="1"/>
    <x v="3"/>
    <s v="385-514050836-8QD8-bowr"/>
  </r>
  <r>
    <x v="1"/>
    <x v="18"/>
    <s v="514031026-VX4K-s32w"/>
  </r>
  <r>
    <x v="2"/>
    <x v="8"/>
    <s v="04-513091812-3F1G-wi2k"/>
  </r>
  <r>
    <x v="1"/>
    <x v="3"/>
    <s v="373-514050811-RFNO-xkvf"/>
  </r>
  <r>
    <x v="2"/>
    <x v="7"/>
    <s v="478-513010019-MGE3-2foz"/>
  </r>
  <r>
    <x v="1"/>
    <x v="13"/>
    <s v="70-514072004-MOB4-fx1o"/>
  </r>
  <r>
    <x v="1"/>
    <x v="1"/>
    <s v="66-514032824-E6YC-o5zu"/>
  </r>
  <r>
    <x v="2"/>
    <x v="14"/>
    <s v="322-513070819-T4RW-zuv5"/>
  </r>
  <r>
    <x v="0"/>
    <x v="0"/>
    <s v="571-507230019-TL8P-as70"/>
  </r>
  <r>
    <x v="1"/>
    <x v="4"/>
    <s v="698-514011809-VYKK-qpug"/>
  </r>
  <r>
    <x v="2"/>
    <x v="2"/>
    <s v="328-513030029-56B6-hlc0"/>
  </r>
  <r>
    <x v="1"/>
    <x v="5"/>
    <s v="514012826-QHA9-aah3"/>
  </r>
  <r>
    <x v="0"/>
    <x v="0"/>
    <s v="558-507270004-142O-p7xo"/>
  </r>
  <r>
    <x v="1"/>
    <x v="3"/>
    <s v="369-514050817-VU51-xy7x"/>
  </r>
  <r>
    <x v="1"/>
    <x v="18"/>
    <s v="514031822-GXTZ-un50"/>
  </r>
  <r>
    <x v="2"/>
    <x v="6"/>
    <s v="09-513050807-I6FJ-9ysk"/>
  </r>
  <r>
    <x v="1"/>
    <x v="4"/>
    <s v="514011073-L3HL-qfzv"/>
  </r>
  <r>
    <x v="2"/>
    <x v="15"/>
    <s v="16-513093005-EFEJ-oqau"/>
  </r>
  <r>
    <x v="2"/>
    <x v="6"/>
    <s v="18-513050028-S4PB-8izc"/>
  </r>
  <r>
    <x v="2"/>
    <x v="15"/>
    <s v="20-513093003-XUBF-np1u"/>
  </r>
  <r>
    <x v="2"/>
    <x v="2"/>
    <s v="341-513030023-15UC-pp0i"/>
  </r>
  <r>
    <x v="2"/>
    <x v="8"/>
    <s v="22-513091807-EFDV-tf1j"/>
  </r>
  <r>
    <x v="1"/>
    <x v="9"/>
    <s v="70-514073826-4XA9-2iv6"/>
  </r>
  <r>
    <x v="1"/>
    <x v="1"/>
    <s v="82-514032801-UWJJ-e3nk"/>
  </r>
  <r>
    <x v="1"/>
    <x v="4"/>
    <s v="687-514011024-9CEJ-7ag9"/>
  </r>
  <r>
    <x v="0"/>
    <x v="0"/>
    <s v="583-507230802-RBWG-h8b1"/>
  </r>
  <r>
    <x v="1"/>
    <x v="5"/>
    <s v="59-514012023-ECRL-t59q"/>
  </r>
  <r>
    <x v="1"/>
    <x v="3"/>
    <s v="375-514050023-OSQI-a4qd"/>
  </r>
  <r>
    <x v="2"/>
    <x v="6"/>
    <s v="10-513050051-0ZB4-nd76"/>
  </r>
  <r>
    <x v="0"/>
    <x v="0"/>
    <s v="629-507230805-UW2M-3pse"/>
  </r>
  <r>
    <x v="2"/>
    <x v="14"/>
    <s v="452-513070014-K9SD-h7ts"/>
  </r>
  <r>
    <x v="2"/>
    <x v="7"/>
    <s v="465-513010068-DD52-mle1"/>
  </r>
  <r>
    <x v="2"/>
    <x v="7"/>
    <s v="477-513010067-UULS-u5ps"/>
  </r>
  <r>
    <x v="2"/>
    <x v="2"/>
    <s v="327-513030018-XW93-l51h"/>
  </r>
  <r>
    <x v="1"/>
    <x v="10"/>
    <s v="514074814-VQJP-w9gc"/>
  </r>
  <r>
    <x v="2"/>
    <x v="6"/>
    <s v="513050018-CPRJ-qt1x"/>
  </r>
  <r>
    <x v="0"/>
    <x v="0"/>
    <s v="147-507230814-DYYZ-9ciy"/>
  </r>
  <r>
    <x v="2"/>
    <x v="6"/>
    <s v="10-513050035-OAAD-4f94"/>
  </r>
  <r>
    <x v="1"/>
    <x v="3"/>
    <s v="385-514050825-X03S-3bjt"/>
  </r>
  <r>
    <x v="1"/>
    <x v="9"/>
    <s v="90-514073007-63A7-75vc"/>
  </r>
  <r>
    <x v="1"/>
    <x v="13"/>
    <s v="514072020-DZ2V-115y"/>
  </r>
  <r>
    <x v="2"/>
    <x v="14"/>
    <s v="513070828-UV45-zgum"/>
  </r>
  <r>
    <x v="1"/>
    <x v="4"/>
    <s v="503-514011024-NA00-5986"/>
  </r>
  <r>
    <x v="0"/>
    <x v="0"/>
    <s v="630-507230018-K03B-8qur"/>
  </r>
  <r>
    <x v="0"/>
    <x v="0"/>
    <s v="571-507270004-Q8WJ-63l6"/>
  </r>
  <r>
    <x v="1"/>
    <x v="9"/>
    <s v="514073004-IBX9-pi04"/>
  </r>
  <r>
    <x v="2"/>
    <x v="2"/>
    <s v="336-513030034-DV64-1u26"/>
  </r>
  <r>
    <x v="2"/>
    <x v="8"/>
    <s v="23-513091006-OWNS-cpbh"/>
  </r>
  <r>
    <x v="2"/>
    <x v="7"/>
    <s v="513010841-O3FI-jhiu"/>
  </r>
  <r>
    <x v="1"/>
    <x v="3"/>
    <s v="373-514050014-495M-dz45"/>
  </r>
  <r>
    <x v="1"/>
    <x v="5"/>
    <s v="59-514012058-AE39-pwr9"/>
  </r>
  <r>
    <x v="2"/>
    <x v="6"/>
    <s v="15-513050005-71HS-q0c7"/>
  </r>
  <r>
    <x v="1"/>
    <x v="17"/>
    <s v="360-514071031-WQZ5-qyzj"/>
  </r>
  <r>
    <x v="2"/>
    <x v="12"/>
    <s v="39-513092014-0JZA-ea51"/>
  </r>
  <r>
    <x v="1"/>
    <x v="9"/>
    <s v="93-514073827-GKO2-yb2q"/>
  </r>
  <r>
    <x v="1"/>
    <x v="3"/>
    <s v="536-514050045-REFW-kzm6"/>
  </r>
  <r>
    <x v="1"/>
    <x v="1"/>
    <s v="78-514032011-SDKG-nwoh"/>
  </r>
  <r>
    <x v="0"/>
    <x v="0"/>
    <s v="558-507230802-401N-7qyo"/>
  </r>
  <r>
    <x v="0"/>
    <x v="0"/>
    <s v="551-507230019-U7JW-qlt7"/>
  </r>
  <r>
    <x v="2"/>
    <x v="2"/>
    <s v="350-513030016-2PJR-7v63"/>
  </r>
  <r>
    <x v="2"/>
    <x v="14"/>
    <s v="480-513070001-TQ0J-15o9"/>
  </r>
  <r>
    <x v="1"/>
    <x v="17"/>
    <s v="353-514071024-MC1Y-bst0"/>
  </r>
  <r>
    <x v="2"/>
    <x v="6"/>
    <s v="205-513050025-WEJO-uas5"/>
  </r>
  <r>
    <x v="1"/>
    <x v="3"/>
    <s v="388-514050819-4WO7-didc"/>
  </r>
  <r>
    <x v="2"/>
    <x v="2"/>
    <s v="335-513030002-6JRK-5p02"/>
  </r>
  <r>
    <x v="1"/>
    <x v="13"/>
    <s v="514072009-0FZ3-cday"/>
  </r>
  <r>
    <x v="2"/>
    <x v="2"/>
    <s v="513030042-KAP0-suni"/>
  </r>
  <r>
    <x v="2"/>
    <x v="6"/>
    <s v="05-513050018-9X62-mgbo"/>
  </r>
  <r>
    <x v="2"/>
    <x v="7"/>
    <s v="469-513010809-9Z42-bua9"/>
  </r>
  <r>
    <x v="2"/>
    <x v="2"/>
    <s v="305-513030022-116S-a5w0"/>
  </r>
  <r>
    <x v="1"/>
    <x v="4"/>
    <s v="691-514011075-F9P5-w4v8"/>
  </r>
  <r>
    <x v="2"/>
    <x v="14"/>
    <s v="490-513070007-E4NE-exb6"/>
  </r>
  <r>
    <x v="2"/>
    <x v="6"/>
    <s v="513050805-PC7Q-hkox"/>
  </r>
  <r>
    <x v="0"/>
    <x v="0"/>
    <s v="507230810-MAXV-f3o0"/>
  </r>
  <r>
    <x v="1"/>
    <x v="18"/>
    <s v="514031806-QPL1-litd"/>
  </r>
  <r>
    <x v="2"/>
    <x v="6"/>
    <s v="05-513050034-0QAX-rmtp"/>
  </r>
  <r>
    <x v="2"/>
    <x v="8"/>
    <s v="19-513091029-8T6U-wyu3"/>
  </r>
  <r>
    <x v="1"/>
    <x v="1"/>
    <s v="80-514032823-KS6K-r05g"/>
  </r>
  <r>
    <x v="1"/>
    <x v="18"/>
    <s v="514031818-13PY-m7gj"/>
  </r>
  <r>
    <x v="2"/>
    <x v="8"/>
    <s v="06-513091820-QKBJ-tnsy"/>
  </r>
  <r>
    <x v="1"/>
    <x v="13"/>
    <s v="83-514072032-QV7P-79q9"/>
  </r>
  <r>
    <x v="2"/>
    <x v="11"/>
    <s v="219-513010043-RFMX-fkm2"/>
  </r>
  <r>
    <x v="1"/>
    <x v="5"/>
    <s v="514012807-3T29-7h2i"/>
  </r>
  <r>
    <x v="1"/>
    <x v="17"/>
    <s v="368-514071022-Q5CN-3qco"/>
  </r>
  <r>
    <x v="1"/>
    <x v="17"/>
    <s v="351-514071025-HM46-j8v4"/>
  </r>
  <r>
    <x v="2"/>
    <x v="15"/>
    <s v="50-513093006-MXFZ-85i6"/>
  </r>
  <r>
    <x v="1"/>
    <x v="13"/>
    <s v="67-514072009-JYCN-4ngg"/>
  </r>
  <r>
    <x v="1"/>
    <x v="18"/>
    <s v="395-514031007-G3DA-5oea"/>
  </r>
  <r>
    <x v="2"/>
    <x v="6"/>
    <s v="12-513050017-LUV4-lxup"/>
  </r>
  <r>
    <x v="1"/>
    <x v="3"/>
    <s v="388-514050804-SJ0M-bnlz"/>
  </r>
  <r>
    <x v="0"/>
    <x v="0"/>
    <s v="585-507230019-8FIO-me31"/>
  </r>
  <r>
    <x v="1"/>
    <x v="4"/>
    <s v="514011024-6XKL-mhub"/>
  </r>
  <r>
    <x v="2"/>
    <x v="2"/>
    <s v="513030813-823V-eaf0"/>
  </r>
  <r>
    <x v="2"/>
    <x v="12"/>
    <s v="513092008-EEQG-2azf"/>
  </r>
  <r>
    <x v="1"/>
    <x v="4"/>
    <s v="718-514011037-MHA3-btt0"/>
  </r>
  <r>
    <x v="0"/>
    <x v="0"/>
    <s v="120-507230814-UILH-mta1"/>
  </r>
  <r>
    <x v="1"/>
    <x v="13"/>
    <s v="514072011-EKNF-49q0"/>
  </r>
  <r>
    <x v="1"/>
    <x v="13"/>
    <s v="514072055-ASFL-mkiv"/>
  </r>
  <r>
    <x v="2"/>
    <x v="6"/>
    <s v="513050026-GLY2-jmtt"/>
  </r>
  <r>
    <x v="2"/>
    <x v="2"/>
    <s v="317-513030029-T3RD-lcyj"/>
  </r>
  <r>
    <x v="1"/>
    <x v="18"/>
    <s v="514031803-CZIE-g688"/>
  </r>
  <r>
    <x v="1"/>
    <x v="1"/>
    <s v="82-514032836-2YB2-8lyj"/>
  </r>
  <r>
    <x v="1"/>
    <x v="5"/>
    <s v="54-514012832-4BCX-74a4"/>
  </r>
  <r>
    <x v="2"/>
    <x v="12"/>
    <s v="27-513092802-4QAU-ebr6"/>
  </r>
  <r>
    <x v="2"/>
    <x v="7"/>
    <s v="475-513010072-COY8-jlz7"/>
  </r>
  <r>
    <x v="2"/>
    <x v="11"/>
    <s v="241-513010008-67QF-ubdq"/>
  </r>
  <r>
    <x v="2"/>
    <x v="14"/>
    <s v="513070828-967B-bjdk"/>
  </r>
  <r>
    <x v="2"/>
    <x v="14"/>
    <s v="317-513070013-9RB3-kcmg"/>
  </r>
  <r>
    <x v="2"/>
    <x v="6"/>
    <s v="18-513050021-KLLY-gu2f"/>
  </r>
  <r>
    <x v="1"/>
    <x v="5"/>
    <s v="68-514012809-IARI-r84n"/>
  </r>
  <r>
    <x v="2"/>
    <x v="8"/>
    <s v="23-513091006-C1DZ-eas3"/>
  </r>
  <r>
    <x v="2"/>
    <x v="2"/>
    <s v="311-513030002-K083-115d"/>
  </r>
  <r>
    <x v="0"/>
    <x v="0"/>
    <s v="746-507230020-1NG0-mnxb"/>
  </r>
  <r>
    <x v="2"/>
    <x v="7"/>
    <s v="513010067-B1QN-z0vp"/>
  </r>
  <r>
    <x v="2"/>
    <x v="2"/>
    <s v="350-513030018-P3D4-2d3p"/>
  </r>
  <r>
    <x v="1"/>
    <x v="1"/>
    <s v="66-514032825-LQ7Y-6kjl"/>
  </r>
  <r>
    <x v="2"/>
    <x v="8"/>
    <s v="19-513091029-YCP8-wr6j"/>
  </r>
  <r>
    <x v="2"/>
    <x v="14"/>
    <s v="472-513070020-CJV7-dxpu"/>
  </r>
  <r>
    <x v="2"/>
    <x v="14"/>
    <s v="483-513070001-5GOY-xbvj"/>
  </r>
  <r>
    <x v="2"/>
    <x v="2"/>
    <s v="329-513030042-TZDD-yyd9"/>
  </r>
  <r>
    <x v="1"/>
    <x v="13"/>
    <s v="514072059-3D1U-mixf"/>
  </r>
  <r>
    <x v="2"/>
    <x v="12"/>
    <s v="39-513092003-B2I3-rtes"/>
  </r>
  <r>
    <x v="2"/>
    <x v="7"/>
    <s v="465-513010068-W22N-q3mf"/>
  </r>
  <r>
    <x v="1"/>
    <x v="5"/>
    <s v="51-514012826-Q0E1-bywg"/>
  </r>
  <r>
    <x v="1"/>
    <x v="4"/>
    <s v="684-514011033-HX9M-964e"/>
  </r>
  <r>
    <x v="1"/>
    <x v="10"/>
    <s v="63-514011005-VY24-rnui"/>
  </r>
  <r>
    <x v="2"/>
    <x v="2"/>
    <s v="327-513030018-BJ1D-s1ug"/>
  </r>
  <r>
    <x v="0"/>
    <x v="0"/>
    <s v="626-507230801-CL89-tw5k"/>
  </r>
  <r>
    <x v="2"/>
    <x v="2"/>
    <s v="309-513030023-BPDK-hwbm"/>
  </r>
  <r>
    <x v="1"/>
    <x v="18"/>
    <s v="514031013-AV63-wnb5"/>
  </r>
  <r>
    <x v="0"/>
    <x v="0"/>
    <s v="601-507230018-AFB7-wu8w"/>
  </r>
  <r>
    <x v="2"/>
    <x v="7"/>
    <s v="491-513010064-QFT9-hdmx"/>
  </r>
  <r>
    <x v="0"/>
    <x v="0"/>
    <s v="585-507270004-8IXU-qvmm"/>
  </r>
  <r>
    <x v="2"/>
    <x v="7"/>
    <s v="665-513010067-B6YF-c1kz"/>
  </r>
  <r>
    <x v="1"/>
    <x v="3"/>
    <s v="383-514050040-QDVZ-635s"/>
  </r>
  <r>
    <x v="0"/>
    <x v="0"/>
    <s v="580-507230802-C257-v633"/>
  </r>
  <r>
    <x v="1"/>
    <x v="3"/>
    <s v="524-514050030-12JH-94kd"/>
  </r>
  <r>
    <x v="0"/>
    <x v="0"/>
    <s v="539-507230802-4AMD-431b"/>
  </r>
  <r>
    <x v="1"/>
    <x v="3"/>
    <s v="385-514050836-5DIA-2jtf"/>
  </r>
  <r>
    <x v="0"/>
    <x v="0"/>
    <s v="624-507230803-9C86-afyf"/>
  </r>
  <r>
    <x v="1"/>
    <x v="13"/>
    <s v="514072008-FMNR-zocm"/>
  </r>
  <r>
    <x v="1"/>
    <x v="13"/>
    <s v="514072060-2FJX-1n7b"/>
  </r>
  <r>
    <x v="2"/>
    <x v="7"/>
    <s v="513010848-1OFE-1lzc"/>
  </r>
  <r>
    <x v="1"/>
    <x v="18"/>
    <s v="514031013-T95L-68j6"/>
  </r>
  <r>
    <x v="0"/>
    <x v="0"/>
    <s v="120-507230814-UGJJ-jzob"/>
  </r>
  <r>
    <x v="0"/>
    <x v="0"/>
    <s v="551-507270004-BDNB-6nkc"/>
  </r>
  <r>
    <x v="1"/>
    <x v="10"/>
    <s v="299-514074821-24KN-rps4"/>
  </r>
  <r>
    <x v="2"/>
    <x v="7"/>
    <s v="485-513010029-XA13-b1al"/>
  </r>
  <r>
    <x v="2"/>
    <x v="8"/>
    <s v="26-513091824-82OP-anqp"/>
  </r>
  <r>
    <x v="0"/>
    <x v="0"/>
    <s v="571-507270004-OPN9-z7gq"/>
  </r>
  <r>
    <x v="2"/>
    <x v="2"/>
    <s v="324-513030009-1QSN-f7xj"/>
  </r>
  <r>
    <x v="1"/>
    <x v="17"/>
    <s v="514071057-KARB-idth"/>
  </r>
  <r>
    <x v="2"/>
    <x v="15"/>
    <s v="45-513093006-FAWW-8dmn"/>
  </r>
  <r>
    <x v="1"/>
    <x v="5"/>
    <s v="71-514012047-Z877-fujc"/>
  </r>
  <r>
    <x v="1"/>
    <x v="9"/>
    <s v="67-514073009-L39R-jus1"/>
  </r>
  <r>
    <x v="1"/>
    <x v="9"/>
    <s v="79-514073013-P01D-sgok"/>
  </r>
  <r>
    <x v="1"/>
    <x v="3"/>
    <s v="526-514050045-MRXL-vxe8"/>
  </r>
  <r>
    <x v="1"/>
    <x v="4"/>
    <s v="689-514011024-2EBH-zit1"/>
  </r>
  <r>
    <x v="1"/>
    <x v="3"/>
    <s v="525-514050814-5G2D-x23h"/>
  </r>
  <r>
    <x v="2"/>
    <x v="6"/>
    <s v="513050034-7BUP-j3ij"/>
  </r>
  <r>
    <x v="2"/>
    <x v="14"/>
    <s v="311-513070803-CNXJ-5327"/>
  </r>
  <r>
    <x v="1"/>
    <x v="4"/>
    <s v="520-514011066-3TI3-gm4p"/>
  </r>
  <r>
    <x v="2"/>
    <x v="7"/>
    <s v="465-513010068-SE4L-94bs"/>
  </r>
  <r>
    <x v="1"/>
    <x v="1"/>
    <s v="77-514032011-57C5-94m4"/>
  </r>
  <r>
    <x v="2"/>
    <x v="11"/>
    <s v="211-513093815-CIDC-kf64"/>
  </r>
  <r>
    <x v="2"/>
    <x v="7"/>
    <s v="513010841-XSPI-8uiv"/>
  </r>
  <r>
    <x v="1"/>
    <x v="18"/>
    <s v="514031818-UDCN-lmg5"/>
  </r>
  <r>
    <x v="0"/>
    <x v="0"/>
    <s v="507230820-1L00-m68o"/>
  </r>
  <r>
    <x v="2"/>
    <x v="7"/>
    <s v="513010087-LSXB-lawz"/>
  </r>
  <r>
    <x v="1"/>
    <x v="13"/>
    <s v="267-514072050-KPZF-ipb0"/>
  </r>
  <r>
    <x v="1"/>
    <x v="3"/>
    <s v="384-514050008-2J6P-aeuw"/>
  </r>
  <r>
    <x v="2"/>
    <x v="6"/>
    <s v="513050817-A4CP-rlkq"/>
  </r>
  <r>
    <x v="2"/>
    <x v="2"/>
    <s v="324-513030009-QSZC-e4ea"/>
  </r>
  <r>
    <x v="1"/>
    <x v="13"/>
    <s v="514072008-BC3V-wmm7"/>
  </r>
  <r>
    <x v="1"/>
    <x v="9"/>
    <s v="514073007-S574-22b9"/>
  </r>
  <r>
    <x v="2"/>
    <x v="14"/>
    <s v="333-513070001-8062-cbtl"/>
  </r>
  <r>
    <x v="1"/>
    <x v="1"/>
    <s v="64-514032015-ERX2-1www"/>
  </r>
  <r>
    <x v="1"/>
    <x v="3"/>
    <s v="384-514050043-CNFG-mcxr"/>
  </r>
  <r>
    <x v="2"/>
    <x v="8"/>
    <s v="26-513091041-JYJW-mk7c"/>
  </r>
  <r>
    <x v="0"/>
    <x v="16"/>
    <s v="130-507310023-4WCF-zkpq"/>
  </r>
  <r>
    <x v="2"/>
    <x v="12"/>
    <s v="20-513092019-4RKK-xioi"/>
  </r>
  <r>
    <x v="2"/>
    <x v="7"/>
    <s v="487-513010019-E7EM-6dds"/>
  </r>
  <r>
    <x v="1"/>
    <x v="3"/>
    <s v="391-514050018-A8RX-s79r"/>
  </r>
  <r>
    <x v="0"/>
    <x v="0"/>
    <s v="138-507230023-YLAJ-ov09"/>
  </r>
  <r>
    <x v="2"/>
    <x v="15"/>
    <s v="49-513093005-A82F-49li"/>
  </r>
  <r>
    <x v="0"/>
    <x v="0"/>
    <s v="583-507270004-ENJ9-psvu"/>
  </r>
  <r>
    <x v="2"/>
    <x v="2"/>
    <s v="309-513030023-HTKP-ojpq"/>
  </r>
  <r>
    <x v="1"/>
    <x v="4"/>
    <s v="691-514011831-DSNG-s2bk"/>
  </r>
  <r>
    <x v="1"/>
    <x v="18"/>
    <s v="500-514031026-SPBE-gnc6"/>
  </r>
  <r>
    <x v="2"/>
    <x v="7"/>
    <s v="491-513010853-PFD9-6l41"/>
  </r>
  <r>
    <x v="1"/>
    <x v="13"/>
    <s v="514072027-948F-heyy"/>
  </r>
  <r>
    <x v="2"/>
    <x v="7"/>
    <s v="513010087-SAFY-w3kl"/>
  </r>
  <r>
    <x v="1"/>
    <x v="4"/>
    <s v="723-514011026-4712-l4ls"/>
  </r>
  <r>
    <x v="1"/>
    <x v="3"/>
    <s v="379-514050031-T16O-rs16"/>
  </r>
  <r>
    <x v="0"/>
    <x v="0"/>
    <s v="564-507270006-AW5S-ruc0"/>
  </r>
  <r>
    <x v="1"/>
    <x v="18"/>
    <s v="366-514031818-6GXG-clki"/>
  </r>
  <r>
    <x v="2"/>
    <x v="7"/>
    <s v="491-513010009-O4YP-vj06"/>
  </r>
  <r>
    <x v="1"/>
    <x v="9"/>
    <s v="514073004-KOZB-e7ge"/>
  </r>
  <r>
    <x v="1"/>
    <x v="4"/>
    <s v="684-514011024-LPTD-n0q7"/>
  </r>
  <r>
    <x v="2"/>
    <x v="6"/>
    <s v="38-513050051-24X2-zuwo"/>
  </r>
  <r>
    <x v="2"/>
    <x v="7"/>
    <s v="457-513010078-H8CZ-e907"/>
  </r>
  <r>
    <x v="2"/>
    <x v="2"/>
    <s v="207-513030813-5FGG-rn5e"/>
  </r>
  <r>
    <x v="2"/>
    <x v="6"/>
    <s v="05-513050026-JJPC-fkxn"/>
  </r>
  <r>
    <x v="2"/>
    <x v="7"/>
    <s v="641-513010032-0LJM-0peo"/>
  </r>
  <r>
    <x v="0"/>
    <x v="0"/>
    <s v="507230821-KGC3-8zp1"/>
  </r>
  <r>
    <x v="0"/>
    <x v="0"/>
    <s v="585-507270004-2I5F-neho"/>
  </r>
  <r>
    <x v="2"/>
    <x v="2"/>
    <s v="323-513030826-0IKH-1gvf"/>
  </r>
  <r>
    <x v="2"/>
    <x v="2"/>
    <s v="513030001-VDOG-cgw2"/>
  </r>
  <r>
    <x v="0"/>
    <x v="0"/>
    <s v="558-507230019-CR82-ztw6"/>
  </r>
  <r>
    <x v="2"/>
    <x v="6"/>
    <s v="12-513050026-WZFF-kbz6"/>
  </r>
  <r>
    <x v="2"/>
    <x v="2"/>
    <s v="513030042-L6NL-viat"/>
  </r>
  <r>
    <x v="2"/>
    <x v="14"/>
    <s v="321-513070801-Q4LV-f8ag"/>
  </r>
  <r>
    <x v="2"/>
    <x v="7"/>
    <s v="484-513010078-7YL4-u40x"/>
  </r>
  <r>
    <x v="1"/>
    <x v="17"/>
    <s v="351-514071025-2S1U-y04t"/>
  </r>
  <r>
    <x v="2"/>
    <x v="6"/>
    <s v="513050005-IZCE-wx0m"/>
  </r>
  <r>
    <x v="1"/>
    <x v="13"/>
    <s v="514072059-NE9D-pmr1"/>
  </r>
  <r>
    <x v="2"/>
    <x v="2"/>
    <s v="309-513030023-9LZA-qnks"/>
  </r>
  <r>
    <x v="2"/>
    <x v="14"/>
    <s v="513070010-PSDK-0b7y"/>
  </r>
  <r>
    <x v="0"/>
    <x v="0"/>
    <s v="604-507230801-B1DO-q94s"/>
  </r>
  <r>
    <x v="2"/>
    <x v="6"/>
    <s v="513050026-JGP3-dial"/>
  </r>
  <r>
    <x v="1"/>
    <x v="9"/>
    <s v="90-514073009-9XZO-re8m"/>
  </r>
  <r>
    <x v="1"/>
    <x v="4"/>
    <s v="726-514011836-EWXY-beor"/>
  </r>
  <r>
    <x v="2"/>
    <x v="2"/>
    <s v="333-513030016-8KQQ-tk9q"/>
  </r>
  <r>
    <x v="2"/>
    <x v="6"/>
    <s v="31-513050018-7WR4-mkoj"/>
  </r>
  <r>
    <x v="1"/>
    <x v="18"/>
    <s v="514031026-8W3A-wyu7"/>
  </r>
  <r>
    <x v="2"/>
    <x v="15"/>
    <s v="02-513094826-2ZN4-zml4"/>
  </r>
  <r>
    <x v="1"/>
    <x v="3"/>
    <s v="385-514050818-570K-q6mn"/>
  </r>
  <r>
    <x v="2"/>
    <x v="2"/>
    <s v="328-513030021-V45R-vill"/>
  </r>
  <r>
    <x v="1"/>
    <x v="13"/>
    <s v="514072022-Q1LL-vw4w"/>
  </r>
  <r>
    <x v="1"/>
    <x v="17"/>
    <s v="514071057-EWNI-ol89"/>
  </r>
  <r>
    <x v="1"/>
    <x v="3"/>
    <s v="390-514050018-Q4WB-b2yn"/>
  </r>
  <r>
    <x v="2"/>
    <x v="6"/>
    <s v="38-513050018-FQJ5-3mmw"/>
  </r>
  <r>
    <x v="2"/>
    <x v="8"/>
    <s v="11-513091807-IWDQ-xxtv"/>
  </r>
  <r>
    <x v="0"/>
    <x v="0"/>
    <s v="633-507230018-80C4-4e40"/>
  </r>
  <r>
    <x v="1"/>
    <x v="13"/>
    <s v="91-514072025-GC8P-j4g2"/>
  </r>
  <r>
    <x v="1"/>
    <x v="3"/>
    <s v="514050010-87YC-bwqg"/>
  </r>
  <r>
    <x v="2"/>
    <x v="7"/>
    <s v="465-513010019-WAZQ-llwj"/>
  </r>
  <r>
    <x v="1"/>
    <x v="13"/>
    <s v="514072026-HSOS-y1dy"/>
  </r>
  <r>
    <x v="1"/>
    <x v="9"/>
    <s v="514073013-Q73T-reg1"/>
  </r>
  <r>
    <x v="2"/>
    <x v="6"/>
    <s v="17-513050031-3ZME-8udj"/>
  </r>
  <r>
    <x v="1"/>
    <x v="13"/>
    <s v="514072059-UYHU-p5ax"/>
  </r>
  <r>
    <x v="2"/>
    <x v="12"/>
    <s v="29-513092001-SIKT-gohe"/>
  </r>
  <r>
    <x v="1"/>
    <x v="13"/>
    <s v="514072015-SSKS-l040"/>
  </r>
  <r>
    <x v="2"/>
    <x v="2"/>
    <s v="304-513030002-EEU8-09dj"/>
  </r>
  <r>
    <x v="2"/>
    <x v="6"/>
    <s v="513050026-T959-fa59"/>
  </r>
  <r>
    <x v="0"/>
    <x v="0"/>
    <s v="581-507230809-ZJG0-wkdn"/>
  </r>
  <r>
    <x v="1"/>
    <x v="13"/>
    <s v="267-514072027-NJGH-u7xc"/>
  </r>
  <r>
    <x v="2"/>
    <x v="6"/>
    <s v="513050005-NC59-ds3c"/>
  </r>
  <r>
    <x v="1"/>
    <x v="4"/>
    <s v="683-514011829-UC2W-i5w2"/>
  </r>
  <r>
    <x v="1"/>
    <x v="5"/>
    <s v="52-514012023-L685-t4et"/>
  </r>
  <r>
    <x v="2"/>
    <x v="7"/>
    <s v="513010821-JI5F-t9da"/>
  </r>
  <r>
    <x v="2"/>
    <x v="15"/>
    <s v="07-513094822-KYJW-zg4f"/>
  </r>
  <r>
    <x v="1"/>
    <x v="3"/>
    <s v="514050802-K8AY-dvvr"/>
  </r>
  <r>
    <x v="2"/>
    <x v="6"/>
    <s v="10-513050051-RGAJ-af7e"/>
  </r>
  <r>
    <x v="2"/>
    <x v="8"/>
    <s v="06-513091818-BVX2-zrhp"/>
  </r>
  <r>
    <x v="2"/>
    <x v="15"/>
    <s v="02-513093005-SDJN-16fh"/>
  </r>
  <r>
    <x v="2"/>
    <x v="6"/>
    <s v="17-513050007-XPQG-htm5"/>
  </r>
  <r>
    <x v="0"/>
    <x v="0"/>
    <s v="145-507230021-HJGQ-lro2"/>
  </r>
  <r>
    <x v="2"/>
    <x v="2"/>
    <s v="321-513030001-9I28-zuum"/>
  </r>
  <r>
    <x v="1"/>
    <x v="1"/>
    <s v="62-514032013-3L51-rtxo"/>
  </r>
  <r>
    <x v="2"/>
    <x v="14"/>
    <s v="337-513070828-6J0J-29l3"/>
  </r>
  <r>
    <x v="1"/>
    <x v="13"/>
    <s v="514072004-DER6-embn"/>
  </r>
  <r>
    <x v="2"/>
    <x v="8"/>
    <s v="36-513091007-K1RV-vlds"/>
  </r>
  <r>
    <x v="2"/>
    <x v="2"/>
    <s v="321-513030817-T2B2-ndvh"/>
  </r>
  <r>
    <x v="2"/>
    <x v="6"/>
    <s v="38-513050051-U63P-vh3g"/>
  </r>
  <r>
    <x v="1"/>
    <x v="3"/>
    <s v="536-514050003-J5YN-jxaq"/>
  </r>
  <r>
    <x v="2"/>
    <x v="8"/>
    <s v="06-518010007-6FK1-s5h4"/>
  </r>
  <r>
    <x v="0"/>
    <x v="0"/>
    <s v="145-516033001-OE91-r0n0"/>
  </r>
  <r>
    <x v="2"/>
    <x v="14"/>
    <s v="339-513070001-9CVP-ud1n"/>
  </r>
  <r>
    <x v="2"/>
    <x v="2"/>
    <s v="310-513030023-GORC-9w2a"/>
  </r>
  <r>
    <x v="1"/>
    <x v="3"/>
    <s v="526-514050003-VNE2-45vo"/>
  </r>
  <r>
    <x v="2"/>
    <x v="15"/>
    <s v="02-513093005-0MT5-el9w"/>
  </r>
  <r>
    <x v="0"/>
    <x v="0"/>
    <s v="596-507230818-ZMRX-to14"/>
  </r>
  <r>
    <x v="1"/>
    <x v="17"/>
    <s v="387-514071057-TYNF-styr"/>
  </r>
  <r>
    <x v="2"/>
    <x v="8"/>
    <s v="23-513091804-1EZB-1ltx"/>
  </r>
  <r>
    <x v="2"/>
    <x v="7"/>
    <s v="475-513010818-ZPXM-hqn4"/>
  </r>
  <r>
    <x v="1"/>
    <x v="17"/>
    <s v="355-514071058-7Y73-zzud"/>
  </r>
  <r>
    <x v="2"/>
    <x v="6"/>
    <s v="18-513050019-979R-kciw"/>
  </r>
  <r>
    <x v="2"/>
    <x v="7"/>
    <s v="484-513010082-9DQ3-hirq"/>
  </r>
  <r>
    <x v="1"/>
    <x v="4"/>
    <s v="705-514011037-NA8D-052d"/>
  </r>
  <r>
    <x v="2"/>
    <x v="15"/>
    <s v="40-513094829-L827-2mmp"/>
  </r>
  <r>
    <x v="2"/>
    <x v="11"/>
    <s v="239-513010049-JN2S-ta8t"/>
  </r>
  <r>
    <x v="2"/>
    <x v="15"/>
    <s v="27-513093006-VFMZ-uc9e"/>
  </r>
  <r>
    <x v="2"/>
    <x v="14"/>
    <s v="460-513070010-R81D-0s43"/>
  </r>
  <r>
    <x v="2"/>
    <x v="6"/>
    <s v="18-513050021-BNTE-nqtq"/>
  </r>
  <r>
    <x v="0"/>
    <x v="0"/>
    <s v="564-507230802-B8IH-toff"/>
  </r>
  <r>
    <x v="2"/>
    <x v="7"/>
    <s v="468-513010029-SIUV-z36z"/>
  </r>
  <r>
    <x v="2"/>
    <x v="2"/>
    <s v="513030021-U344-wcvl"/>
  </r>
  <r>
    <x v="2"/>
    <x v="11"/>
    <s v="212-513093805-XHCU-305t"/>
  </r>
  <r>
    <x v="0"/>
    <x v="16"/>
    <s v="130-507310023-3T5K-tijc"/>
  </r>
  <r>
    <x v="2"/>
    <x v="6"/>
    <s v="12-513050017-B44B-6d48"/>
  </r>
  <r>
    <x v="2"/>
    <x v="7"/>
    <s v="466-513010068-MXE3-ogb7"/>
  </r>
  <r>
    <x v="1"/>
    <x v="3"/>
    <s v="379-514050014-MJUZ-eq5w"/>
  </r>
  <r>
    <x v="1"/>
    <x v="9"/>
    <s v="84-514073809-4S1X-imuv"/>
  </r>
  <r>
    <x v="2"/>
    <x v="6"/>
    <s v="513050005-V651-ol2v"/>
  </r>
  <r>
    <x v="2"/>
    <x v="7"/>
    <s v="513010082-UL6R-v20m"/>
  </r>
  <r>
    <x v="0"/>
    <x v="0"/>
    <s v="113-516033001-RY8Z-2hra"/>
  </r>
  <r>
    <x v="1"/>
    <x v="3"/>
    <s v="525-514050832-8G4N-ow9h"/>
  </r>
  <r>
    <x v="1"/>
    <x v="17"/>
    <s v="531-514071002-ZZ5Y-g7aq"/>
  </r>
  <r>
    <x v="2"/>
    <x v="7"/>
    <s v="479-513010082-UBZ9-96dn"/>
  </r>
  <r>
    <x v="2"/>
    <x v="6"/>
    <s v="08-513050019-3VRZ-wn0i"/>
  </r>
  <r>
    <x v="2"/>
    <x v="6"/>
    <s v="513050026-50TY-pm6u"/>
  </r>
  <r>
    <x v="2"/>
    <x v="6"/>
    <s v="17-513050017-659A-7z7l"/>
  </r>
  <r>
    <x v="2"/>
    <x v="14"/>
    <s v="323-513070824-FQYW-7o7g"/>
  </r>
  <r>
    <x v="2"/>
    <x v="14"/>
    <s v="328-513070816-PITI-myod"/>
  </r>
  <r>
    <x v="2"/>
    <x v="14"/>
    <s v="490-513070007-YEFC-7we7"/>
  </r>
  <r>
    <x v="1"/>
    <x v="5"/>
    <s v="514012023-TEHJ-4su2"/>
  </r>
  <r>
    <x v="1"/>
    <x v="13"/>
    <s v="70-514072004-PTVK-hc9u"/>
  </r>
  <r>
    <x v="0"/>
    <x v="0"/>
    <s v="113-507230023-DO9J-dtrp"/>
  </r>
  <r>
    <x v="1"/>
    <x v="9"/>
    <s v="70-514073828-02CJ-nwdr"/>
  </r>
  <r>
    <x v="0"/>
    <x v="0"/>
    <s v="608-507230803-MPIM-wjvs"/>
  </r>
  <r>
    <x v="1"/>
    <x v="4"/>
    <s v="513-514011805-T4R7-7fyl"/>
  </r>
  <r>
    <x v="1"/>
    <x v="4"/>
    <s v="724-514011027-TME2-d4tb"/>
  </r>
  <r>
    <x v="2"/>
    <x v="2"/>
    <s v="305-513030022-6NVY-selh"/>
  </r>
  <r>
    <x v="2"/>
    <x v="2"/>
    <s v="322-513030002-F46C-4e1k"/>
  </r>
  <r>
    <x v="1"/>
    <x v="5"/>
    <s v="55-514012033-433V-xe6p"/>
  </r>
  <r>
    <x v="1"/>
    <x v="18"/>
    <s v="364-514031817-60XT-eivp"/>
  </r>
  <r>
    <x v="2"/>
    <x v="6"/>
    <s v="21-513050813-R9RD-epxc"/>
  </r>
  <r>
    <x v="1"/>
    <x v="4"/>
    <s v="689-514011074-5RG5-8zhy"/>
  </r>
  <r>
    <x v="1"/>
    <x v="4"/>
    <s v="514011829-J16J-i5xh"/>
  </r>
  <r>
    <x v="1"/>
    <x v="5"/>
    <s v="55-514012033-ZXSV-f156"/>
  </r>
  <r>
    <x v="2"/>
    <x v="6"/>
    <s v="513050025-HS3Y-h0us"/>
  </r>
  <r>
    <x v="1"/>
    <x v="3"/>
    <s v="515-514050826-7ETY-b9hz"/>
  </r>
  <r>
    <x v="1"/>
    <x v="17"/>
    <s v="351-514071025-ZWJL-nxaa"/>
  </r>
  <r>
    <x v="0"/>
    <x v="0"/>
    <s v="507230820-YQ12-z5nu"/>
  </r>
  <r>
    <x v="0"/>
    <x v="0"/>
    <s v="608-507230803-8OW5-5sqf"/>
  </r>
  <r>
    <x v="2"/>
    <x v="2"/>
    <s v="336-513030009-CGMC-kpn0"/>
  </r>
  <r>
    <x v="2"/>
    <x v="14"/>
    <s v="513070809-Y17Y-drsr"/>
  </r>
  <r>
    <x v="1"/>
    <x v="3"/>
    <s v="525-514050814-LZ40-tqlw"/>
  </r>
  <r>
    <x v="0"/>
    <x v="0"/>
    <s v="120-507230021-NHLE-uyrm"/>
  </r>
  <r>
    <x v="1"/>
    <x v="17"/>
    <s v="355-514071058-VD7X-ai76"/>
  </r>
  <r>
    <x v="2"/>
    <x v="2"/>
    <s v="318-513030020-RQMX-u70e"/>
  </r>
  <r>
    <x v="1"/>
    <x v="1"/>
    <s v="82-514032801-JVXW-1wld"/>
  </r>
  <r>
    <x v="1"/>
    <x v="13"/>
    <s v="514072005-3VNX-yi6b"/>
  </r>
  <r>
    <x v="1"/>
    <x v="3"/>
    <s v="390-514050018-RCQE-huja"/>
  </r>
  <r>
    <x v="1"/>
    <x v="9"/>
    <s v="514073007-ZB3U-04nx"/>
  </r>
  <r>
    <x v="1"/>
    <x v="10"/>
    <s v="82-514074807-9MVS-38pq"/>
  </r>
  <r>
    <x v="1"/>
    <x v="3"/>
    <s v="373-514050824-DGGG-gdnb"/>
  </r>
  <r>
    <x v="2"/>
    <x v="2"/>
    <s v="305-513030022-L4D2-670n"/>
  </r>
  <r>
    <x v="1"/>
    <x v="9"/>
    <s v="514073809-LQGI-ins6"/>
  </r>
  <r>
    <x v="1"/>
    <x v="9"/>
    <s v="88-514073808-EM86-q0y2"/>
  </r>
  <r>
    <x v="1"/>
    <x v="4"/>
    <s v="716-514011027-LVIZ-ixi5"/>
  </r>
  <r>
    <x v="1"/>
    <x v="13"/>
    <s v="514072020-V2F7-fj7p"/>
  </r>
  <r>
    <x v="2"/>
    <x v="8"/>
    <s v="518010007-TWSN-846i"/>
  </r>
  <r>
    <x v="2"/>
    <x v="7"/>
    <s v="467-513010067-A807-gsi2"/>
  </r>
  <r>
    <x v="2"/>
    <x v="14"/>
    <s v="513070014-CDAD-zhb9"/>
  </r>
  <r>
    <x v="1"/>
    <x v="17"/>
    <s v="352-514071049-D0XB-bado"/>
  </r>
  <r>
    <x v="2"/>
    <x v="14"/>
    <s v="346-513070027-5MLT-bzr9"/>
  </r>
  <r>
    <x v="2"/>
    <x v="15"/>
    <s v="20-513093006-ED88-3lo0"/>
  </r>
  <r>
    <x v="0"/>
    <x v="0"/>
    <s v="574-507270004-O02U-q12f"/>
  </r>
  <r>
    <x v="2"/>
    <x v="6"/>
    <s v="15-513050032-H0ST-4v1d"/>
  </r>
  <r>
    <x v="2"/>
    <x v="6"/>
    <s v="10-513050031-T8RE-q8g6"/>
  </r>
  <r>
    <x v="2"/>
    <x v="8"/>
    <s v="36-513091812-W1P6-0r6e"/>
  </r>
  <r>
    <x v="2"/>
    <x v="14"/>
    <s v="330-513070819-075L-xmsm"/>
  </r>
  <r>
    <x v="2"/>
    <x v="12"/>
    <s v="49-513092801-VLN0-wjca"/>
  </r>
  <r>
    <x v="2"/>
    <x v="7"/>
    <s v="484-513010082-9SRY-r2ak"/>
  </r>
  <r>
    <x v="2"/>
    <x v="2"/>
    <s v="308-513030029-TZ3L-5j87"/>
  </r>
  <r>
    <x v="1"/>
    <x v="4"/>
    <s v="716-514011036-8TY0-sjn6"/>
  </r>
  <r>
    <x v="2"/>
    <x v="15"/>
    <s v="37-513094820-KZG2-gtq9"/>
  </r>
  <r>
    <x v="1"/>
    <x v="18"/>
    <s v="514031013-Y96G-t370"/>
  </r>
  <r>
    <x v="1"/>
    <x v="13"/>
    <s v="514072009-SETI-p1fl"/>
  </r>
  <r>
    <x v="2"/>
    <x v="2"/>
    <s v="330-513030009-XAED-g9sd"/>
  </r>
  <r>
    <x v="2"/>
    <x v="15"/>
    <s v="29-513094826-VUN3-s68y"/>
  </r>
  <r>
    <x v="2"/>
    <x v="8"/>
    <s v="06-513091818-1HJ9-7nzh"/>
  </r>
  <r>
    <x v="2"/>
    <x v="7"/>
    <s v="459-513010083-10Y3-k2g1"/>
  </r>
  <r>
    <x v="0"/>
    <x v="0"/>
    <s v="633-507230803-N457-tot5"/>
  </r>
  <r>
    <x v="2"/>
    <x v="8"/>
    <s v="04-513091820-1473-k9s1"/>
  </r>
  <r>
    <x v="2"/>
    <x v="15"/>
    <s v="29-513094826-NJOV-a6l1"/>
  </r>
  <r>
    <x v="2"/>
    <x v="8"/>
    <s v="11-513091807-GWVE-brxn"/>
  </r>
  <r>
    <x v="2"/>
    <x v="2"/>
    <s v="308-513030029-YGR1-v5bo"/>
  </r>
  <r>
    <x v="1"/>
    <x v="13"/>
    <s v="97-514072012-LN01-bc22"/>
  </r>
  <r>
    <x v="1"/>
    <x v="9"/>
    <s v="75-514073825-3SJ8-ocbl"/>
  </r>
  <r>
    <x v="2"/>
    <x v="8"/>
    <s v="04-513091036-FRN5-anq2"/>
  </r>
  <r>
    <x v="2"/>
    <x v="6"/>
    <s v="09-513050028-3W1H-sbh5"/>
  </r>
  <r>
    <x v="2"/>
    <x v="7"/>
    <s v="465-513010079-N9ME-zcld"/>
  </r>
  <r>
    <x v="2"/>
    <x v="6"/>
    <s v="09-513050807-X605-vy3t"/>
  </r>
  <r>
    <x v="1"/>
    <x v="17"/>
    <s v="368-514071815-KSN8-8z0w"/>
  </r>
  <r>
    <x v="1"/>
    <x v="9"/>
    <s v="94-514073013-RBGR-q9ek"/>
  </r>
  <r>
    <x v="2"/>
    <x v="14"/>
    <s v="320-513070002-77SW-kmy9"/>
  </r>
  <r>
    <x v="2"/>
    <x v="6"/>
    <s v="15-513050007-9N1I-8k8s"/>
  </r>
  <r>
    <x v="1"/>
    <x v="13"/>
    <s v="70-514072004-B2RP-efea"/>
  </r>
  <r>
    <x v="1"/>
    <x v="4"/>
    <s v="514011823-VSOG-s719"/>
  </r>
  <r>
    <x v="2"/>
    <x v="11"/>
    <s v="224-513093810-PCE9-l4ik"/>
  </r>
  <r>
    <x v="1"/>
    <x v="18"/>
    <s v="514031818-CKT0-3cq4"/>
  </r>
  <r>
    <x v="2"/>
    <x v="7"/>
    <s v="513010844-YSSL-o5t8"/>
  </r>
  <r>
    <x v="1"/>
    <x v="3"/>
    <s v="536-514050045-A2Y4-g9fv"/>
  </r>
  <r>
    <x v="2"/>
    <x v="6"/>
    <s v="31-513050024-FGIQ-6hxq"/>
  </r>
  <r>
    <x v="1"/>
    <x v="3"/>
    <s v="529-514050803-CFVF-zvb7"/>
  </r>
  <r>
    <x v="1"/>
    <x v="3"/>
    <s v="369-514050817-5Y7J-3nxj"/>
  </r>
  <r>
    <x v="0"/>
    <x v="0"/>
    <s v="629-507230805-9AMT-flpi"/>
  </r>
  <r>
    <x v="1"/>
    <x v="3"/>
    <s v="375-514050023-2L29-dmdl"/>
  </r>
  <r>
    <x v="1"/>
    <x v="9"/>
    <s v="514073007-HMZF-ahbx"/>
  </r>
  <r>
    <x v="1"/>
    <x v="3"/>
    <s v="388-514050825-HNT7-u061"/>
  </r>
  <r>
    <x v="2"/>
    <x v="8"/>
    <s v="23-513091804-7T8G-p9uk"/>
  </r>
  <r>
    <x v="1"/>
    <x v="4"/>
    <s v="726-514011836-MQY1-i01j"/>
  </r>
  <r>
    <x v="1"/>
    <x v="9"/>
    <s v="514073811-CYH4-2var"/>
  </r>
  <r>
    <x v="1"/>
    <x v="4"/>
    <s v="500-514012029-X1F1-c1p8"/>
  </r>
  <r>
    <x v="1"/>
    <x v="9"/>
    <s v="70-514073826-2D9Z-qz98"/>
  </r>
  <r>
    <x v="0"/>
    <x v="0"/>
    <s v="621-507230812-DFCN-xs07"/>
  </r>
  <r>
    <x v="2"/>
    <x v="6"/>
    <s v="513050017-NSYV-a55j"/>
  </r>
  <r>
    <x v="1"/>
    <x v="4"/>
    <s v="720-514011027-GNIW-m3ej"/>
  </r>
  <r>
    <x v="2"/>
    <x v="14"/>
    <s v="321-513070816-L1VV-mb20"/>
  </r>
  <r>
    <x v="1"/>
    <x v="13"/>
    <s v="98-514072053-VKAJ-rl46"/>
  </r>
  <r>
    <x v="2"/>
    <x v="2"/>
    <s v="321-513030023-M3WG-kq8y"/>
  </r>
  <r>
    <x v="2"/>
    <x v="6"/>
    <s v="238-513050031-38VN-pugx"/>
  </r>
  <r>
    <x v="2"/>
    <x v="6"/>
    <s v="10-513050018-XS1S-bl5i"/>
  </r>
  <r>
    <x v="2"/>
    <x v="8"/>
    <s v="26-513091009-OEFI-980x"/>
  </r>
  <r>
    <x v="1"/>
    <x v="9"/>
    <s v="88-514073826-BCQL-9sm9"/>
  </r>
  <r>
    <x v="2"/>
    <x v="2"/>
    <s v="317-513030021-6OSX-avzi"/>
  </r>
  <r>
    <x v="2"/>
    <x v="2"/>
    <s v="335-513030002-H1NF-x5nd"/>
  </r>
  <r>
    <x v="1"/>
    <x v="9"/>
    <s v="88-514073810-1IDQ-at2j"/>
  </r>
  <r>
    <x v="1"/>
    <x v="9"/>
    <s v="88-514073808-G9Z7-4qls"/>
  </r>
  <r>
    <x v="2"/>
    <x v="12"/>
    <s v="37-513092801-R1JO-yvf2"/>
  </r>
  <r>
    <x v="2"/>
    <x v="6"/>
    <s v="513050005-ZPWX-9gi4"/>
  </r>
  <r>
    <x v="0"/>
    <x v="0"/>
    <s v="585-507270004-IBX6-a99p"/>
  </r>
  <r>
    <x v="1"/>
    <x v="18"/>
    <s v="514031818-GVN5-w0f6"/>
  </r>
  <r>
    <x v="1"/>
    <x v="1"/>
    <s v="78-514032008-ENMJ-e9bu"/>
  </r>
  <r>
    <x v="2"/>
    <x v="15"/>
    <s v="07-513094822-L99D-iomo"/>
  </r>
  <r>
    <x v="2"/>
    <x v="7"/>
    <s v="478-513010021-UPS0-5uxo"/>
  </r>
  <r>
    <x v="0"/>
    <x v="0"/>
    <s v="507230818-4DBQ-y9od"/>
  </r>
  <r>
    <x v="1"/>
    <x v="5"/>
    <s v="72-514012060-22Q6-76lw"/>
  </r>
  <r>
    <x v="2"/>
    <x v="2"/>
    <s v="310-513030035-91YA-564j"/>
  </r>
  <r>
    <x v="2"/>
    <x v="15"/>
    <s v="49-513094822-XK59-01o0"/>
  </r>
  <r>
    <x v="1"/>
    <x v="18"/>
    <s v="514031818-7018-p64a"/>
  </r>
  <r>
    <x v="1"/>
    <x v="4"/>
    <s v="514011823-JEPT-76c9"/>
  </r>
  <r>
    <x v="2"/>
    <x v="14"/>
    <s v="513070026-NMUI-cokh"/>
  </r>
  <r>
    <x v="2"/>
    <x v="2"/>
    <s v="320-513030033-OVAJ-fn6v"/>
  </r>
  <r>
    <x v="2"/>
    <x v="2"/>
    <s v="315-513030022-FXN8-ubvb"/>
  </r>
  <r>
    <x v="2"/>
    <x v="7"/>
    <s v="458-513010083-8JJY-pzh7"/>
  </r>
  <r>
    <x v="2"/>
    <x v="6"/>
    <s v="41-513050018-3N5C-09io"/>
  </r>
  <r>
    <x v="1"/>
    <x v="18"/>
    <s v="514031007-611T-y7e7"/>
  </r>
  <r>
    <x v="1"/>
    <x v="3"/>
    <s v="375-514050824-FT39-k5uk"/>
  </r>
  <r>
    <x v="2"/>
    <x v="6"/>
    <s v="513050045-YOS1-mkb3"/>
  </r>
  <r>
    <x v="2"/>
    <x v="2"/>
    <s v="657-513030001-0CSA-f038"/>
  </r>
  <r>
    <x v="2"/>
    <x v="2"/>
    <s v="305-513030029-FXRQ-7iiv"/>
  </r>
  <r>
    <x v="0"/>
    <x v="0"/>
    <s v="585-507270004-9QFS-prmb"/>
  </r>
  <r>
    <x v="2"/>
    <x v="6"/>
    <s v="221-513050023-NY1Y-kz5i"/>
  </r>
  <r>
    <x v="2"/>
    <x v="7"/>
    <s v="459-513010019-1MYF-ntsa"/>
  </r>
  <r>
    <x v="1"/>
    <x v="10"/>
    <s v="514074803-4LB1-z58v"/>
  </r>
  <r>
    <x v="0"/>
    <x v="0"/>
    <s v="564-507270004-WT3T-1tjp"/>
  </r>
  <r>
    <x v="2"/>
    <x v="6"/>
    <s v="231-513050031-SAVX-2c7p"/>
  </r>
  <r>
    <x v="1"/>
    <x v="4"/>
    <s v="516-514011073-573I-cwag"/>
  </r>
  <r>
    <x v="1"/>
    <x v="18"/>
    <s v="516-514031023-5GJQ-eyoy"/>
  </r>
  <r>
    <x v="2"/>
    <x v="2"/>
    <s v="330-513030009-3TNU-jkwn"/>
  </r>
  <r>
    <x v="1"/>
    <x v="10"/>
    <s v="64-514074803-Z6RO-pgkm"/>
  </r>
  <r>
    <x v="1"/>
    <x v="9"/>
    <s v="88-514073808-8AEV-d9mu"/>
  </r>
  <r>
    <x v="0"/>
    <x v="0"/>
    <s v="606-507230805-V4UT-190j"/>
  </r>
  <r>
    <x v="1"/>
    <x v="9"/>
    <s v="90-514073009-DJHQ-czwn"/>
  </r>
  <r>
    <x v="2"/>
    <x v="6"/>
    <s v="21-513050802-X4AF-bfrl"/>
  </r>
  <r>
    <x v="1"/>
    <x v="17"/>
    <s v="502-514071002-OIMU-yf5d"/>
  </r>
  <r>
    <x v="2"/>
    <x v="14"/>
    <s v="311-513070803-D2DN-telo"/>
  </r>
  <r>
    <x v="2"/>
    <x v="14"/>
    <s v="323-513070022-37IO-vrue"/>
  </r>
  <r>
    <x v="2"/>
    <x v="8"/>
    <s v="04-518010007-N824-bc5e"/>
  </r>
  <r>
    <x v="1"/>
    <x v="17"/>
    <s v="531-514071002-UVRA-p2lv"/>
  </r>
  <r>
    <x v="0"/>
    <x v="0"/>
    <s v="122-507230821-THCZ-mzu1"/>
  </r>
  <r>
    <x v="2"/>
    <x v="2"/>
    <s v="303-513030833-EXK0-r9eo"/>
  </r>
  <r>
    <x v="2"/>
    <x v="14"/>
    <s v="513070828-W6O7-sn6o"/>
  </r>
  <r>
    <x v="1"/>
    <x v="13"/>
    <s v="75-514072010-K95F-ue69"/>
  </r>
  <r>
    <x v="0"/>
    <x v="0"/>
    <s v="602-507230818-JIEB-0ver"/>
  </r>
  <r>
    <x v="0"/>
    <x v="0"/>
    <s v="574-507270004-LQ9V-lqv8"/>
  </r>
  <r>
    <x v="0"/>
    <x v="0"/>
    <s v="550-507270004-043U-3yzi"/>
  </r>
  <r>
    <x v="1"/>
    <x v="13"/>
    <s v="85-514072060-GI3I-68w0"/>
  </r>
  <r>
    <x v="1"/>
    <x v="3"/>
    <s v="390-514050043-T541-74b2"/>
  </r>
  <r>
    <x v="2"/>
    <x v="14"/>
    <s v="309-513070011-AUP3-pz4l"/>
  </r>
  <r>
    <x v="1"/>
    <x v="5"/>
    <s v="54-514012803-PMGY-75xo"/>
  </r>
  <r>
    <x v="0"/>
    <x v="0"/>
    <s v="507230810-BCXB-4cdc"/>
  </r>
  <r>
    <x v="0"/>
    <x v="0"/>
    <s v="635-507230812-90Q8-kvrb"/>
  </r>
  <r>
    <x v="1"/>
    <x v="3"/>
    <s v="391-514050018-29WU-2grz"/>
  </r>
  <r>
    <x v="2"/>
    <x v="8"/>
    <s v="23-513091002-R84O-zx40"/>
  </r>
  <r>
    <x v="2"/>
    <x v="2"/>
    <s v="302-513030813-ML9A-uyp6"/>
  </r>
  <r>
    <x v="2"/>
    <x v="14"/>
    <s v="320-513070002-WNOU-oq7b"/>
  </r>
  <r>
    <x v="1"/>
    <x v="4"/>
    <s v="724-514011027-TME2-eclh"/>
  </r>
  <r>
    <x v="0"/>
    <x v="0"/>
    <s v="621-507270006-14PZ-tp85"/>
  </r>
  <r>
    <x v="2"/>
    <x v="2"/>
    <s v="321-513030029-AK5J-zfcr"/>
  </r>
  <r>
    <x v="1"/>
    <x v="17"/>
    <s v="531-514071002-DMIQ-wsgz"/>
  </r>
  <r>
    <x v="1"/>
    <x v="17"/>
    <s v="351-514071025-XEKM-wr00"/>
  </r>
  <r>
    <x v="2"/>
    <x v="2"/>
    <s v="326-513030008-AEXH-luko"/>
  </r>
  <r>
    <x v="2"/>
    <x v="12"/>
    <s v="40-513092013-GK0U-pou6"/>
  </r>
  <r>
    <x v="1"/>
    <x v="13"/>
    <s v="514072059-3D1U-2r8y"/>
  </r>
  <r>
    <x v="1"/>
    <x v="17"/>
    <s v="372-514071023-M0V8-1x12"/>
  </r>
  <r>
    <x v="0"/>
    <x v="0"/>
    <s v="507230810-EEGX-lex8"/>
  </r>
  <r>
    <x v="2"/>
    <x v="15"/>
    <s v="07-513094826-J2JR-0n3m"/>
  </r>
  <r>
    <x v="2"/>
    <x v="6"/>
    <s v="32-513050051-KBEB-mbxz"/>
  </r>
  <r>
    <x v="2"/>
    <x v="2"/>
    <s v="318-513030817-7NST-pous"/>
  </r>
  <r>
    <x v="1"/>
    <x v="3"/>
    <s v="517-514050030-923N-ajuo"/>
  </r>
  <r>
    <x v="1"/>
    <x v="13"/>
    <s v="514072015-NU04-7wie"/>
  </r>
  <r>
    <x v="1"/>
    <x v="5"/>
    <s v="52-514012044-ENPI-6jke"/>
  </r>
  <r>
    <x v="2"/>
    <x v="14"/>
    <s v="316-513070002-43BH-52c2"/>
  </r>
  <r>
    <x v="2"/>
    <x v="2"/>
    <s v="245-513030812-IPF2-lzg9"/>
  </r>
  <r>
    <x v="2"/>
    <x v="6"/>
    <s v="09-513050018-6FTS-h41v"/>
  </r>
  <r>
    <x v="1"/>
    <x v="3"/>
    <s v="514050832-DX4T-w9vn"/>
  </r>
  <r>
    <x v="2"/>
    <x v="7"/>
    <s v="465-513010019-WAZQ-uula"/>
  </r>
  <r>
    <x v="2"/>
    <x v="2"/>
    <s v="310-513030028-3O07-9cqt"/>
  </r>
  <r>
    <x v="2"/>
    <x v="7"/>
    <s v="457-513010078-LXAZ-m9v3"/>
  </r>
  <r>
    <x v="2"/>
    <x v="7"/>
    <s v="458-513010072-7QY1-zbyw"/>
  </r>
  <r>
    <x v="2"/>
    <x v="8"/>
    <s v="23-513091006-AS5V-ft9o"/>
  </r>
  <r>
    <x v="0"/>
    <x v="0"/>
    <s v="143-507230821-V1GG-nvdv"/>
  </r>
  <r>
    <x v="1"/>
    <x v="13"/>
    <s v="514072033-2WXL-y7ji"/>
  </r>
  <r>
    <x v="1"/>
    <x v="4"/>
    <s v="514011024-KSQ8-rsu5"/>
  </r>
  <r>
    <x v="1"/>
    <x v="5"/>
    <s v="57-514012033-TY0B-wn87"/>
  </r>
  <r>
    <x v="1"/>
    <x v="5"/>
    <s v="87-514012826-063T-e75a"/>
  </r>
  <r>
    <x v="2"/>
    <x v="7"/>
    <s v="513010091-0HYG-8o2b"/>
  </r>
  <r>
    <x v="2"/>
    <x v="15"/>
    <s v="29-513094826-DLFX-bw4c"/>
  </r>
  <r>
    <x v="1"/>
    <x v="10"/>
    <s v="265-514074813-ET77-j0br"/>
  </r>
  <r>
    <x v="0"/>
    <x v="0"/>
    <s v="574-507230802-P10D-opbk"/>
  </r>
  <r>
    <x v="2"/>
    <x v="6"/>
    <s v="05-513050034-65HS-nq8p"/>
  </r>
  <r>
    <x v="1"/>
    <x v="13"/>
    <s v="70-514072008-N4VV-6ief"/>
  </r>
  <r>
    <x v="1"/>
    <x v="10"/>
    <s v="95-514074810-1VSF-3oi8"/>
  </r>
  <r>
    <x v="1"/>
    <x v="13"/>
    <s v="73-514072033-0G1Z-wy2z"/>
  </r>
  <r>
    <x v="2"/>
    <x v="6"/>
    <s v="513050026-G5WZ-tzd8"/>
  </r>
  <r>
    <x v="2"/>
    <x v="6"/>
    <s v="513050817-3OVV-v6hm"/>
  </r>
  <r>
    <x v="1"/>
    <x v="18"/>
    <s v="516-514031023-2U7H-su3d"/>
  </r>
  <r>
    <x v="2"/>
    <x v="8"/>
    <s v="24-513091035-JIE9-7joe"/>
  </r>
  <r>
    <x v="1"/>
    <x v="1"/>
    <s v="66-514032824-U56C-qrjv"/>
  </r>
  <r>
    <x v="2"/>
    <x v="6"/>
    <s v="09-513050051-09LM-tihk"/>
  </r>
  <r>
    <x v="2"/>
    <x v="6"/>
    <s v="15-513050021-GLWG-811e"/>
  </r>
  <r>
    <x v="2"/>
    <x v="14"/>
    <s v="304-513070021-M1E1-thxb"/>
  </r>
  <r>
    <x v="2"/>
    <x v="7"/>
    <s v="480-513010016-LT2O-m2i7"/>
  </r>
  <r>
    <x v="0"/>
    <x v="16"/>
    <s v="148-507310023-1DUY-054e"/>
  </r>
  <r>
    <x v="2"/>
    <x v="7"/>
    <s v="474-513010009-8ZHP-3isb"/>
  </r>
  <r>
    <x v="1"/>
    <x v="4"/>
    <s v="696-514011019-HP7N-vio5"/>
  </r>
  <r>
    <x v="2"/>
    <x v="6"/>
    <s v="513050816-126F-db2i"/>
  </r>
  <r>
    <x v="2"/>
    <x v="7"/>
    <s v="513010087-7KFK-dnni"/>
  </r>
  <r>
    <x v="0"/>
    <x v="0"/>
    <s v="543-507230811-38BT-mndr"/>
  </r>
  <r>
    <x v="2"/>
    <x v="14"/>
    <s v="302-513070809-YTXO-zdtl"/>
  </r>
  <r>
    <x v="1"/>
    <x v="18"/>
    <s v="521-514031006-PR6B-lt0e"/>
  </r>
  <r>
    <x v="2"/>
    <x v="7"/>
    <s v="468-513010029-98RG-x5ai"/>
  </r>
  <r>
    <x v="2"/>
    <x v="2"/>
    <s v="321-513030029-7PSX-75mx"/>
  </r>
  <r>
    <x v="2"/>
    <x v="15"/>
    <s v="513093005-OOHM-2xeq"/>
  </r>
  <r>
    <x v="1"/>
    <x v="13"/>
    <s v="514072015-F9X9-s6va"/>
  </r>
  <r>
    <x v="2"/>
    <x v="6"/>
    <s v="09-513050802-6XYM-0kcd"/>
  </r>
  <r>
    <x v="1"/>
    <x v="1"/>
    <s v="99-514032801-UI56-u0nt"/>
  </r>
  <r>
    <x v="2"/>
    <x v="11"/>
    <s v="245-513010049-F0XU-ljox"/>
  </r>
  <r>
    <x v="2"/>
    <x v="2"/>
    <s v="321-513030817-NTLY-34w8"/>
  </r>
  <r>
    <x v="2"/>
    <x v="14"/>
    <s v="481-513070010-15G2-r634"/>
  </r>
  <r>
    <x v="0"/>
    <x v="0"/>
    <s v="554-507230802-9YT6-yobo"/>
  </r>
  <r>
    <x v="2"/>
    <x v="6"/>
    <s v="18-513050019-FAUG-bqxy"/>
  </r>
  <r>
    <x v="2"/>
    <x v="2"/>
    <s v="348-513030018-AFZV-m64x"/>
  </r>
  <r>
    <x v="2"/>
    <x v="2"/>
    <s v="337-513030813-H6PO-iid1"/>
  </r>
  <r>
    <x v="1"/>
    <x v="18"/>
    <s v="514031822-LCQZ-ixkl"/>
  </r>
  <r>
    <x v="2"/>
    <x v="14"/>
    <s v="341-513070032-LOU1-7msu"/>
  </r>
  <r>
    <x v="2"/>
    <x v="15"/>
    <s v="02-513094826-PRO0-cw8i"/>
  </r>
  <r>
    <x v="1"/>
    <x v="5"/>
    <s v="51-514012826-A8RH-0rkq"/>
  </r>
  <r>
    <x v="1"/>
    <x v="13"/>
    <s v="514072004-ZHQY-2l6y"/>
  </r>
  <r>
    <x v="2"/>
    <x v="7"/>
    <s v="478-513010083-O0EE-g8b9"/>
  </r>
  <r>
    <x v="2"/>
    <x v="7"/>
    <s v="490-513010029-LTXB-78x3"/>
  </r>
  <r>
    <x v="2"/>
    <x v="14"/>
    <s v="341-513070032-ORT0-mq0d"/>
  </r>
  <r>
    <x v="0"/>
    <x v="0"/>
    <s v="122-507230002-7WG1-7f72"/>
  </r>
  <r>
    <x v="1"/>
    <x v="18"/>
    <s v="514031822-XKFK-ns15"/>
  </r>
  <r>
    <x v="2"/>
    <x v="12"/>
    <s v="49-513092008-9DNP-wz87"/>
  </r>
  <r>
    <x v="2"/>
    <x v="12"/>
    <s v="49-513092001-HWTT-7izu"/>
  </r>
  <r>
    <x v="1"/>
    <x v="3"/>
    <s v="529-514050803-CFVF-rhmr"/>
  </r>
  <r>
    <x v="2"/>
    <x v="7"/>
    <s v="465-513010068-47MA-zkuo"/>
  </r>
  <r>
    <x v="2"/>
    <x v="14"/>
    <s v="304-513070807-CZQH-kalb"/>
  </r>
  <r>
    <x v="2"/>
    <x v="14"/>
    <s v="481-513070023-ODZP-jjso"/>
  </r>
  <r>
    <x v="1"/>
    <x v="13"/>
    <s v="514072005-8CE2-xpo5"/>
  </r>
  <r>
    <x v="1"/>
    <x v="4"/>
    <s v="695-514011820-OUNA-wuj8"/>
  </r>
  <r>
    <x v="1"/>
    <x v="9"/>
    <s v="514073826-PFSC-kvyg"/>
  </r>
  <r>
    <x v="2"/>
    <x v="7"/>
    <s v="487-513010084-TBWN-kdt1"/>
  </r>
  <r>
    <x v="2"/>
    <x v="7"/>
    <s v="492-513010016-M10L-z0np"/>
  </r>
  <r>
    <x v="1"/>
    <x v="13"/>
    <s v="275-514072010-0T9Y-tgzb"/>
  </r>
  <r>
    <x v="1"/>
    <x v="9"/>
    <s v="97-514073007-RO73-1ca4"/>
  </r>
  <r>
    <x v="2"/>
    <x v="2"/>
    <s v="513030817-OH6H-rtlt"/>
  </r>
  <r>
    <x v="2"/>
    <x v="6"/>
    <s v="513050005-NL8A-umvy"/>
  </r>
  <r>
    <x v="1"/>
    <x v="4"/>
    <s v="691-514011033-AL9O-vikl"/>
  </r>
  <r>
    <x v="1"/>
    <x v="13"/>
    <s v="514072004-IJLT-ded5"/>
  </r>
  <r>
    <x v="1"/>
    <x v="3"/>
    <s v="532-514050814-N0ZC-jag6"/>
  </r>
  <r>
    <x v="0"/>
    <x v="0"/>
    <s v="507230810-N8Y7-znyv"/>
  </r>
  <r>
    <x v="0"/>
    <x v="0"/>
    <s v="579-507230820-RMFU-ctxq"/>
  </r>
  <r>
    <x v="2"/>
    <x v="6"/>
    <s v="31-513050028-WPKO-04sr"/>
  </r>
  <r>
    <x v="1"/>
    <x v="10"/>
    <s v="64-514011011-ZAYJ-4g2i"/>
  </r>
  <r>
    <x v="2"/>
    <x v="7"/>
    <s v="660-513010065-4N3B-vgrl"/>
  </r>
  <r>
    <x v="0"/>
    <x v="0"/>
    <s v="133-516033001-U46M-lj3g"/>
  </r>
  <r>
    <x v="0"/>
    <x v="0"/>
    <s v="114-507230002-RFHN-uib4"/>
  </r>
  <r>
    <x v="1"/>
    <x v="3"/>
    <s v="515-514050826-3XMA-x0zu"/>
  </r>
  <r>
    <x v="2"/>
    <x v="7"/>
    <s v="491-513010064-Q9RY-qp44"/>
  </r>
  <r>
    <x v="2"/>
    <x v="14"/>
    <s v="330-513070819-URQQ-4f1z"/>
  </r>
  <r>
    <x v="1"/>
    <x v="18"/>
    <s v="399-514031010-CKEM-3a6f"/>
  </r>
  <r>
    <x v="2"/>
    <x v="2"/>
    <s v="321-513030029-2ON2-bvfm"/>
  </r>
  <r>
    <x v="0"/>
    <x v="0"/>
    <s v="133-507230806-ZNG7-dn3r"/>
  </r>
  <r>
    <x v="2"/>
    <x v="2"/>
    <s v="304-513030002-EEU8-93v2"/>
  </r>
  <r>
    <x v="0"/>
    <x v="0"/>
    <s v="610-507230818-OEN0-6jta"/>
  </r>
  <r>
    <x v="1"/>
    <x v="17"/>
    <s v="352-514071049-D0XB-6uor"/>
  </r>
  <r>
    <x v="0"/>
    <x v="0"/>
    <s v="507230013-ZQ5I-kits"/>
  </r>
  <r>
    <x v="1"/>
    <x v="18"/>
    <s v="534-514031026-OINY-5f7y"/>
  </r>
  <r>
    <x v="2"/>
    <x v="7"/>
    <s v="646-513010844-RJYA-s7w2"/>
  </r>
  <r>
    <x v="1"/>
    <x v="4"/>
    <s v="514011825-35S1-fap0"/>
  </r>
  <r>
    <x v="2"/>
    <x v="12"/>
    <s v="49-513092013-ZPNH-7qmi"/>
  </r>
  <r>
    <x v="0"/>
    <x v="0"/>
    <s v="619-507230805-5ZY1-hcdo"/>
  </r>
  <r>
    <x v="1"/>
    <x v="4"/>
    <s v="725-514011037-3MBB-sk6p"/>
  </r>
  <r>
    <x v="2"/>
    <x v="6"/>
    <s v="513050017-XNPH-36ut"/>
  </r>
  <r>
    <x v="2"/>
    <x v="2"/>
    <s v="308-513030020-0IQN-2et2"/>
  </r>
  <r>
    <x v="2"/>
    <x v="8"/>
    <s v="06-513091033-QRWQ-7kv3"/>
  </r>
  <r>
    <x v="2"/>
    <x v="6"/>
    <s v="513050026-LWDU-2kzi"/>
  </r>
  <r>
    <x v="2"/>
    <x v="7"/>
    <s v="487-513010019-U84Z-8mzz"/>
  </r>
  <r>
    <x v="2"/>
    <x v="6"/>
    <s v="28-513050026-YN33-pka5"/>
  </r>
  <r>
    <x v="2"/>
    <x v="8"/>
    <s v="06-513091041-9O0I-gwej"/>
  </r>
  <r>
    <x v="1"/>
    <x v="4"/>
    <s v="538-514012029-CDX0-vap9"/>
  </r>
  <r>
    <x v="2"/>
    <x v="2"/>
    <s v="316-513030042-D582-e22e"/>
  </r>
  <r>
    <x v="1"/>
    <x v="4"/>
    <s v="725-514011037-XPCO-3kun"/>
  </r>
  <r>
    <x v="1"/>
    <x v="5"/>
    <s v="60-514012058-8XEL-183q"/>
  </r>
  <r>
    <x v="2"/>
    <x v="7"/>
    <s v="485-513010029-F27O-z008"/>
  </r>
  <r>
    <x v="0"/>
    <x v="0"/>
    <s v="507230821-T7SI-y5fm"/>
  </r>
  <r>
    <x v="0"/>
    <x v="0"/>
    <s v="631-507230805-KIZQ-fi0j"/>
  </r>
  <r>
    <x v="2"/>
    <x v="2"/>
    <s v="308-513030029-0B24-w8h7"/>
  </r>
  <r>
    <x v="0"/>
    <x v="0"/>
    <s v="602-507230805-TF8A-x4jn"/>
  </r>
  <r>
    <x v="1"/>
    <x v="10"/>
    <s v="277-514074815-WK8Y-yatw"/>
  </r>
  <r>
    <x v="2"/>
    <x v="6"/>
    <s v="513050821-7G7B-ee5s"/>
  </r>
  <r>
    <x v="2"/>
    <x v="7"/>
    <s v="513010016-G9PH-ajzp"/>
  </r>
  <r>
    <x v="2"/>
    <x v="7"/>
    <s v="491-513010029-B8UI-ta79"/>
  </r>
  <r>
    <x v="1"/>
    <x v="5"/>
    <s v="57-514012033-NP00-89ym"/>
  </r>
  <r>
    <x v="1"/>
    <x v="9"/>
    <s v="97-514073007-NHBN-m9ho"/>
  </r>
  <r>
    <x v="0"/>
    <x v="0"/>
    <s v="105-507230814-23N0-fspg"/>
  </r>
  <r>
    <x v="0"/>
    <x v="0"/>
    <s v="507230821-LOQL-6cq4"/>
  </r>
  <r>
    <x v="1"/>
    <x v="4"/>
    <s v="705-514011037-SYZS-6fi8"/>
  </r>
  <r>
    <x v="0"/>
    <x v="0"/>
    <s v="544-507230809-WB5M-450h"/>
  </r>
  <r>
    <x v="0"/>
    <x v="19"/>
    <s v="546-507310045-D2M6-bz7r"/>
  </r>
  <r>
    <x v="2"/>
    <x v="2"/>
    <s v="319-513030034-KYE7-h5vk"/>
  </r>
  <r>
    <x v="2"/>
    <x v="15"/>
    <s v="07-513094822-DYIA-e6is"/>
  </r>
  <r>
    <x v="1"/>
    <x v="4"/>
    <s v="514011032-Z8KL-zvrc"/>
  </r>
  <r>
    <x v="2"/>
    <x v="7"/>
    <s v="466-513010019-A5J6-riyv"/>
  </r>
  <r>
    <x v="2"/>
    <x v="14"/>
    <s v="328-513070013-O0S3-08lq"/>
  </r>
  <r>
    <x v="0"/>
    <x v="0"/>
    <s v="105-516033001-YFQ2-fdv7"/>
  </r>
  <r>
    <x v="1"/>
    <x v="18"/>
    <s v="514031013-YW52-moww"/>
  </r>
  <r>
    <x v="2"/>
    <x v="6"/>
    <s v="28-513050028-HPST-podu"/>
  </r>
  <r>
    <x v="2"/>
    <x v="15"/>
    <s v="46-513093006-6JXQ-lbgp"/>
  </r>
  <r>
    <x v="1"/>
    <x v="1"/>
    <s v="77-514032020-QR8K-tjkf"/>
  </r>
  <r>
    <x v="2"/>
    <x v="6"/>
    <s v="513050026-JQU1-wj65"/>
  </r>
  <r>
    <x v="1"/>
    <x v="17"/>
    <s v="514-514071028-1J1Q-lem1"/>
  </r>
  <r>
    <x v="2"/>
    <x v="14"/>
    <s v="349-513070002-1H3S-563z"/>
  </r>
  <r>
    <x v="2"/>
    <x v="7"/>
    <s v="464-513010015-NFZ1-s457"/>
  </r>
  <r>
    <x v="0"/>
    <x v="0"/>
    <s v="128-507230002-LQ0Y-gyta"/>
  </r>
  <r>
    <x v="1"/>
    <x v="17"/>
    <s v="501-514071035-DZ11-0igq"/>
  </r>
  <r>
    <x v="2"/>
    <x v="11"/>
    <s v="219-513010043-W94U-glap"/>
  </r>
  <r>
    <x v="1"/>
    <x v="18"/>
    <s v="514031007-KEA4-nmfm"/>
  </r>
  <r>
    <x v="2"/>
    <x v="6"/>
    <s v="21-513050816-L2HC-6tbb"/>
  </r>
  <r>
    <x v="2"/>
    <x v="7"/>
    <s v="465-513010078-M4IF-j0yg"/>
  </r>
  <r>
    <x v="2"/>
    <x v="14"/>
    <s v="321-513070801-3D0Y-e41h"/>
  </r>
  <r>
    <x v="2"/>
    <x v="2"/>
    <s v="340-515115009-05VV-r8wc"/>
  </r>
  <r>
    <x v="2"/>
    <x v="11"/>
    <s v="230-513093807-EVE9-ebe7"/>
  </r>
  <r>
    <x v="2"/>
    <x v="7"/>
    <s v="457-513010078-TDXU-3cfc"/>
  </r>
  <r>
    <x v="2"/>
    <x v="8"/>
    <s v="06-513091812-AUD9-danf"/>
  </r>
  <r>
    <x v="1"/>
    <x v="17"/>
    <s v="353-514071059-KMUS-zyp7"/>
  </r>
  <r>
    <x v="2"/>
    <x v="8"/>
    <s v="06-513091812-S24O-sfdl"/>
  </r>
  <r>
    <x v="2"/>
    <x v="6"/>
    <s v="18-513050024-0RYI-nl84"/>
  </r>
  <r>
    <x v="1"/>
    <x v="5"/>
    <s v="51-514012039-VAD0-o0dz"/>
  </r>
  <r>
    <x v="2"/>
    <x v="15"/>
    <s v="49-513093005-T99B-4g0v"/>
  </r>
  <r>
    <x v="1"/>
    <x v="13"/>
    <s v="88-514072014-WLN3-wqo4"/>
  </r>
  <r>
    <x v="2"/>
    <x v="6"/>
    <s v="513050045-9OER-pcv0"/>
  </r>
  <r>
    <x v="2"/>
    <x v="7"/>
    <s v="459-513010821-7J9H-axw9"/>
  </r>
  <r>
    <x v="2"/>
    <x v="11"/>
    <s v="224-513093810-XPQY-55kr"/>
  </r>
  <r>
    <x v="2"/>
    <x v="7"/>
    <s v="662-513010848-LANS-jgsj"/>
  </r>
  <r>
    <x v="2"/>
    <x v="2"/>
    <s v="513030002-9NHF-zh52"/>
  </r>
  <r>
    <x v="1"/>
    <x v="13"/>
    <s v="73-514072036-K7WC-myir"/>
  </r>
  <r>
    <x v="2"/>
    <x v="14"/>
    <s v="480-513070001-ZZT2-85kh"/>
  </r>
  <r>
    <x v="2"/>
    <x v="14"/>
    <s v="310-513070018-HS4D-buhs"/>
  </r>
  <r>
    <x v="0"/>
    <x v="0"/>
    <s v="136-507230814-829T-vbu2"/>
  </r>
  <r>
    <x v="1"/>
    <x v="13"/>
    <s v="514072015-OHM4-t5wz"/>
  </r>
  <r>
    <x v="1"/>
    <x v="18"/>
    <s v="505-514031023-G7G0-g90a"/>
  </r>
  <r>
    <x v="1"/>
    <x v="18"/>
    <s v="514031803-CZOC-v0zv"/>
  </r>
  <r>
    <x v="1"/>
    <x v="13"/>
    <s v="514072005-0B4W-lxor"/>
  </r>
  <r>
    <x v="1"/>
    <x v="10"/>
    <s v="82-514074807-ABN2-hl39"/>
  </r>
  <r>
    <x v="2"/>
    <x v="2"/>
    <s v="302-513030813-NV82-2xbs"/>
  </r>
  <r>
    <x v="1"/>
    <x v="13"/>
    <s v="514072060-BODP-f1gy"/>
  </r>
  <r>
    <x v="2"/>
    <x v="6"/>
    <s v="05-513050051-ZA9G-g9hr"/>
  </r>
  <r>
    <x v="2"/>
    <x v="7"/>
    <s v="513010067-X63L-2ur9"/>
  </r>
  <r>
    <x v="2"/>
    <x v="8"/>
    <s v="23-513091043-8W62-fbwd"/>
  </r>
  <r>
    <x v="1"/>
    <x v="18"/>
    <s v="538-514031011-42SS-jy53"/>
  </r>
  <r>
    <x v="2"/>
    <x v="14"/>
    <s v="315-513070013-CM60-43td"/>
  </r>
  <r>
    <x v="0"/>
    <x v="0"/>
    <s v="114-507230821-B1AO-kas1"/>
  </r>
  <r>
    <x v="0"/>
    <x v="0"/>
    <s v="604-507230013-7KTH-xhd6"/>
  </r>
  <r>
    <x v="1"/>
    <x v="10"/>
    <s v="514074810-MZ47-8zqy"/>
  </r>
  <r>
    <x v="1"/>
    <x v="3"/>
    <s v="390-514050018-DEPX-w7ua"/>
  </r>
  <r>
    <x v="1"/>
    <x v="9"/>
    <s v="90-514073007-XS1I-wfxj"/>
  </r>
  <r>
    <x v="2"/>
    <x v="6"/>
    <s v="15-513050045-XV7U-dw3u"/>
  </r>
  <r>
    <x v="1"/>
    <x v="1"/>
    <s v="77-514032813-Y53Y-dr5p"/>
  </r>
  <r>
    <x v="0"/>
    <x v="0"/>
    <s v="551-507230802-M2HY-eaeu"/>
  </r>
  <r>
    <x v="2"/>
    <x v="2"/>
    <s v="324-513030002-CXLH-2iq3"/>
  </r>
  <r>
    <x v="1"/>
    <x v="10"/>
    <s v="82-514074807-4DS5-liua"/>
  </r>
  <r>
    <x v="2"/>
    <x v="14"/>
    <s v="513070011-WKFA-pkh6"/>
  </r>
  <r>
    <x v="0"/>
    <x v="0"/>
    <s v="580-507270004-IVYE-rdba"/>
  </r>
  <r>
    <x v="2"/>
    <x v="7"/>
    <s v="487-513010068-ISFR-y5r0"/>
  </r>
  <r>
    <x v="2"/>
    <x v="7"/>
    <s v="513010072-W0W9-fb0g"/>
  </r>
  <r>
    <x v="2"/>
    <x v="7"/>
    <s v="513010087-J3TA-ko47"/>
  </r>
  <r>
    <x v="2"/>
    <x v="12"/>
    <s v="33-513092018-OQDX-zv1u"/>
  </r>
  <r>
    <x v="1"/>
    <x v="13"/>
    <s v="69-514072010-MG00-j3zi"/>
  </r>
  <r>
    <x v="1"/>
    <x v="13"/>
    <s v="284-514072057-YI2L-59wf"/>
  </r>
  <r>
    <x v="2"/>
    <x v="6"/>
    <s v="12-513050816-2HI4-6xzf"/>
  </r>
  <r>
    <x v="2"/>
    <x v="7"/>
    <s v="490-513010029-LGHI-1zwp"/>
  </r>
  <r>
    <x v="2"/>
    <x v="12"/>
    <s v="50-513092001-KITK-u2ef"/>
  </r>
  <r>
    <x v="1"/>
    <x v="9"/>
    <s v="84-514073007-Y3D9-0ia9"/>
  </r>
  <r>
    <x v="2"/>
    <x v="14"/>
    <s v="326-513070022-78UD-us6n"/>
  </r>
  <r>
    <x v="1"/>
    <x v="17"/>
    <s v="499-514071028-CD28-srb9"/>
  </r>
  <r>
    <x v="2"/>
    <x v="6"/>
    <s v="18-513050019-D5Q5-bd3r"/>
  </r>
  <r>
    <x v="1"/>
    <x v="1"/>
    <s v="62-514032004-EGOO-xpze"/>
  </r>
  <r>
    <x v="1"/>
    <x v="3"/>
    <s v="530-514050802-3Y0I-k761"/>
  </r>
  <r>
    <x v="2"/>
    <x v="6"/>
    <s v="513050047-CD2Y-yqba"/>
  </r>
  <r>
    <x v="1"/>
    <x v="3"/>
    <s v="373-514050824-Q3KR-1xe5"/>
  </r>
  <r>
    <x v="2"/>
    <x v="6"/>
    <s v="05-513050034-NT05-oeju"/>
  </r>
  <r>
    <x v="2"/>
    <x v="14"/>
    <s v="307-513070007-Y4W5-sff9"/>
  </r>
  <r>
    <x v="0"/>
    <x v="0"/>
    <s v="566-507230809-Y9QL-lait"/>
  </r>
  <r>
    <x v="1"/>
    <x v="9"/>
    <s v="514073811-61OT-1hc4"/>
  </r>
  <r>
    <x v="2"/>
    <x v="7"/>
    <s v="513010853-8ZKL-ge01"/>
  </r>
  <r>
    <x v="2"/>
    <x v="15"/>
    <s v="49-513094822-MOB9-815q"/>
  </r>
  <r>
    <x v="1"/>
    <x v="13"/>
    <s v="84-514072025-MG46-uev8"/>
  </r>
  <r>
    <x v="1"/>
    <x v="13"/>
    <s v="514072027-ID9I-0obc"/>
  </r>
  <r>
    <x v="2"/>
    <x v="14"/>
    <s v="319-513070022-ZXG5-iidd"/>
  </r>
  <r>
    <x v="1"/>
    <x v="18"/>
    <s v="377-514031818-MVDD-j2ye"/>
  </r>
  <r>
    <x v="1"/>
    <x v="3"/>
    <s v="388-514050819-RGI6-osnr"/>
  </r>
  <r>
    <x v="0"/>
    <x v="0"/>
    <s v="543-507230802-ZB4M-lh0c"/>
  </r>
  <r>
    <x v="2"/>
    <x v="2"/>
    <s v="341-513030023-G7OH-ye2i"/>
  </r>
  <r>
    <x v="1"/>
    <x v="1"/>
    <s v="66-514032824-XJ1L-04bs"/>
  </r>
  <r>
    <x v="1"/>
    <x v="5"/>
    <s v="60-514012017-ZXOW-xznf"/>
  </r>
  <r>
    <x v="0"/>
    <x v="16"/>
    <s v="109-507310023-O54Z-y9as"/>
  </r>
  <r>
    <x v="1"/>
    <x v="3"/>
    <s v="511-514050805-0E47-hhb7"/>
  </r>
  <r>
    <x v="2"/>
    <x v="7"/>
    <s v="475-513010072-COY8-1d24"/>
  </r>
  <r>
    <x v="1"/>
    <x v="17"/>
    <s v="352-514071803-UFR6-lmox"/>
  </r>
  <r>
    <x v="2"/>
    <x v="2"/>
    <s v="315-513030001-IIK6-dayo"/>
  </r>
  <r>
    <x v="2"/>
    <x v="2"/>
    <s v="305-513030020-8EBL-yge7"/>
  </r>
  <r>
    <x v="2"/>
    <x v="6"/>
    <s v="09-513050035-ZTMR-bvxi"/>
  </r>
  <r>
    <x v="2"/>
    <x v="6"/>
    <s v="513050005-TSFQ-s3xv"/>
  </r>
  <r>
    <x v="0"/>
    <x v="0"/>
    <s v="558-507230811-LVXY-tdiy"/>
  </r>
  <r>
    <x v="1"/>
    <x v="9"/>
    <s v="83-514073807-NM0P-m0hx"/>
  </r>
  <r>
    <x v="2"/>
    <x v="2"/>
    <s v="303-513030833-55JV-56sx"/>
  </r>
  <r>
    <x v="2"/>
    <x v="7"/>
    <s v="463-513010019-N0VV-cbyi"/>
  </r>
  <r>
    <x v="2"/>
    <x v="11"/>
    <s v="245-513010049-CTNQ-dhai"/>
  </r>
  <r>
    <x v="1"/>
    <x v="4"/>
    <s v="514011825-LSIY-ztd4"/>
  </r>
  <r>
    <x v="2"/>
    <x v="7"/>
    <s v="513010844-CI4K-tmsu"/>
  </r>
  <r>
    <x v="2"/>
    <x v="14"/>
    <s v="468-513070007-V7VK-3qjs"/>
  </r>
  <r>
    <x v="2"/>
    <x v="14"/>
    <s v="471-513070014-Q9KN-vjgf"/>
  </r>
  <r>
    <x v="2"/>
    <x v="15"/>
    <s v="33-513094826-4EKM-z7ov"/>
  </r>
  <r>
    <x v="2"/>
    <x v="2"/>
    <s v="326-513030002-M3BL-6r4g"/>
  </r>
  <r>
    <x v="2"/>
    <x v="2"/>
    <s v="310-518110005-CJX4-792c"/>
  </r>
  <r>
    <x v="1"/>
    <x v="4"/>
    <s v="691-514011075-8G8N-xmza"/>
  </r>
  <r>
    <x v="1"/>
    <x v="18"/>
    <s v="378-514031022-NLKD-ddub"/>
  </r>
  <r>
    <x v="1"/>
    <x v="13"/>
    <s v="514072058-T8OG-hmte"/>
  </r>
  <r>
    <x v="1"/>
    <x v="5"/>
    <s v="514012826-M6TH-t2sp"/>
  </r>
  <r>
    <x v="1"/>
    <x v="13"/>
    <s v="514072009-ZRVS-jqdg"/>
  </r>
  <r>
    <x v="2"/>
    <x v="7"/>
    <s v="662-513010848-O3G5-os0d"/>
  </r>
  <r>
    <x v="2"/>
    <x v="2"/>
    <s v="341-513030022-A4NG-g3v7"/>
  </r>
  <r>
    <x v="2"/>
    <x v="2"/>
    <s v="350-513030813-77JU-v1ue"/>
  </r>
  <r>
    <x v="2"/>
    <x v="6"/>
    <s v="208-513050047-C5VA-nxj2"/>
  </r>
  <r>
    <x v="2"/>
    <x v="6"/>
    <s v="09-513050051-164H-alaj"/>
  </r>
  <r>
    <x v="2"/>
    <x v="2"/>
    <s v="335-513030008-GPTZ-xxb6"/>
  </r>
  <r>
    <x v="1"/>
    <x v="18"/>
    <s v="514031007-VVEN-qibt"/>
  </r>
  <r>
    <x v="2"/>
    <x v="2"/>
    <s v="318-513030817-MG12-tbb1"/>
  </r>
  <r>
    <x v="1"/>
    <x v="4"/>
    <s v="686-514011074-RGC2-zeq3"/>
  </r>
  <r>
    <x v="1"/>
    <x v="4"/>
    <s v="537-514011025-D5QD-v4fq"/>
  </r>
  <r>
    <x v="2"/>
    <x v="2"/>
    <s v="327-513030813-7TFY-96bv"/>
  </r>
  <r>
    <x v="2"/>
    <x v="7"/>
    <s v="475-513010818-KPEX-64na"/>
  </r>
  <r>
    <x v="2"/>
    <x v="12"/>
    <s v="27-513092016-UW45-mobw"/>
  </r>
  <r>
    <x v="2"/>
    <x v="2"/>
    <s v="315-513030001-D2AY-ktmg"/>
  </r>
  <r>
    <x v="1"/>
    <x v="3"/>
    <s v="397-514050818-C8KV-ss1n"/>
  </r>
  <r>
    <x v="1"/>
    <x v="9"/>
    <s v="514073007-5Z9U-24yc"/>
  </r>
  <r>
    <x v="2"/>
    <x v="7"/>
    <s v="465-513010846-3IC1-jv94"/>
  </r>
  <r>
    <x v="2"/>
    <x v="15"/>
    <s v="49-513094822-Q67C-mzid"/>
  </r>
  <r>
    <x v="0"/>
    <x v="0"/>
    <s v="559-507230820-BZFP-j59w"/>
  </r>
  <r>
    <x v="0"/>
    <x v="0"/>
    <s v="554-507270004-N58V-cxt7"/>
  </r>
  <r>
    <x v="0"/>
    <x v="0"/>
    <s v="571-507270004-BWII-izro"/>
  </r>
  <r>
    <x v="0"/>
    <x v="0"/>
    <s v="126-507230024-N3P8-87jy"/>
  </r>
  <r>
    <x v="2"/>
    <x v="6"/>
    <s v="513050025-76H2-fu0t"/>
  </r>
  <r>
    <x v="0"/>
    <x v="0"/>
    <s v="581-507230809-Z66I-s803"/>
  </r>
  <r>
    <x v="1"/>
    <x v="13"/>
    <s v="514072009-7PI8-0k3c"/>
  </r>
  <r>
    <x v="2"/>
    <x v="7"/>
    <s v="481-513010067-KGNF-8emc"/>
  </r>
  <r>
    <x v="1"/>
    <x v="5"/>
    <s v="68-514012057-EQZF-bdl7"/>
  </r>
  <r>
    <x v="2"/>
    <x v="2"/>
    <s v="642-513030001-RH1S-m2xf"/>
  </r>
  <r>
    <x v="1"/>
    <x v="18"/>
    <s v="514031806-GETR-o0jd"/>
  </r>
  <r>
    <x v="1"/>
    <x v="5"/>
    <s v="55-514012832-7OB0-9ea1"/>
  </r>
  <r>
    <x v="2"/>
    <x v="2"/>
    <s v="513030826-ILWL-d2i7"/>
  </r>
  <r>
    <x v="0"/>
    <x v="0"/>
    <s v="583-507230802-9Y59-6ilx"/>
  </r>
  <r>
    <x v="1"/>
    <x v="17"/>
    <s v="360-514071031-QE4G-gn42"/>
  </r>
  <r>
    <x v="2"/>
    <x v="2"/>
    <s v="322-513030002-GN5C-34pg"/>
  </r>
  <r>
    <x v="2"/>
    <x v="6"/>
    <s v="17-513050007-JX84-goou"/>
  </r>
  <r>
    <x v="1"/>
    <x v="13"/>
    <s v="70-514072008-1VYP-8rzl"/>
  </r>
  <r>
    <x v="2"/>
    <x v="7"/>
    <s v="468-513010015-MC7K-5kll"/>
  </r>
  <r>
    <x v="1"/>
    <x v="4"/>
    <s v="502-514011024-9SF6-bap3"/>
  </r>
  <r>
    <x v="2"/>
    <x v="14"/>
    <s v="340-513070828-HS8F-t7v8"/>
  </r>
  <r>
    <x v="2"/>
    <x v="2"/>
    <s v="332-513030020-L044-p19u"/>
  </r>
  <r>
    <x v="2"/>
    <x v="6"/>
    <s v="513050005-8YR3-695w"/>
  </r>
  <r>
    <x v="0"/>
    <x v="0"/>
    <s v="571-507230019-GLPM-ofmc"/>
  </r>
  <r>
    <x v="1"/>
    <x v="5"/>
    <s v="514012059-E8U7-2toj"/>
  </r>
  <r>
    <x v="2"/>
    <x v="8"/>
    <s v="22-513091802-XKDF-ox63"/>
  </r>
  <r>
    <x v="2"/>
    <x v="6"/>
    <s v="09-513050051-BERW-dkxq"/>
  </r>
  <r>
    <x v="2"/>
    <x v="2"/>
    <s v="642-513030001-XT77-s88h"/>
  </r>
  <r>
    <x v="2"/>
    <x v="12"/>
    <s v="513092003-RWRY-juz1"/>
  </r>
  <r>
    <x v="2"/>
    <x v="6"/>
    <s v="08-513050019-ITDU-zj6m"/>
  </r>
  <r>
    <x v="2"/>
    <x v="2"/>
    <s v="302-513030807-7DF5-nkn4"/>
  </r>
  <r>
    <x v="1"/>
    <x v="9"/>
    <s v="514073827-90I9-whq6"/>
  </r>
  <r>
    <x v="2"/>
    <x v="7"/>
    <s v="481-513010067-US47-kq2l"/>
  </r>
  <r>
    <x v="1"/>
    <x v="5"/>
    <s v="253-514012060-LRZJ-15jp"/>
  </r>
  <r>
    <x v="1"/>
    <x v="17"/>
    <s v="368-514071815-TKNW-6h51"/>
  </r>
  <r>
    <x v="1"/>
    <x v="13"/>
    <s v="514072012-LG2Y-0tsl"/>
  </r>
  <r>
    <x v="2"/>
    <x v="15"/>
    <s v="02-513094826-6GNO-sz8d"/>
  </r>
  <r>
    <x v="0"/>
    <x v="0"/>
    <s v="610-507230805-IN8N-xgi3"/>
  </r>
  <r>
    <x v="2"/>
    <x v="12"/>
    <s v="39-513092020-64Y6-vz22"/>
  </r>
  <r>
    <x v="2"/>
    <x v="2"/>
    <s v="319-513030008-PCFR-upvu"/>
  </r>
  <r>
    <x v="2"/>
    <x v="2"/>
    <s v="337-513030018-TBVR-ekbg"/>
  </r>
  <r>
    <x v="2"/>
    <x v="12"/>
    <s v="40-513092016-5P96-7vmu"/>
  </r>
  <r>
    <x v="1"/>
    <x v="5"/>
    <s v="60-514012033-Y62T-9xgd"/>
  </r>
  <r>
    <x v="2"/>
    <x v="11"/>
    <s v="213-513093809-0EN7-sc3k"/>
  </r>
  <r>
    <x v="0"/>
    <x v="0"/>
    <s v="581-507230809-08EA-21hv"/>
  </r>
  <r>
    <x v="2"/>
    <x v="7"/>
    <s v="466-513010082-AWRH-96lh"/>
  </r>
  <r>
    <x v="2"/>
    <x v="14"/>
    <s v="467-513070020-CP19-h3yi"/>
  </r>
  <r>
    <x v="0"/>
    <x v="0"/>
    <s v="610-507230805-GR9N-8i09"/>
  </r>
  <r>
    <x v="0"/>
    <x v="0"/>
    <s v="543-507230811-8QWA-rscr"/>
  </r>
  <r>
    <x v="2"/>
    <x v="7"/>
    <s v="676-513010065-QSJP-i2fv"/>
  </r>
  <r>
    <x v="1"/>
    <x v="3"/>
    <s v="514050832-CQV2-zctd"/>
  </r>
  <r>
    <x v="2"/>
    <x v="2"/>
    <s v="319-513030826-TPI2-r41p"/>
  </r>
  <r>
    <x v="2"/>
    <x v="2"/>
    <s v="302-513030016-GVI5-4dze"/>
  </r>
  <r>
    <x v="2"/>
    <x v="6"/>
    <s v="31-513050028-QPI0-4grz"/>
  </r>
  <r>
    <x v="1"/>
    <x v="5"/>
    <s v="54-514012048-NG52-smiz"/>
  </r>
  <r>
    <x v="0"/>
    <x v="0"/>
    <s v="580-507270004-XDQH-vfgf"/>
  </r>
  <r>
    <x v="2"/>
    <x v="7"/>
    <s v="457-513010081-GGYU-zlk9"/>
  </r>
  <r>
    <x v="0"/>
    <x v="0"/>
    <s v="571-507270004-AKO7-z1z8"/>
  </r>
  <r>
    <x v="2"/>
    <x v="2"/>
    <s v="308-513030029-GGTN-u7wr"/>
  </r>
  <r>
    <x v="2"/>
    <x v="14"/>
    <s v="513070014-LFTW-ugrv"/>
  </r>
  <r>
    <x v="1"/>
    <x v="1"/>
    <s v="62-514032004-KOE6-xtua"/>
  </r>
  <r>
    <x v="1"/>
    <x v="18"/>
    <s v="514031004-O4ZX-c0ql"/>
  </r>
  <r>
    <x v="2"/>
    <x v="7"/>
    <s v="513010841-B3R1-epkb"/>
  </r>
  <r>
    <x v="0"/>
    <x v="0"/>
    <s v="571-507270004-AKO7-4075"/>
  </r>
  <r>
    <x v="2"/>
    <x v="7"/>
    <s v="466-513010068-MXE3-cu23"/>
  </r>
  <r>
    <x v="2"/>
    <x v="7"/>
    <s v="466-513010068-W4UI-wq3h"/>
  </r>
  <r>
    <x v="1"/>
    <x v="4"/>
    <s v="513-514011805-Z46I-5h4f"/>
  </r>
  <r>
    <x v="1"/>
    <x v="9"/>
    <s v="75-514073811-ITGJ-fmgn"/>
  </r>
  <r>
    <x v="0"/>
    <x v="0"/>
    <s v="635-507230803-92JJ-wtwq"/>
  </r>
  <r>
    <x v="2"/>
    <x v="6"/>
    <s v="21-513050028-1CF2-oq2m"/>
  </r>
  <r>
    <x v="2"/>
    <x v="8"/>
    <s v="36-513091007-K1RV-p7by"/>
  </r>
  <r>
    <x v="2"/>
    <x v="15"/>
    <s v="49-513094822-32RT-98q3"/>
  </r>
  <r>
    <x v="2"/>
    <x v="2"/>
    <s v="304-513030002-3B5S-3a63"/>
  </r>
  <r>
    <x v="1"/>
    <x v="13"/>
    <s v="73-514072811-X091-opy5"/>
  </r>
  <r>
    <x v="1"/>
    <x v="3"/>
    <s v="383-514050040-Q677-3j3r"/>
  </r>
  <r>
    <x v="2"/>
    <x v="7"/>
    <s v="469-513010081-S3CW-uquj"/>
  </r>
  <r>
    <x v="2"/>
    <x v="12"/>
    <s v="513092020-WZTA-zl83"/>
  </r>
  <r>
    <x v="1"/>
    <x v="3"/>
    <s v="397-514050011-CGQG-52tc"/>
  </r>
  <r>
    <x v="1"/>
    <x v="9"/>
    <s v="85-514073826-LOXI-koul"/>
  </r>
  <r>
    <x v="1"/>
    <x v="1"/>
    <s v="81-514032013-5413-dha0"/>
  </r>
  <r>
    <x v="2"/>
    <x v="11"/>
    <s v="237-513010049-SBTR-0ajl"/>
  </r>
  <r>
    <x v="1"/>
    <x v="4"/>
    <s v="691-514011024-9MWG-pfey"/>
  </r>
  <r>
    <x v="2"/>
    <x v="14"/>
    <s v="349-513070027-HNKJ-3hyg"/>
  </r>
  <r>
    <x v="2"/>
    <x v="15"/>
    <s v="250-513093007-CWY2-8g9i"/>
  </r>
  <r>
    <x v="2"/>
    <x v="6"/>
    <s v="513050018-VBJB-b6b1"/>
  </r>
  <r>
    <x v="1"/>
    <x v="3"/>
    <s v="383-514050040-ZQ9E-lcl5"/>
  </r>
  <r>
    <x v="2"/>
    <x v="15"/>
    <s v="07-513093005-YPV3-rhh9"/>
  </r>
  <r>
    <x v="2"/>
    <x v="8"/>
    <s v="23-513091035-M828-tqmf"/>
  </r>
  <r>
    <x v="1"/>
    <x v="13"/>
    <s v="514072059-P3HR-65ve"/>
  </r>
  <r>
    <x v="2"/>
    <x v="14"/>
    <s v="513070018-2QCN-95j4"/>
  </r>
  <r>
    <x v="1"/>
    <x v="13"/>
    <s v="514072022-OG6A-354j"/>
  </r>
  <r>
    <x v="1"/>
    <x v="18"/>
    <s v="514031806-D11A-1uly"/>
  </r>
  <r>
    <x v="2"/>
    <x v="7"/>
    <s v="513010841-DEQB-by14"/>
  </r>
  <r>
    <x v="2"/>
    <x v="7"/>
    <s v="653-513010030-IQ26-dqh9"/>
  </r>
  <r>
    <x v="1"/>
    <x v="9"/>
    <s v="79-514073013-AHA1-n5u9"/>
  </r>
  <r>
    <x v="2"/>
    <x v="6"/>
    <s v="32-513050805-CHL8-gn3d"/>
  </r>
  <r>
    <x v="1"/>
    <x v="5"/>
    <s v="87-514012040-D7WF-i0fh"/>
  </r>
  <r>
    <x v="2"/>
    <x v="14"/>
    <s v="340-513070828-2OF3-jjx7"/>
  </r>
  <r>
    <x v="2"/>
    <x v="14"/>
    <s v="315-513070013-ZPRT-kkm5"/>
  </r>
  <r>
    <x v="1"/>
    <x v="1"/>
    <s v="62-514032004-7DIK-31l6"/>
  </r>
  <r>
    <x v="2"/>
    <x v="14"/>
    <s v="304-513070021-0V5V-i3nv"/>
  </r>
  <r>
    <x v="0"/>
    <x v="0"/>
    <s v="569-507230809-HZ9U-nkl3"/>
  </r>
  <r>
    <x v="1"/>
    <x v="9"/>
    <s v="88-514073807-6SX9-zguz"/>
  </r>
  <r>
    <x v="0"/>
    <x v="0"/>
    <s v="544-507230809-1VP1-b889"/>
  </r>
  <r>
    <x v="1"/>
    <x v="13"/>
    <s v="514072005-SZ4V-dvkg"/>
  </r>
  <r>
    <x v="1"/>
    <x v="13"/>
    <s v="73-514072811-QBLS-7574"/>
  </r>
  <r>
    <x v="2"/>
    <x v="12"/>
    <s v="513092003-B8JX-a7tw"/>
  </r>
  <r>
    <x v="1"/>
    <x v="13"/>
    <s v="514072005-OMUJ-0q7l"/>
  </r>
  <r>
    <x v="1"/>
    <x v="5"/>
    <s v="514012826-QUQE-jf2y"/>
  </r>
  <r>
    <x v="2"/>
    <x v="2"/>
    <s v="308-513030028-JO00-kcus"/>
  </r>
  <r>
    <x v="2"/>
    <x v="14"/>
    <s v="350-513070014-ZWMU-mbta"/>
  </r>
  <r>
    <x v="1"/>
    <x v="13"/>
    <s v="70-514072004-CS90-8gug"/>
  </r>
  <r>
    <x v="2"/>
    <x v="2"/>
    <s v="309-513030023-DV99-73h9"/>
  </r>
  <r>
    <x v="2"/>
    <x v="6"/>
    <s v="21-513050813-J12I-ezyv"/>
  </r>
  <r>
    <x v="2"/>
    <x v="14"/>
    <s v="326-513070824-Z2ZJ-31xt"/>
  </r>
  <r>
    <x v="2"/>
    <x v="7"/>
    <s v="513010032-IUEP-u841"/>
  </r>
  <r>
    <x v="2"/>
    <x v="14"/>
    <s v="310-513070013-IG96-ctam"/>
  </r>
  <r>
    <x v="0"/>
    <x v="0"/>
    <s v="556-507230809-W69T-puzs"/>
  </r>
  <r>
    <x v="1"/>
    <x v="10"/>
    <s v="280-514074815-DXHV-tmeg"/>
  </r>
  <r>
    <x v="2"/>
    <x v="7"/>
    <s v="457-513010091-6B9B-16dc"/>
  </r>
  <r>
    <x v="1"/>
    <x v="3"/>
    <s v="515-514050826-N0LQ-hp0i"/>
  </r>
  <r>
    <x v="2"/>
    <x v="2"/>
    <s v="513030002-U7EJ-84jv"/>
  </r>
  <r>
    <x v="2"/>
    <x v="2"/>
    <s v="350-513030813-HF5D-gkbz"/>
  </r>
  <r>
    <x v="2"/>
    <x v="2"/>
    <s v="340-515115009-4F2H-p4ba"/>
  </r>
  <r>
    <x v="1"/>
    <x v="3"/>
    <s v="536-514050003-BB6Q-jxqa"/>
  </r>
  <r>
    <x v="2"/>
    <x v="7"/>
    <s v="487-513010068-H60L-je05"/>
  </r>
  <r>
    <x v="2"/>
    <x v="6"/>
    <s v="12-513050018-H02C-s8u4"/>
  </r>
  <r>
    <x v="2"/>
    <x v="2"/>
    <s v="308-513030020-PZ1J-ynuv"/>
  </r>
  <r>
    <x v="1"/>
    <x v="18"/>
    <s v="514031013-NM2U-5zsb"/>
  </r>
  <r>
    <x v="2"/>
    <x v="7"/>
    <s v="513010068-M4MD-vwlw"/>
  </r>
  <r>
    <x v="2"/>
    <x v="2"/>
    <s v="303-513030038-PU0V-6m2l"/>
  </r>
  <r>
    <x v="0"/>
    <x v="0"/>
    <s v="552-507230820-DBJD-pplx"/>
  </r>
  <r>
    <x v="2"/>
    <x v="15"/>
    <s v="33-513094826-4EKM-p58u"/>
  </r>
  <r>
    <x v="0"/>
    <x v="0"/>
    <s v="609-507230810-W8YQ-y73t"/>
  </r>
  <r>
    <x v="2"/>
    <x v="14"/>
    <s v="661-513070020-SZCD-o7j4"/>
  </r>
  <r>
    <x v="0"/>
    <x v="0"/>
    <s v="589-507230018-LSPP-q3jy"/>
  </r>
  <r>
    <x v="1"/>
    <x v="3"/>
    <s v="514050008-PZUA-cjc9"/>
  </r>
  <r>
    <x v="1"/>
    <x v="13"/>
    <s v="514072026-SV7L-f51g"/>
  </r>
  <r>
    <x v="2"/>
    <x v="14"/>
    <s v="324-513070021-2V7I-ta11"/>
  </r>
  <r>
    <x v="1"/>
    <x v="13"/>
    <s v="514072033-P0DL-j5vh"/>
  </r>
  <r>
    <x v="0"/>
    <x v="0"/>
    <s v="138-507230021-EIAW-9afq"/>
  </r>
  <r>
    <x v="1"/>
    <x v="13"/>
    <s v="273-514072036-PISB-bqx0"/>
  </r>
  <r>
    <x v="2"/>
    <x v="8"/>
    <s v="04-513091812-DI2O-scoa"/>
  </r>
  <r>
    <x v="2"/>
    <x v="8"/>
    <s v="04-513091033-UKWQ-3l46"/>
  </r>
  <r>
    <x v="2"/>
    <x v="14"/>
    <s v="311-513070022-8ISY-u8p9"/>
  </r>
  <r>
    <x v="2"/>
    <x v="14"/>
    <s v="457-513070826-G21O-1tl7"/>
  </r>
  <r>
    <x v="1"/>
    <x v="13"/>
    <s v="267-514072050-ODUE-dqv1"/>
  </r>
  <r>
    <x v="0"/>
    <x v="0"/>
    <s v="564-507230802-14MA-rasl"/>
  </r>
  <r>
    <x v="2"/>
    <x v="14"/>
    <s v="481-513070023-UI4L-hrno"/>
  </r>
  <r>
    <x v="0"/>
    <x v="0"/>
    <s v="143-507230821-ALPN-te9k"/>
  </r>
  <r>
    <x v="2"/>
    <x v="7"/>
    <s v="475-513010081-JTLA-u4um"/>
  </r>
  <r>
    <x v="0"/>
    <x v="0"/>
    <s v="143-507230002-7173-l085"/>
  </r>
  <r>
    <x v="2"/>
    <x v="7"/>
    <s v="487-513010082-QNG1-y22p"/>
  </r>
  <r>
    <x v="1"/>
    <x v="17"/>
    <s v="354-514071042-GYWR-m2ic"/>
  </r>
  <r>
    <x v="2"/>
    <x v="7"/>
    <s v="480-513010016-12WN-e9tu"/>
  </r>
  <r>
    <x v="2"/>
    <x v="8"/>
    <s v="04-513091036-61GO-kdw2"/>
  </r>
  <r>
    <x v="2"/>
    <x v="2"/>
    <s v="350-513030016-CAYI-iha1"/>
  </r>
  <r>
    <x v="2"/>
    <x v="15"/>
    <s v="249-513093007-SRCI-4g22"/>
  </r>
  <r>
    <x v="1"/>
    <x v="18"/>
    <s v="514031026-UXZZ-a49x"/>
  </r>
  <r>
    <x v="1"/>
    <x v="5"/>
    <s v="55-514012832-7OB0-st3b"/>
  </r>
  <r>
    <x v="2"/>
    <x v="12"/>
    <s v="513092001-NZV7-p6f2"/>
  </r>
  <r>
    <x v="1"/>
    <x v="17"/>
    <s v="372-514071023-RT6S-75zv"/>
  </r>
  <r>
    <x v="2"/>
    <x v="15"/>
    <s v="249-513094822-WFCE-hvxm"/>
  </r>
  <r>
    <x v="2"/>
    <x v="6"/>
    <s v="09-513050035-JKSR-hzv8"/>
  </r>
  <r>
    <x v="1"/>
    <x v="4"/>
    <s v="514011829-NBQD-44yz"/>
  </r>
  <r>
    <x v="1"/>
    <x v="5"/>
    <s v="514012826-6Q92-gmq0"/>
  </r>
  <r>
    <x v="0"/>
    <x v="0"/>
    <s v="122-507230821-YX2C-d7x9"/>
  </r>
  <r>
    <x v="1"/>
    <x v="13"/>
    <s v="83-514072032-V13A-w732"/>
  </r>
  <r>
    <x v="2"/>
    <x v="2"/>
    <s v="513030817-GTYP-d6nr"/>
  </r>
  <r>
    <x v="2"/>
    <x v="2"/>
    <s v="513030002-4DW3-rh1v"/>
  </r>
  <r>
    <x v="1"/>
    <x v="1"/>
    <s v="77-514032813-QMKF-iupy"/>
  </r>
  <r>
    <x v="1"/>
    <x v="3"/>
    <s v="391-514050821-OQWY-8so1"/>
  </r>
  <r>
    <x v="1"/>
    <x v="10"/>
    <s v="262-514074815-DIEX-5dc7"/>
  </r>
  <r>
    <x v="2"/>
    <x v="12"/>
    <s v="49-513092802-28YV-y4w3"/>
  </r>
  <r>
    <x v="1"/>
    <x v="13"/>
    <s v="514072067-QYZH-8o5w"/>
  </r>
  <r>
    <x v="1"/>
    <x v="13"/>
    <s v="514072005-2KCA-5iyr"/>
  </r>
  <r>
    <x v="0"/>
    <x v="0"/>
    <s v="507230002-0LTN-6err"/>
  </r>
  <r>
    <x v="2"/>
    <x v="2"/>
    <s v="321-513030817-LDFB-ssz5"/>
  </r>
  <r>
    <x v="2"/>
    <x v="12"/>
    <s v="20-513092001-LBC3-gpec"/>
  </r>
  <r>
    <x v="2"/>
    <x v="2"/>
    <s v="310-513030020-B8AY-p2eq"/>
  </r>
  <r>
    <x v="1"/>
    <x v="18"/>
    <s v="514031026-YTW9-3slz"/>
  </r>
  <r>
    <x v="2"/>
    <x v="6"/>
    <s v="17-513050051-NXY0-mfbw"/>
  </r>
  <r>
    <x v="1"/>
    <x v="17"/>
    <s v="352-514071803-3Y3K-fqu6"/>
  </r>
  <r>
    <x v="2"/>
    <x v="15"/>
    <s v="37-513094829-KQ3D-7nho"/>
  </r>
  <r>
    <x v="2"/>
    <x v="2"/>
    <s v="318-513030817-4LFT-zgxk"/>
  </r>
  <r>
    <x v="1"/>
    <x v="3"/>
    <s v="391-514050018-03AT-ko4r"/>
  </r>
  <r>
    <x v="2"/>
    <x v="14"/>
    <s v="310-513070032-CAFJ-u7nn"/>
  </r>
  <r>
    <x v="1"/>
    <x v="13"/>
    <s v="84-514072058-BOSF-l17p"/>
  </r>
  <r>
    <x v="2"/>
    <x v="14"/>
    <s v="661-513070020-LRUE-tvih"/>
  </r>
  <r>
    <x v="2"/>
    <x v="6"/>
    <s v="513050018-40BW-oxcj"/>
  </r>
  <r>
    <x v="1"/>
    <x v="9"/>
    <s v="91-514011018-JPWM-lcki"/>
  </r>
  <r>
    <x v="2"/>
    <x v="2"/>
    <s v="330-513030828-W04X-nwkv"/>
  </r>
  <r>
    <x v="1"/>
    <x v="9"/>
    <s v="514073007-XN74-my8p"/>
  </r>
  <r>
    <x v="1"/>
    <x v="3"/>
    <s v="529-514050803-8F4G-3u7h"/>
  </r>
  <r>
    <x v="1"/>
    <x v="13"/>
    <s v="514072015-Q1JO-b5qu"/>
  </r>
  <r>
    <x v="2"/>
    <x v="7"/>
    <s v="454-513010072-Q1JQ-yu3i"/>
  </r>
  <r>
    <x v="1"/>
    <x v="1"/>
    <s v="64-514032823-8GZG-1jsn"/>
  </r>
  <r>
    <x v="1"/>
    <x v="13"/>
    <s v="514072010-XGRB-mvh9"/>
  </r>
  <r>
    <x v="2"/>
    <x v="2"/>
    <s v="335-513030034-U7PM-lvnw"/>
  </r>
  <r>
    <x v="2"/>
    <x v="12"/>
    <s v="33-513092020-O915-3ewy"/>
  </r>
  <r>
    <x v="2"/>
    <x v="15"/>
    <s v="49-513093005-A82F-79eu"/>
  </r>
  <r>
    <x v="0"/>
    <x v="0"/>
    <s v="635-507230018-3UYP-cs9e"/>
  </r>
  <r>
    <x v="2"/>
    <x v="6"/>
    <s v="228-513050047-4YZO-xux9"/>
  </r>
  <r>
    <x v="2"/>
    <x v="8"/>
    <s v="06-513091033-G1OW-sf3h"/>
  </r>
  <r>
    <x v="2"/>
    <x v="14"/>
    <s v="340-513070828-9WI1-1pck"/>
  </r>
  <r>
    <x v="1"/>
    <x v="3"/>
    <s v="391-514050821-VQV2-15po"/>
  </r>
  <r>
    <x v="2"/>
    <x v="7"/>
    <s v="459-513010083-XGAS-3hs9"/>
  </r>
  <r>
    <x v="1"/>
    <x v="3"/>
    <s v="526-514050003-9MG3-lia4"/>
  </r>
  <r>
    <x v="1"/>
    <x v="18"/>
    <s v="505-514031821-R4ML-epqh"/>
  </r>
  <r>
    <x v="2"/>
    <x v="8"/>
    <s v="23-513091803-KAL6-u43s"/>
  </r>
  <r>
    <x v="2"/>
    <x v="6"/>
    <s v="28-513050805-XCKO-4q0m"/>
  </r>
  <r>
    <x v="1"/>
    <x v="13"/>
    <s v="514072024-Y2NI-9ui7"/>
  </r>
  <r>
    <x v="1"/>
    <x v="18"/>
    <s v="514031806-94AK-as2v"/>
  </r>
  <r>
    <x v="2"/>
    <x v="6"/>
    <s v="18-513050034-THPS-l3el"/>
  </r>
  <r>
    <x v="2"/>
    <x v="7"/>
    <s v="463-513010082-X2O2-8g81"/>
  </r>
  <r>
    <x v="0"/>
    <x v="0"/>
    <s v="606-507230818-3I01-x1p7"/>
  </r>
  <r>
    <x v="2"/>
    <x v="14"/>
    <s v="485-513070007-FAZC-c5mm"/>
  </r>
  <r>
    <x v="0"/>
    <x v="0"/>
    <s v="584-507230811-8IR0-ki4n"/>
  </r>
  <r>
    <x v="1"/>
    <x v="1"/>
    <s v="82-514032836-Y0ZC-ujlo"/>
  </r>
  <r>
    <x v="2"/>
    <x v="6"/>
    <s v="513050025-L1P2-tyog"/>
  </r>
  <r>
    <x v="2"/>
    <x v="7"/>
    <s v="478-513010019-E4ET-4coe"/>
  </r>
  <r>
    <x v="2"/>
    <x v="7"/>
    <s v="668-513010087-CAMK-lj3s"/>
  </r>
  <r>
    <x v="1"/>
    <x v="13"/>
    <s v="514072015-D79Z-6wyn"/>
  </r>
  <r>
    <x v="1"/>
    <x v="3"/>
    <s v="394-514050038-FVFV-lqwu"/>
  </r>
  <r>
    <x v="0"/>
    <x v="0"/>
    <s v="600-507230013-0HS3-08og"/>
  </r>
  <r>
    <x v="2"/>
    <x v="2"/>
    <s v="309-513030020-59XE-z81w"/>
  </r>
  <r>
    <x v="2"/>
    <x v="15"/>
    <s v="37-513093006-9HCJ-z926"/>
  </r>
  <r>
    <x v="2"/>
    <x v="2"/>
    <s v="318-513030001-3HMT-n5ku"/>
  </r>
  <r>
    <x v="0"/>
    <x v="0"/>
    <s v="633-507230018-80C4-9g5o"/>
  </r>
  <r>
    <x v="1"/>
    <x v="5"/>
    <s v="57-514012042-8YAE-n0bs"/>
  </r>
  <r>
    <x v="1"/>
    <x v="1"/>
    <s v="77-514032804-DCPN-k5y9"/>
  </r>
  <r>
    <x v="0"/>
    <x v="0"/>
    <s v="114-507230002-JNZ3-6cq3"/>
  </r>
  <r>
    <x v="0"/>
    <x v="0"/>
    <s v="507230810-EPU7-o2la"/>
  </r>
  <r>
    <x v="2"/>
    <x v="11"/>
    <s v="205-513093805-9PYY-l6ky"/>
  </r>
  <r>
    <x v="1"/>
    <x v="17"/>
    <s v="387-514071057-8V6V-qiov"/>
  </r>
  <r>
    <x v="2"/>
    <x v="8"/>
    <s v="36-513091007-1B73-h8jk"/>
  </r>
  <r>
    <x v="2"/>
    <x v="14"/>
    <s v="513070027-WQ6Q-mnht"/>
  </r>
  <r>
    <x v="1"/>
    <x v="18"/>
    <s v="521-514031023-3QHI-egjg"/>
  </r>
  <r>
    <x v="2"/>
    <x v="2"/>
    <s v="318-513030829-PXEO-fqey"/>
  </r>
  <r>
    <x v="0"/>
    <x v="0"/>
    <s v="141-507230002-9XHM-7i0z"/>
  </r>
  <r>
    <x v="1"/>
    <x v="17"/>
    <s v="372-514071042-S80S-ycxh"/>
  </r>
  <r>
    <x v="2"/>
    <x v="7"/>
    <s v="478-513010083-LDNR-zi00"/>
  </r>
  <r>
    <x v="1"/>
    <x v="4"/>
    <s v="712-514011037-YV7P-cs2r"/>
  </r>
  <r>
    <x v="1"/>
    <x v="17"/>
    <s v="392-514071030-KWXV-psep"/>
  </r>
  <r>
    <x v="1"/>
    <x v="4"/>
    <s v="707-514011020-EJZP-d4hy"/>
  </r>
  <r>
    <x v="1"/>
    <x v="10"/>
    <s v="63-514011011-QCNL-4xcm"/>
  </r>
  <r>
    <x v="1"/>
    <x v="3"/>
    <s v="385-514050825-NFYG-uw9u"/>
  </r>
  <r>
    <x v="2"/>
    <x v="2"/>
    <s v="513030029-DAKZ-th8k"/>
  </r>
  <r>
    <x v="1"/>
    <x v="3"/>
    <s v="390-514050031-26RQ-t5as"/>
  </r>
  <r>
    <x v="2"/>
    <x v="7"/>
    <s v="463-513010082-2EJ1-5xg3"/>
  </r>
  <r>
    <x v="1"/>
    <x v="13"/>
    <s v="514072036-EE85-ebpu"/>
  </r>
  <r>
    <x v="2"/>
    <x v="6"/>
    <s v="38-513050051-QU0J-vlm1"/>
  </r>
  <r>
    <x v="2"/>
    <x v="15"/>
    <s v="227-513093007-QAYL-7yvb"/>
  </r>
  <r>
    <x v="0"/>
    <x v="0"/>
    <s v="101-516033001-AU4E-k6fz"/>
  </r>
  <r>
    <x v="1"/>
    <x v="18"/>
    <s v="514031026-4V4I-ip5v"/>
  </r>
  <r>
    <x v="2"/>
    <x v="2"/>
    <s v="328-513030028-3EVE-mm7k"/>
  </r>
  <r>
    <x v="1"/>
    <x v="5"/>
    <s v="514012058-IIF1-am2s"/>
  </r>
  <r>
    <x v="1"/>
    <x v="13"/>
    <s v="514072015-YDYN-p6z4"/>
  </r>
  <r>
    <x v="1"/>
    <x v="13"/>
    <s v="514072052-RS0C-sdkk"/>
  </r>
  <r>
    <x v="2"/>
    <x v="8"/>
    <s v="35-513091007-C2G9-ut5b"/>
  </r>
  <r>
    <x v="2"/>
    <x v="15"/>
    <s v="20-513093006-ED88-f40n"/>
  </r>
  <r>
    <x v="2"/>
    <x v="12"/>
    <s v="16-513092802-NW0V-gyit"/>
  </r>
  <r>
    <x v="1"/>
    <x v="5"/>
    <s v="55-514012045-034G-bq2b"/>
  </r>
  <r>
    <x v="1"/>
    <x v="13"/>
    <s v="514072004-TI5J-mwuy"/>
  </r>
  <r>
    <x v="1"/>
    <x v="5"/>
    <s v="68-514012819-9GKP-47by"/>
  </r>
  <r>
    <x v="2"/>
    <x v="2"/>
    <s v="321-513030817-A786-5nfy"/>
  </r>
  <r>
    <x v="2"/>
    <x v="15"/>
    <s v="49-513093005-9RRH-pfog"/>
  </r>
  <r>
    <x v="2"/>
    <x v="14"/>
    <s v="328-513070013-63VD-9jtl"/>
  </r>
  <r>
    <x v="1"/>
    <x v="4"/>
    <s v="514011066-2TNY-i4si"/>
  </r>
  <r>
    <x v="2"/>
    <x v="7"/>
    <s v="513010067-T1BL-592r"/>
  </r>
  <r>
    <x v="2"/>
    <x v="2"/>
    <s v="310-513030020-GPUJ-0sfk"/>
  </r>
  <r>
    <x v="2"/>
    <x v="8"/>
    <s v="26-513091002-JRHZ-jbbh"/>
  </r>
  <r>
    <x v="2"/>
    <x v="7"/>
    <s v="513010084-D6D1-zqnw"/>
  </r>
  <r>
    <x v="1"/>
    <x v="17"/>
    <s v="368-514071022-01IE-59qk"/>
  </r>
  <r>
    <x v="2"/>
    <x v="6"/>
    <s v="513050031-XUY8-0w1v"/>
  </r>
  <r>
    <x v="2"/>
    <x v="6"/>
    <s v="18-513050024-C5DC-nkvm"/>
  </r>
  <r>
    <x v="2"/>
    <x v="7"/>
    <s v="513010068-WLLX-0mus"/>
  </r>
  <r>
    <x v="2"/>
    <x v="8"/>
    <s v="35-513091007-HAK9-zr76"/>
  </r>
  <r>
    <x v="2"/>
    <x v="2"/>
    <s v="324-513030002-M0IG-fmb1"/>
  </r>
  <r>
    <x v="2"/>
    <x v="14"/>
    <s v="310-513070032-BW7O-y05y"/>
  </r>
  <r>
    <x v="1"/>
    <x v="4"/>
    <s v="709-514011820-1IHX-3e4v"/>
  </r>
  <r>
    <x v="2"/>
    <x v="7"/>
    <s v="466-513010083-3LGS-hage"/>
  </r>
  <r>
    <x v="2"/>
    <x v="11"/>
    <s v="224-513093810-HA63-6ui3"/>
  </r>
  <r>
    <x v="1"/>
    <x v="17"/>
    <s v="357-514071033-27IH-a0hj"/>
  </r>
  <r>
    <x v="2"/>
    <x v="2"/>
    <s v="326-513030828-XOG4-ofyy"/>
  </r>
  <r>
    <x v="2"/>
    <x v="15"/>
    <s v="49-513094822-HJDG-3i11"/>
  </r>
  <r>
    <x v="2"/>
    <x v="2"/>
    <s v="321-513030029-7VKU-2n1i"/>
  </r>
  <r>
    <x v="1"/>
    <x v="13"/>
    <s v="273-514072055-P1Q8-nflq"/>
  </r>
  <r>
    <x v="1"/>
    <x v="18"/>
    <s v="377-514031002-FP3G-rmwa"/>
  </r>
  <r>
    <x v="2"/>
    <x v="15"/>
    <s v="40-513094826-Q3SA-ntrn"/>
  </r>
  <r>
    <x v="1"/>
    <x v="18"/>
    <s v="514031822-TOWA-wgnm"/>
  </r>
  <r>
    <x v="2"/>
    <x v="14"/>
    <s v="311-513070824-W3MD-e1za"/>
  </r>
  <r>
    <x v="2"/>
    <x v="14"/>
    <s v="309-513070801-8H0E-emxt"/>
  </r>
  <r>
    <x v="1"/>
    <x v="10"/>
    <s v="282-514074814-0D1E-3r0h"/>
  </r>
  <r>
    <x v="2"/>
    <x v="6"/>
    <s v="513050026-6BYS-npr5"/>
  </r>
  <r>
    <x v="1"/>
    <x v="13"/>
    <s v="514072024-IXZQ-5oq5"/>
  </r>
  <r>
    <x v="2"/>
    <x v="8"/>
    <s v="513091033-2R5O-uqao"/>
  </r>
  <r>
    <x v="2"/>
    <x v="2"/>
    <s v="315-513030021-A7W2-f5lm"/>
  </r>
  <r>
    <x v="1"/>
    <x v="18"/>
    <s v="506-514031023-9XUX-9itf"/>
  </r>
  <r>
    <x v="1"/>
    <x v="13"/>
    <s v="514072015-0MHZ-2hhl"/>
  </r>
  <r>
    <x v="2"/>
    <x v="6"/>
    <s v="15-513050007-FNYY-g4yb"/>
  </r>
  <r>
    <x v="1"/>
    <x v="18"/>
    <s v="381-514031026-XPY1-qt8m"/>
  </r>
  <r>
    <x v="2"/>
    <x v="15"/>
    <s v="37-513094820-KZG2-6590"/>
  </r>
  <r>
    <x v="2"/>
    <x v="15"/>
    <s v="27-513093003-L8R2-u4th"/>
  </r>
  <r>
    <x v="2"/>
    <x v="14"/>
    <s v="308-513070801-VJ6E-za6p"/>
  </r>
  <r>
    <x v="1"/>
    <x v="13"/>
    <s v="514072024-RJ3M-s5dq"/>
  </r>
  <r>
    <x v="2"/>
    <x v="2"/>
    <s v="513030813-8010-7iu0"/>
  </r>
  <r>
    <x v="1"/>
    <x v="18"/>
    <s v="500-514031026-7XXH-zwvt"/>
  </r>
  <r>
    <x v="0"/>
    <x v="0"/>
    <s v="564-507230802-Q1AZ-hxgf"/>
  </r>
  <r>
    <x v="2"/>
    <x v="14"/>
    <s v="302-513070809-1HYA-xl5j"/>
  </r>
  <r>
    <x v="0"/>
    <x v="16"/>
    <s v="148-507310023-4AI3-345b"/>
  </r>
  <r>
    <x v="2"/>
    <x v="12"/>
    <s v="50-513092020-I4O9-fppm"/>
  </r>
  <r>
    <x v="2"/>
    <x v="8"/>
    <s v="30-513091007-46SZ-wnp2"/>
  </r>
  <r>
    <x v="2"/>
    <x v="15"/>
    <s v="02-513094826-7944-a7z5"/>
  </r>
  <r>
    <x v="1"/>
    <x v="9"/>
    <s v="88-514073807-DTFN-ybhp"/>
  </r>
  <r>
    <x v="1"/>
    <x v="5"/>
    <s v="71-514012043-WJQ7-oaem"/>
  </r>
  <r>
    <x v="1"/>
    <x v="3"/>
    <s v="390-514050018-GWTB-53or"/>
  </r>
  <r>
    <x v="2"/>
    <x v="2"/>
    <s v="207-513030813-41C4-nj4w"/>
  </r>
  <r>
    <x v="1"/>
    <x v="13"/>
    <s v="97-514072012-1B0Q-5tn6"/>
  </r>
  <r>
    <x v="2"/>
    <x v="6"/>
    <s v="217-513050023-XY76-nd0e"/>
  </r>
  <r>
    <x v="1"/>
    <x v="1"/>
    <s v="78-519291008-EVUG-n7yv"/>
  </r>
  <r>
    <x v="0"/>
    <x v="0"/>
    <s v="593-507270006-0EA6-s9b0"/>
  </r>
  <r>
    <x v="1"/>
    <x v="17"/>
    <s v="353-514071059-PFPK-j68g"/>
  </r>
  <r>
    <x v="2"/>
    <x v="8"/>
    <s v="23-513091804-LWM9-lh3v"/>
  </r>
  <r>
    <x v="1"/>
    <x v="9"/>
    <s v="90-514073827-W0DP-ukek"/>
  </r>
  <r>
    <x v="1"/>
    <x v="4"/>
    <s v="514011058-XFFU-dsun"/>
  </r>
  <r>
    <x v="2"/>
    <x v="7"/>
    <s v="513010064-O37F-8ezw"/>
  </r>
  <r>
    <x v="1"/>
    <x v="9"/>
    <s v="73-514073806-5ZTI-qxc4"/>
  </r>
  <r>
    <x v="2"/>
    <x v="7"/>
    <s v="646-513010844-87BE-2efv"/>
  </r>
  <r>
    <x v="1"/>
    <x v="9"/>
    <s v="88-514073807-TQQN-klwa"/>
  </r>
  <r>
    <x v="2"/>
    <x v="8"/>
    <s v="36-513091007-A8RC-50ni"/>
  </r>
  <r>
    <x v="0"/>
    <x v="0"/>
    <s v="630-507230018-VI57-7q5x"/>
  </r>
  <r>
    <x v="2"/>
    <x v="14"/>
    <s v="513070828-VDE5-kero"/>
  </r>
  <r>
    <x v="1"/>
    <x v="5"/>
    <s v="514012033-RXPG-lran"/>
  </r>
  <r>
    <x v="1"/>
    <x v="5"/>
    <s v="53-514012830-B4J4-xrv3"/>
  </r>
  <r>
    <x v="1"/>
    <x v="3"/>
    <s v="514050832-0FFJ-actg"/>
  </r>
  <r>
    <x v="2"/>
    <x v="8"/>
    <s v="06-513091006-KYSW-s85z"/>
  </r>
  <r>
    <x v="1"/>
    <x v="1"/>
    <s v="80-514032823-5GXH-2kf7"/>
  </r>
  <r>
    <x v="0"/>
    <x v="0"/>
    <s v="564-507230802-14MA-1ql3"/>
  </r>
  <r>
    <x v="0"/>
    <x v="0"/>
    <s v="626-507230812-ZWR4-cujq"/>
  </r>
  <r>
    <x v="2"/>
    <x v="14"/>
    <s v="471-513070010-PIDR-r2rs"/>
  </r>
  <r>
    <x v="2"/>
    <x v="7"/>
    <s v="490-513010016-ETXE-5gm0"/>
  </r>
  <r>
    <x v="1"/>
    <x v="5"/>
    <s v="55-514012047-7F1X-ez2j"/>
  </r>
  <r>
    <x v="1"/>
    <x v="4"/>
    <s v="497-514011024-SIBA-eil9"/>
  </r>
  <r>
    <x v="2"/>
    <x v="2"/>
    <s v="513030813-IJBB-73im"/>
  </r>
  <r>
    <x v="2"/>
    <x v="2"/>
    <s v="318-513030001-MYK2-potv"/>
  </r>
  <r>
    <x v="1"/>
    <x v="5"/>
    <s v="60-514012033-HR0J-wi7h"/>
  </r>
  <r>
    <x v="2"/>
    <x v="6"/>
    <s v="12-513050001-7HSF-salj"/>
  </r>
  <r>
    <x v="2"/>
    <x v="11"/>
    <s v="513093812-6T50-cv8l"/>
  </r>
  <r>
    <x v="2"/>
    <x v="2"/>
    <s v="337-513030813-83F9-fglp"/>
  </r>
  <r>
    <x v="2"/>
    <x v="14"/>
    <s v="513070013-Y3E5-5ib2"/>
  </r>
  <r>
    <x v="1"/>
    <x v="5"/>
    <s v="52-514012017-1YZF-l2vt"/>
  </r>
  <r>
    <x v="2"/>
    <x v="6"/>
    <s v="513050026-R8WN-tops"/>
  </r>
  <r>
    <x v="1"/>
    <x v="4"/>
    <s v="514011823-GK2X-b2ao"/>
  </r>
  <r>
    <x v="0"/>
    <x v="0"/>
    <s v="507230810-UOZC-14w9"/>
  </r>
  <r>
    <x v="2"/>
    <x v="8"/>
    <s v="19-513091812-X03W-agq2"/>
  </r>
  <r>
    <x v="1"/>
    <x v="18"/>
    <s v="514031007-0TN1-zce3"/>
  </r>
  <r>
    <x v="2"/>
    <x v="6"/>
    <s v="21-513050007-6N7L-g0em"/>
  </r>
  <r>
    <x v="1"/>
    <x v="3"/>
    <s v="397-514050836-HPZ6-p0lk"/>
  </r>
  <r>
    <x v="1"/>
    <x v="5"/>
    <s v="255-514012025-YUVP-muta"/>
  </r>
  <r>
    <x v="2"/>
    <x v="12"/>
    <s v="49-513092001-3DXF-ei5n"/>
  </r>
  <r>
    <x v="2"/>
    <x v="7"/>
    <s v="454-513010072-Q1JQ-w22y"/>
  </r>
  <r>
    <x v="1"/>
    <x v="18"/>
    <s v="514031818-SDC7-i88w"/>
  </r>
  <r>
    <x v="2"/>
    <x v="8"/>
    <s v="06-513091041-KW6R-7wsv"/>
  </r>
  <r>
    <x v="1"/>
    <x v="18"/>
    <s v="507-514031013-8AEI-fd5h"/>
  </r>
  <r>
    <x v="0"/>
    <x v="0"/>
    <s v="559-507230820-J4LH-nm9b"/>
  </r>
  <r>
    <x v="0"/>
    <x v="0"/>
    <s v="626-507270006-EZCA-l9e2"/>
  </r>
  <r>
    <x v="1"/>
    <x v="17"/>
    <s v="495-514071028-L2PP-ud7m"/>
  </r>
  <r>
    <x v="2"/>
    <x v="7"/>
    <s v="465-513010068-IGFM-hbmf"/>
  </r>
  <r>
    <x v="1"/>
    <x v="1"/>
    <s v="77-514032020-OB3H-t7at"/>
  </r>
  <r>
    <x v="1"/>
    <x v="10"/>
    <s v="514074810-HJYV-frmk"/>
  </r>
  <r>
    <x v="1"/>
    <x v="4"/>
    <s v="718-514011058-RP11-rv67"/>
  </r>
  <r>
    <x v="2"/>
    <x v="6"/>
    <s v="21-513050017-L8J9-74g9"/>
  </r>
  <r>
    <x v="2"/>
    <x v="2"/>
    <s v="304-513030008-MOP9-3lk8"/>
  </r>
  <r>
    <x v="2"/>
    <x v="6"/>
    <s v="21-513050021-RZ2L-nax0"/>
  </r>
  <r>
    <x v="1"/>
    <x v="18"/>
    <s v="399-514031013-TCQE-ppzj"/>
  </r>
  <r>
    <x v="1"/>
    <x v="13"/>
    <s v="90-514072004-0JV9-atm7"/>
  </r>
  <r>
    <x v="1"/>
    <x v="5"/>
    <s v="55-514012017-8PF9-9uih"/>
  </r>
  <r>
    <x v="0"/>
    <x v="0"/>
    <s v="564-507270004-WT3T-o0sn"/>
  </r>
  <r>
    <x v="2"/>
    <x v="7"/>
    <s v="648-513010850-G4F8-xld7"/>
  </r>
  <r>
    <x v="2"/>
    <x v="14"/>
    <s v="481-513070020-4NEO-qr9i"/>
  </r>
  <r>
    <x v="1"/>
    <x v="3"/>
    <s v="391-514050825-PJDS-7gse"/>
  </r>
  <r>
    <x v="2"/>
    <x v="15"/>
    <s v="202-513094826-CVB1-rg9f"/>
  </r>
  <r>
    <x v="1"/>
    <x v="10"/>
    <s v="514074807-R4VB-81xx"/>
  </r>
  <r>
    <x v="2"/>
    <x v="8"/>
    <s v="04-518010007-H1F6-1mpy"/>
  </r>
  <r>
    <x v="0"/>
    <x v="0"/>
    <s v="609-507230810-PQ1O-4ldw"/>
  </r>
  <r>
    <x v="2"/>
    <x v="7"/>
    <s v="513010068-GEUC-c8ie"/>
  </r>
  <r>
    <x v="0"/>
    <x v="0"/>
    <s v="106-507230002-FEI2-1c40"/>
  </r>
  <r>
    <x v="2"/>
    <x v="14"/>
    <s v="340-513070827-XDU2-b4vd"/>
  </r>
  <r>
    <x v="1"/>
    <x v="3"/>
    <s v="535-514050803-E3Y9-61pr"/>
  </r>
  <r>
    <x v="2"/>
    <x v="2"/>
    <s v="302-513030812-L9P6-gzzj"/>
  </r>
  <r>
    <x v="2"/>
    <x v="2"/>
    <s v="321-513030817-LDFB-wk6p"/>
  </r>
  <r>
    <x v="1"/>
    <x v="4"/>
    <s v="514011068-02E4-ccaf"/>
  </r>
  <r>
    <x v="0"/>
    <x v="0"/>
    <s v="589-507230803-SQ3R-rcaw"/>
  </r>
  <r>
    <x v="2"/>
    <x v="11"/>
    <s v="226-513093815-9IDN-9syo"/>
  </r>
  <r>
    <x v="2"/>
    <x v="2"/>
    <s v="513030023-W58U-llxt"/>
  </r>
  <r>
    <x v="2"/>
    <x v="14"/>
    <s v="457-513070826-KZWU-ab3m"/>
  </r>
  <r>
    <x v="2"/>
    <x v="14"/>
    <s v="513070032-2BHM-hf8v"/>
  </r>
  <r>
    <x v="2"/>
    <x v="14"/>
    <s v="513070828-QMJ2-4axr"/>
  </r>
  <r>
    <x v="2"/>
    <x v="7"/>
    <s v="470-513010032-N6NH-24gf"/>
  </r>
  <r>
    <x v="1"/>
    <x v="9"/>
    <s v="93-514073827-S9E0-fj3k"/>
  </r>
  <r>
    <x v="2"/>
    <x v="8"/>
    <s v="30-513091029-E1BQ-86g6"/>
  </r>
  <r>
    <x v="1"/>
    <x v="13"/>
    <s v="67-514072032-RF0X-vs3e"/>
  </r>
  <r>
    <x v="2"/>
    <x v="2"/>
    <s v="245-513030812-SSXT-uhbf"/>
  </r>
  <r>
    <x v="2"/>
    <x v="7"/>
    <s v="456-513010064-Y87B-n2wm"/>
  </r>
  <r>
    <x v="2"/>
    <x v="14"/>
    <s v="330-513070819-BBAA-inkm"/>
  </r>
  <r>
    <x v="2"/>
    <x v="14"/>
    <s v="480-513070001-6NXN-gntc"/>
  </r>
  <r>
    <x v="1"/>
    <x v="13"/>
    <s v="514072005-UY3D-85sc"/>
  </r>
  <r>
    <x v="2"/>
    <x v="6"/>
    <s v="241-513050031-5MEJ-xi5f"/>
  </r>
  <r>
    <x v="1"/>
    <x v="9"/>
    <s v="84-514073009-R7XG-pmuh"/>
  </r>
  <r>
    <x v="2"/>
    <x v="2"/>
    <s v="341-513030023-MNYP-he3n"/>
  </r>
  <r>
    <x v="1"/>
    <x v="13"/>
    <s v="514072033-FH9Z-i0iw"/>
  </r>
  <r>
    <x v="2"/>
    <x v="15"/>
    <s v="02-513093005-B02D-0ivr"/>
  </r>
  <r>
    <x v="2"/>
    <x v="14"/>
    <s v="513070014-V76N-hfc1"/>
  </r>
  <r>
    <x v="2"/>
    <x v="7"/>
    <s v="468-513010029-GNOC-37km"/>
  </r>
  <r>
    <x v="1"/>
    <x v="18"/>
    <s v="514031822-9LT6-sxhy"/>
  </r>
  <r>
    <x v="2"/>
    <x v="12"/>
    <s v="49-513092018-PYBQ-sr2m"/>
  </r>
  <r>
    <x v="2"/>
    <x v="6"/>
    <s v="10-513050051-2SKX-2l8s"/>
  </r>
  <r>
    <x v="2"/>
    <x v="6"/>
    <s v="09-513050807-W7J1-3u4t"/>
  </r>
  <r>
    <x v="0"/>
    <x v="0"/>
    <s v="554-507270004-UY2M-7q0p"/>
  </r>
  <r>
    <x v="1"/>
    <x v="13"/>
    <s v="67-514072009-2UGM-ybni"/>
  </r>
  <r>
    <x v="0"/>
    <x v="0"/>
    <s v="539-507270006-253W-3g0g"/>
  </r>
  <r>
    <x v="2"/>
    <x v="7"/>
    <s v="483-513010853-GVWU-r4aw"/>
  </r>
  <r>
    <x v="1"/>
    <x v="18"/>
    <s v="395-514031007-LRNJ-hrxg"/>
  </r>
  <r>
    <x v="2"/>
    <x v="14"/>
    <s v="480-513070001-6NXN-u68a"/>
  </r>
  <r>
    <x v="2"/>
    <x v="7"/>
    <s v="467-513010067-MQB5-uo51"/>
  </r>
  <r>
    <x v="2"/>
    <x v="15"/>
    <s v="39-513094829-MAOL-jypx"/>
  </r>
  <r>
    <x v="2"/>
    <x v="12"/>
    <s v="39-513092019-J1MQ-f4mh"/>
  </r>
  <r>
    <x v="2"/>
    <x v="6"/>
    <s v="18-513050019-2MJ4-hspv"/>
  </r>
  <r>
    <x v="2"/>
    <x v="2"/>
    <s v="321-513030029-Y7OI-x798"/>
  </r>
  <r>
    <x v="2"/>
    <x v="6"/>
    <s v="241-513050031-ODKG-tomk"/>
  </r>
  <r>
    <x v="2"/>
    <x v="14"/>
    <s v="340-513070001-F35D-gt4g"/>
  </r>
  <r>
    <x v="2"/>
    <x v="7"/>
    <s v="478-513010068-9GSV-l6y7"/>
  </r>
  <r>
    <x v="2"/>
    <x v="8"/>
    <s v="04-513091036-FRN5-f9oy"/>
  </r>
  <r>
    <x v="2"/>
    <x v="6"/>
    <s v="41-513050002-26T0-f7om"/>
  </r>
  <r>
    <x v="1"/>
    <x v="3"/>
    <s v="384-514050043-IK9U-wa2h"/>
  </r>
  <r>
    <x v="0"/>
    <x v="0"/>
    <s v="114-507230002-6C14-5w9o"/>
  </r>
  <r>
    <x v="1"/>
    <x v="1"/>
    <s v="514032011-HKAY-cgfh"/>
  </r>
  <r>
    <x v="2"/>
    <x v="14"/>
    <s v="324-513070807-QHMK-00vq"/>
  </r>
  <r>
    <x v="0"/>
    <x v="0"/>
    <s v="145-507230806-4D71-i072"/>
  </r>
  <r>
    <x v="2"/>
    <x v="14"/>
    <s v="310-513070032-TR9E-8ul5"/>
  </r>
  <r>
    <x v="1"/>
    <x v="5"/>
    <s v="68-514012819-MU6W-4xtt"/>
  </r>
  <r>
    <x v="0"/>
    <x v="0"/>
    <s v="566-507230809-GRUZ-p0cx"/>
  </r>
  <r>
    <x v="1"/>
    <x v="10"/>
    <s v="81-514011011-MCRD-mrce"/>
  </r>
  <r>
    <x v="2"/>
    <x v="14"/>
    <s v="315-513070013-WBVQ-nrv2"/>
  </r>
  <r>
    <x v="0"/>
    <x v="0"/>
    <s v="551-507230020-J4UM-8ckm"/>
  </r>
  <r>
    <x v="2"/>
    <x v="6"/>
    <s v="513050005-2RT0-jvo8"/>
  </r>
  <r>
    <x v="0"/>
    <x v="0"/>
    <s v="624-507230803-JSKY-9l8t"/>
  </r>
  <r>
    <x v="1"/>
    <x v="17"/>
    <s v="372-514071042-S80S-4ewm"/>
  </r>
  <r>
    <x v="1"/>
    <x v="3"/>
    <s v="514050832-DX4T-hl0s"/>
  </r>
  <r>
    <x v="2"/>
    <x v="6"/>
    <s v="513050005-B7RZ-idbu"/>
  </r>
  <r>
    <x v="1"/>
    <x v="18"/>
    <s v="514031822-4M5E-wyts"/>
  </r>
  <r>
    <x v="1"/>
    <x v="18"/>
    <s v="514031806-J4UP-k2bs"/>
  </r>
  <r>
    <x v="1"/>
    <x v="5"/>
    <s v="59-514012803-K8MH-t66e"/>
  </r>
  <r>
    <x v="2"/>
    <x v="6"/>
    <s v="31-513050021-YZZG-rnxs"/>
  </r>
  <r>
    <x v="1"/>
    <x v="3"/>
    <s v="373-514050824-W7ZY-2cve"/>
  </r>
  <r>
    <x v="2"/>
    <x v="6"/>
    <s v="17-513050017-7OD0-9u5m"/>
  </r>
  <r>
    <x v="1"/>
    <x v="18"/>
    <s v="380-514031818-F6EL-w1hr"/>
  </r>
  <r>
    <x v="1"/>
    <x v="4"/>
    <s v="686-514011029-M0ZJ-soov"/>
  </r>
  <r>
    <x v="2"/>
    <x v="14"/>
    <s v="490-513070007-E4NE-0m82"/>
  </r>
  <r>
    <x v="1"/>
    <x v="10"/>
    <s v="514074812-S56V-guov"/>
  </r>
  <r>
    <x v="1"/>
    <x v="3"/>
    <s v="514050003-FKM0-n12z"/>
  </r>
  <r>
    <x v="0"/>
    <x v="0"/>
    <s v="543-507270006-S1HW-c686"/>
  </r>
  <r>
    <x v="2"/>
    <x v="6"/>
    <s v="513050039-26TA-ht8h"/>
  </r>
  <r>
    <x v="2"/>
    <x v="2"/>
    <s v="308-513030029-D33I-8q16"/>
  </r>
  <r>
    <x v="2"/>
    <x v="15"/>
    <s v="39-513093006-LRHN-4nz6"/>
  </r>
  <r>
    <x v="1"/>
    <x v="10"/>
    <s v="63-514074811-BX5Y-9su4"/>
  </r>
  <r>
    <x v="2"/>
    <x v="12"/>
    <s v="513092801-XJJ8-mr91"/>
  </r>
  <r>
    <x v="2"/>
    <x v="14"/>
    <s v="324-513070021-3565-z6em"/>
  </r>
  <r>
    <x v="1"/>
    <x v="10"/>
    <s v="514011005-6NIW-42b1"/>
  </r>
  <r>
    <x v="1"/>
    <x v="18"/>
    <s v="507-514031011-KE5J-4pgv"/>
  </r>
  <r>
    <x v="2"/>
    <x v="14"/>
    <s v="490-513070007-X0AC-kxl9"/>
  </r>
  <r>
    <x v="1"/>
    <x v="18"/>
    <s v="366-514031007-BJTQ-3akl"/>
  </r>
  <r>
    <x v="2"/>
    <x v="14"/>
    <s v="326-513070825-A2UZ-3ex0"/>
  </r>
  <r>
    <x v="2"/>
    <x v="6"/>
    <s v="10-513050039-V2R0-qo03"/>
  </r>
  <r>
    <x v="2"/>
    <x v="11"/>
    <s v="222-513010043-ALQO-v6xn"/>
  </r>
  <r>
    <x v="1"/>
    <x v="5"/>
    <s v="72-514012025-9VCC-msq8"/>
  </r>
  <r>
    <x v="1"/>
    <x v="13"/>
    <s v="298-514072067-TBYE-yzxe"/>
  </r>
  <r>
    <x v="0"/>
    <x v="0"/>
    <s v="544-507230809-HLKG-pvpu"/>
  </r>
  <r>
    <x v="2"/>
    <x v="6"/>
    <s v="17-513050816-PHAZ-xvih"/>
  </r>
  <r>
    <x v="2"/>
    <x v="6"/>
    <s v="05-513050017-8Y45-0a1y"/>
  </r>
  <r>
    <x v="1"/>
    <x v="3"/>
    <s v="391-514050022-O0H3-03me"/>
  </r>
  <r>
    <x v="2"/>
    <x v="7"/>
    <s v="492-513010016-BNYH-tht1"/>
  </r>
  <r>
    <x v="2"/>
    <x v="7"/>
    <s v="465-513010068-09WK-af32"/>
  </r>
  <r>
    <x v="0"/>
    <x v="0"/>
    <s v="507230805-R35G-h1xt"/>
  </r>
  <r>
    <x v="0"/>
    <x v="16"/>
    <s v="148-507310023-XYMA-0sf0"/>
  </r>
  <r>
    <x v="1"/>
    <x v="5"/>
    <s v="514012023-XMUA-hsvd"/>
  </r>
  <r>
    <x v="2"/>
    <x v="14"/>
    <s v="319-513070824-Q87H-qteg"/>
  </r>
  <r>
    <x v="2"/>
    <x v="7"/>
    <s v="466-513010019-0AKJ-tzf9"/>
  </r>
  <r>
    <x v="0"/>
    <x v="0"/>
    <s v="635-507230812-MR0E-90po"/>
  </r>
  <r>
    <x v="2"/>
    <x v="7"/>
    <s v="465-513010084-Q5W5-5ltc"/>
  </r>
  <r>
    <x v="0"/>
    <x v="0"/>
    <s v="145-507230806-F773-oxkf"/>
  </r>
  <r>
    <x v="1"/>
    <x v="18"/>
    <s v="514031013-ZG05-d8r3"/>
  </r>
  <r>
    <x v="1"/>
    <x v="9"/>
    <s v="514073804-HQMC-874n"/>
  </r>
  <r>
    <x v="2"/>
    <x v="12"/>
    <s v="16-513092016-09WO-6eso"/>
  </r>
  <r>
    <x v="2"/>
    <x v="2"/>
    <s v="318-513030001-8LR3-zgef"/>
  </r>
  <r>
    <x v="1"/>
    <x v="3"/>
    <s v="375-514050038-M3S7-f6wa"/>
  </r>
  <r>
    <x v="1"/>
    <x v="17"/>
    <s v="357-514071033-HTBP-knze"/>
  </r>
  <r>
    <x v="2"/>
    <x v="15"/>
    <s v="513093003-F71J-3jnt"/>
  </r>
  <r>
    <x v="1"/>
    <x v="3"/>
    <s v="391-514050018-NVKY-bzmf"/>
  </r>
  <r>
    <x v="1"/>
    <x v="18"/>
    <s v="514031013-XSCQ-ja2p"/>
  </r>
  <r>
    <x v="0"/>
    <x v="16"/>
    <s v="140-507310023-6L1P-sute"/>
  </r>
  <r>
    <x v="2"/>
    <x v="7"/>
    <s v="477-513010067-DGBX-kuhg"/>
  </r>
  <r>
    <x v="1"/>
    <x v="18"/>
    <s v="514031013-DKY5-vgzh"/>
  </r>
  <r>
    <x v="2"/>
    <x v="15"/>
    <s v="39-513094820-JQ1Z-qiao"/>
  </r>
  <r>
    <x v="1"/>
    <x v="13"/>
    <s v="514072049-ZMVF-ldt5"/>
  </r>
  <r>
    <x v="2"/>
    <x v="8"/>
    <s v="13-513091043-QAFI-ni0c"/>
  </r>
  <r>
    <x v="1"/>
    <x v="17"/>
    <s v="514071009-JQ4M-f7kf"/>
  </r>
  <r>
    <x v="2"/>
    <x v="14"/>
    <s v="339-513070001-5Y1N-f8o1"/>
  </r>
  <r>
    <x v="1"/>
    <x v="3"/>
    <s v="384-514050010-FZ3Y-z46k"/>
  </r>
  <r>
    <x v="2"/>
    <x v="6"/>
    <s v="09-513050051-3Q3O-k9jg"/>
  </r>
  <r>
    <x v="2"/>
    <x v="15"/>
    <s v="249-513094822-VYZ0-k8tw"/>
  </r>
  <r>
    <x v="1"/>
    <x v="4"/>
    <s v="724-514011027-ST7E-kj3q"/>
  </r>
  <r>
    <x v="1"/>
    <x v="4"/>
    <s v="698-514011809-YC2K-rjkf"/>
  </r>
  <r>
    <x v="2"/>
    <x v="2"/>
    <s v="304-513030002-VWQ2-3coz"/>
  </r>
  <r>
    <x v="1"/>
    <x v="13"/>
    <s v="85-514072059-G4OE-l18q"/>
  </r>
  <r>
    <x v="1"/>
    <x v="1"/>
    <s v="62-514032011-SKSO-2112"/>
  </r>
  <r>
    <x v="1"/>
    <x v="1"/>
    <s v="77-514032004-0S64-mlf1"/>
  </r>
  <r>
    <x v="1"/>
    <x v="4"/>
    <s v="514011825-35S1-7g1h"/>
  </r>
  <r>
    <x v="1"/>
    <x v="13"/>
    <s v="70-514072008-6DJS-a539"/>
  </r>
  <r>
    <x v="2"/>
    <x v="7"/>
    <s v="490-513010029-H8PE-8kf5"/>
  </r>
  <r>
    <x v="1"/>
    <x v="3"/>
    <s v="375-514050824-BTAE-9v0y"/>
  </r>
  <r>
    <x v="2"/>
    <x v="8"/>
    <s v="513091804-ZSRZ-v5cv"/>
  </r>
  <r>
    <x v="1"/>
    <x v="9"/>
    <s v="88-514073809-U8BI-oe2i"/>
  </r>
  <r>
    <x v="2"/>
    <x v="12"/>
    <s v="37-513092020-2EPC-q7uz"/>
  </r>
  <r>
    <x v="1"/>
    <x v="3"/>
    <s v="397-514050825-58ZM-eigr"/>
  </r>
  <r>
    <x v="1"/>
    <x v="9"/>
    <s v="97-514073007-XX39-vdt4"/>
  </r>
  <r>
    <x v="2"/>
    <x v="2"/>
    <s v="513030817-XVX9-tn5v"/>
  </r>
  <r>
    <x v="1"/>
    <x v="4"/>
    <s v="683-514011829-2LCA-ybci"/>
  </r>
  <r>
    <x v="2"/>
    <x v="12"/>
    <s v="20-513092010-6O8A-kp5v"/>
  </r>
  <r>
    <x v="2"/>
    <x v="2"/>
    <s v="339-515115009-IBNH-ai5d"/>
  </r>
  <r>
    <x v="2"/>
    <x v="12"/>
    <s v="37-513092801-NKYL-m2q0"/>
  </r>
  <r>
    <x v="1"/>
    <x v="17"/>
    <s v="353-514071024-JUPE-65g6"/>
  </r>
  <r>
    <x v="2"/>
    <x v="8"/>
    <s v="26-513091036-WXJ4-oyzy"/>
  </r>
  <r>
    <x v="1"/>
    <x v="10"/>
    <s v="64-514011011-SIZH-07ll"/>
  </r>
  <r>
    <x v="0"/>
    <x v="16"/>
    <s v="148-507310023-3RM9-rqbx"/>
  </r>
  <r>
    <x v="1"/>
    <x v="18"/>
    <s v="514031013-HN2U-8xe0"/>
  </r>
  <r>
    <x v="2"/>
    <x v="6"/>
    <s v="513050005-BJ8U-mv1h"/>
  </r>
  <r>
    <x v="2"/>
    <x v="2"/>
    <s v="336-513030008-L4KN-tazr"/>
  </r>
  <r>
    <x v="2"/>
    <x v="6"/>
    <s v="17-513050017-704N-5j85"/>
  </r>
  <r>
    <x v="2"/>
    <x v="2"/>
    <s v="340-513030016-XUT9-d9ja"/>
  </r>
  <r>
    <x v="2"/>
    <x v="14"/>
    <s v="513070818-TEHV-dvvs"/>
  </r>
  <r>
    <x v="1"/>
    <x v="4"/>
    <s v="726-514011019-UFSW-y2bz"/>
  </r>
  <r>
    <x v="2"/>
    <x v="14"/>
    <s v="473-513070023-RYKZ-ja0u"/>
  </r>
  <r>
    <x v="2"/>
    <x v="7"/>
    <s v="513010083-SIHW-dov4"/>
  </r>
  <r>
    <x v="2"/>
    <x v="6"/>
    <s v="38-513050051-NWEX-vtvm"/>
  </r>
  <r>
    <x v="1"/>
    <x v="9"/>
    <s v="90-514073007-T1WS-7aj5"/>
  </r>
  <r>
    <x v="2"/>
    <x v="14"/>
    <s v="349-513070002-1H3S-dq0r"/>
  </r>
  <r>
    <x v="2"/>
    <x v="6"/>
    <s v="10-513050005-CVXQ-hb9r"/>
  </r>
  <r>
    <x v="2"/>
    <x v="12"/>
    <s v="46-513092016-TY6V-invg"/>
  </r>
  <r>
    <x v="2"/>
    <x v="7"/>
    <s v="451-513010029-3H7G-r0pk"/>
  </r>
  <r>
    <x v="2"/>
    <x v="12"/>
    <s v="27-513092008-TPKS-2lij"/>
  </r>
  <r>
    <x v="1"/>
    <x v="10"/>
    <s v="514074810-EYCZ-yzql"/>
  </r>
  <r>
    <x v="0"/>
    <x v="0"/>
    <s v="106-507230821-UIPV-dpun"/>
  </r>
  <r>
    <x v="1"/>
    <x v="18"/>
    <s v="514031010-072Q-bvk5"/>
  </r>
  <r>
    <x v="2"/>
    <x v="11"/>
    <s v="239-513010049-5QFJ-fx3z"/>
  </r>
  <r>
    <x v="2"/>
    <x v="6"/>
    <s v="513050005-NH08-kcyu"/>
  </r>
  <r>
    <x v="1"/>
    <x v="1"/>
    <s v="62-519291008-P4B9-80rs"/>
  </r>
  <r>
    <x v="2"/>
    <x v="7"/>
    <s v="457-513010078-2GBH-uxkl"/>
  </r>
  <r>
    <x v="2"/>
    <x v="7"/>
    <s v="465-513010078-LSSY-a8ff"/>
  </r>
  <r>
    <x v="1"/>
    <x v="13"/>
    <s v="514072010-R3B2-tnop"/>
  </r>
  <r>
    <x v="2"/>
    <x v="2"/>
    <s v="317-513030021-5FSP-nz7l"/>
  </r>
  <r>
    <x v="1"/>
    <x v="17"/>
    <s v="357-514071033-JMGH-b5tv"/>
  </r>
  <r>
    <x v="1"/>
    <x v="17"/>
    <s v="352-514071803-KXF8-r051"/>
  </r>
  <r>
    <x v="2"/>
    <x v="2"/>
    <s v="338-513030028-UMO9-laho"/>
  </r>
  <r>
    <x v="2"/>
    <x v="11"/>
    <s v="238-513093815-DJX0-ahl8"/>
  </r>
  <r>
    <x v="1"/>
    <x v="13"/>
    <s v="97-514072023-3KQQ-hhbt"/>
  </r>
  <r>
    <x v="1"/>
    <x v="3"/>
    <s v="511-514050805-JI1E-u07i"/>
  </r>
  <r>
    <x v="2"/>
    <x v="2"/>
    <s v="319-513030826-9T2D-ck7n"/>
  </r>
  <r>
    <x v="2"/>
    <x v="2"/>
    <s v="310-513030028-578R-wjq9"/>
  </r>
  <r>
    <x v="2"/>
    <x v="7"/>
    <s v="658-513010032-24DK-zicg"/>
  </r>
  <r>
    <x v="2"/>
    <x v="14"/>
    <s v="513070010-1P36-93mx"/>
  </r>
  <r>
    <x v="1"/>
    <x v="9"/>
    <s v="93-514073827-SG57-js4s"/>
  </r>
  <r>
    <x v="1"/>
    <x v="5"/>
    <s v="52-514012023-H80N-c5be"/>
  </r>
  <r>
    <x v="2"/>
    <x v="2"/>
    <s v="513030023-QD78-jfy5"/>
  </r>
  <r>
    <x v="0"/>
    <x v="0"/>
    <s v="580-507270004-IN2N-89tz"/>
  </r>
  <r>
    <x v="1"/>
    <x v="10"/>
    <s v="514074821-3O2X-ttgg"/>
  </r>
  <r>
    <x v="2"/>
    <x v="2"/>
    <s v="513030042-N43B-dbm0"/>
  </r>
  <r>
    <x v="1"/>
    <x v="13"/>
    <s v="514072027-JEFB-9e6q"/>
  </r>
  <r>
    <x v="2"/>
    <x v="14"/>
    <s v="311-513070803-M4YI-ocn1"/>
  </r>
  <r>
    <x v="2"/>
    <x v="14"/>
    <s v="308-513070018-6BUQ-zmtn"/>
  </r>
  <r>
    <x v="0"/>
    <x v="0"/>
    <s v="594-507230818-TQFX-mq2n"/>
  </r>
  <r>
    <x v="2"/>
    <x v="6"/>
    <s v="28-513050034-3AXY-zck6"/>
  </r>
  <r>
    <x v="2"/>
    <x v="15"/>
    <s v="02-513094826-5JBC-2j74"/>
  </r>
  <r>
    <x v="1"/>
    <x v="10"/>
    <s v="514074817-N05A-j6s2"/>
  </r>
  <r>
    <x v="1"/>
    <x v="17"/>
    <s v="360-514071020-IRQ5-axm1"/>
  </r>
  <r>
    <x v="1"/>
    <x v="5"/>
    <s v="60-514012045-HAKE-tsiy"/>
  </r>
  <r>
    <x v="2"/>
    <x v="2"/>
    <s v="340-515115009-K1W2-z3lg"/>
  </r>
  <r>
    <x v="1"/>
    <x v="13"/>
    <s v="514072033-5C69-svwh"/>
  </r>
  <r>
    <x v="1"/>
    <x v="4"/>
    <s v="52-514011032-BQYH-qdck"/>
  </r>
  <r>
    <x v="1"/>
    <x v="9"/>
    <s v="514073807-SOOU-07iw"/>
  </r>
  <r>
    <x v="1"/>
    <x v="5"/>
    <s v="57-514012033-4LFA-hosw"/>
  </r>
  <r>
    <x v="1"/>
    <x v="5"/>
    <s v="54-514012803-VTJB-vqlg"/>
  </r>
  <r>
    <x v="2"/>
    <x v="7"/>
    <s v="458-513010081-8DUG-9ybp"/>
  </r>
  <r>
    <x v="2"/>
    <x v="2"/>
    <s v="338-513030023-ZSTW-ivsz"/>
  </r>
  <r>
    <x v="2"/>
    <x v="7"/>
    <s v="469-513010072-GW0E-ur2w"/>
  </r>
  <r>
    <x v="2"/>
    <x v="2"/>
    <s v="327-513030804-ZHT8-ou3i"/>
  </r>
  <r>
    <x v="0"/>
    <x v="0"/>
    <s v="114-507230821-7UF8-2vnz"/>
  </r>
  <r>
    <x v="2"/>
    <x v="2"/>
    <s v="315-513030801-NHCZ-gegg"/>
  </r>
  <r>
    <x v="1"/>
    <x v="4"/>
    <s v="495-514011024-I29K-0ttw"/>
  </r>
  <r>
    <x v="2"/>
    <x v="6"/>
    <s v="513050026-UN7U-xp1k"/>
  </r>
  <r>
    <x v="2"/>
    <x v="2"/>
    <s v="302-513030812-GFUR-raez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3378">
  <r>
    <x v="0"/>
    <x v="0"/>
    <s v="594-507230012-V4AV"/>
  </r>
  <r>
    <x v="1"/>
    <x v="1"/>
    <s v="87-514012059-LZOJ"/>
  </r>
  <r>
    <x v="0"/>
    <x v="2"/>
    <s v="132-507310021-2SLH"/>
  </r>
  <r>
    <x v="2"/>
    <x v="3"/>
    <s v="15-513050045-S8X9"/>
  </r>
  <r>
    <x v="2"/>
    <x v="4"/>
    <s v="219-513010043-OJGT"/>
  </r>
  <r>
    <x v="0"/>
    <x v="0"/>
    <s v="121-507230821-JE94"/>
  </r>
  <r>
    <x v="2"/>
    <x v="5"/>
    <s v="13-513091010-GAES"/>
  </r>
  <r>
    <x v="0"/>
    <x v="2"/>
    <s v="617-507310001-7AJL"/>
  </r>
  <r>
    <x v="0"/>
    <x v="6"/>
    <s v="560-507310042-AWH1"/>
  </r>
  <r>
    <x v="1"/>
    <x v="1"/>
    <s v="55-514012832-P3D0"/>
  </r>
  <r>
    <x v="0"/>
    <x v="0"/>
    <s v="106-507230821-IIKH"/>
  </r>
  <r>
    <x v="0"/>
    <x v="2"/>
    <s v="109-507310023-Z7OY"/>
  </r>
  <r>
    <x v="0"/>
    <x v="0"/>
    <s v="579-507230820-9NG1"/>
  </r>
  <r>
    <x v="1"/>
    <x v="7"/>
    <s v="64-514032823-I0UW"/>
  </r>
  <r>
    <x v="2"/>
    <x v="3"/>
    <s v="21-513050816-LSPB"/>
  </r>
  <r>
    <x v="0"/>
    <x v="2"/>
    <s v="598-507310019-GWWD"/>
  </r>
  <r>
    <x v="0"/>
    <x v="0"/>
    <s v="543-507270006-S1HW"/>
  </r>
  <r>
    <x v="0"/>
    <x v="0"/>
    <s v="581-507230011-SGI1"/>
  </r>
  <r>
    <x v="0"/>
    <x v="2"/>
    <s v="103-507310021-1ECY"/>
  </r>
  <r>
    <x v="2"/>
    <x v="5"/>
    <s v="35-513091007-E8OE"/>
  </r>
  <r>
    <x v="0"/>
    <x v="2"/>
    <s v="547-507230026-XIJK"/>
  </r>
  <r>
    <x v="1"/>
    <x v="8"/>
    <s v="352-514071059-KDFU"/>
  </r>
  <r>
    <x v="0"/>
    <x v="2"/>
    <s v="140-507310023-W7MT"/>
  </r>
  <r>
    <x v="0"/>
    <x v="0"/>
    <s v="546-507230012-827K"/>
  </r>
  <r>
    <x v="0"/>
    <x v="2"/>
    <s v="598-507310019-UT3E"/>
  </r>
  <r>
    <x v="1"/>
    <x v="8"/>
    <s v="353-514071059-PFPK"/>
  </r>
  <r>
    <x v="0"/>
    <x v="0"/>
    <s v="114-507230017-U2E3"/>
  </r>
  <r>
    <x v="1"/>
    <x v="7"/>
    <s v="78-514032015-JHXN"/>
  </r>
  <r>
    <x v="0"/>
    <x v="6"/>
    <s v="546-507310042-847C"/>
  </r>
  <r>
    <x v="0"/>
    <x v="0"/>
    <s v="580-507270006-XNZY"/>
  </r>
  <r>
    <x v="2"/>
    <x v="9"/>
    <s v="330-513030828-J3SA"/>
  </r>
  <r>
    <x v="2"/>
    <x v="10"/>
    <s v="326-513070824-LS1S"/>
  </r>
  <r>
    <x v="1"/>
    <x v="8"/>
    <s v="353-514071024-GR7B"/>
  </r>
  <r>
    <x v="0"/>
    <x v="2"/>
    <s v="599-507310001-KHCM"/>
  </r>
  <r>
    <x v="0"/>
    <x v="0"/>
    <s v="564-507270004-10KM"/>
  </r>
  <r>
    <x v="0"/>
    <x v="0"/>
    <s v="114-517292005-D2QN"/>
  </r>
  <r>
    <x v="0"/>
    <x v="0"/>
    <s v="539-507270004-FI4V"/>
  </r>
  <r>
    <x v="0"/>
    <x v="0"/>
    <s v="637-507230810-5T6X"/>
  </r>
  <r>
    <x v="2"/>
    <x v="10"/>
    <s v="330-513070021-GEF3"/>
  </r>
  <r>
    <x v="0"/>
    <x v="2"/>
    <s v="109-507310023-1CYM"/>
  </r>
  <r>
    <x v="0"/>
    <x v="0"/>
    <s v="118-507230821-85MP"/>
  </r>
  <r>
    <x v="2"/>
    <x v="11"/>
    <s v="475-513010818-IJEZ"/>
  </r>
  <r>
    <x v="1"/>
    <x v="12"/>
    <s v="381-514031002-ADB9"/>
  </r>
  <r>
    <x v="2"/>
    <x v="13"/>
    <s v="37-513092020-3RNY"/>
  </r>
  <r>
    <x v="2"/>
    <x v="11"/>
    <s v="463-513010019-6AKV"/>
  </r>
  <r>
    <x v="2"/>
    <x v="13"/>
    <s v="45-513092014-LB0K"/>
  </r>
  <r>
    <x v="2"/>
    <x v="9"/>
    <s v="305-513030022-CU2J"/>
  </r>
  <r>
    <x v="2"/>
    <x v="9"/>
    <s v="310-513030801-PQZH"/>
  </r>
  <r>
    <x v="0"/>
    <x v="0"/>
    <s v="604-507230801-3F0U"/>
  </r>
  <r>
    <x v="2"/>
    <x v="10"/>
    <s v="319-513070818-2VT5"/>
  </r>
  <r>
    <x v="0"/>
    <x v="2"/>
    <s v="140-507310023-6L1P"/>
  </r>
  <r>
    <x v="0"/>
    <x v="0"/>
    <s v="552-507230012-A6KY"/>
  </r>
  <r>
    <x v="2"/>
    <x v="5"/>
    <s v="04-513091818-CQSB"/>
  </r>
  <r>
    <x v="2"/>
    <x v="9"/>
    <s v="309-513030022-UOIR"/>
  </r>
  <r>
    <x v="2"/>
    <x v="13"/>
    <s v="27-513092001-CCGT"/>
  </r>
  <r>
    <x v="0"/>
    <x v="2"/>
    <s v="598-507310019-YP34"/>
  </r>
  <r>
    <x v="0"/>
    <x v="2"/>
    <s v="140-507310023-4CMQ"/>
  </r>
  <r>
    <x v="2"/>
    <x v="11"/>
    <s v="477-513010032-F939"/>
  </r>
  <r>
    <x v="2"/>
    <x v="11"/>
    <s v="454-513010019-ZOJI"/>
  </r>
  <r>
    <x v="1"/>
    <x v="14"/>
    <s v="390-514050804-G7ZK"/>
  </r>
  <r>
    <x v="1"/>
    <x v="8"/>
    <s v="355-514071058-KKU8"/>
  </r>
  <r>
    <x v="1"/>
    <x v="15"/>
    <s v="66-514074817-MGSS"/>
  </r>
  <r>
    <x v="0"/>
    <x v="0"/>
    <s v="585-507230802-33Z7"/>
  </r>
  <r>
    <x v="2"/>
    <x v="3"/>
    <s v="21-513050816-799Z"/>
  </r>
  <r>
    <x v="2"/>
    <x v="13"/>
    <s v="39-513092014-0JZA"/>
  </r>
  <r>
    <x v="1"/>
    <x v="14"/>
    <s v="385-514050039-217D"/>
  </r>
  <r>
    <x v="2"/>
    <x v="13"/>
    <s v="20-513092014-A37C"/>
  </r>
  <r>
    <x v="2"/>
    <x v="9"/>
    <s v="310-513030801-GEBH"/>
  </r>
  <r>
    <x v="1"/>
    <x v="14"/>
    <s v="385-514050039-69O5"/>
  </r>
  <r>
    <x v="0"/>
    <x v="2"/>
    <s v="625-507310001-IJBE"/>
  </r>
  <r>
    <x v="2"/>
    <x v="3"/>
    <s v="18-513050021-UQ2N"/>
  </r>
  <r>
    <x v="2"/>
    <x v="5"/>
    <s v="03-513091007-FP4T"/>
  </r>
  <r>
    <x v="0"/>
    <x v="0"/>
    <s v="571-507230802-PKQN"/>
  </r>
  <r>
    <x v="0"/>
    <x v="2"/>
    <s v="617-507310001-XVDE"/>
  </r>
  <r>
    <x v="0"/>
    <x v="2"/>
    <s v="144-507310023-8MDB"/>
  </r>
  <r>
    <x v="0"/>
    <x v="0"/>
    <s v="585-507270004-YOYY"/>
  </r>
  <r>
    <x v="2"/>
    <x v="5"/>
    <s v="23-513091043-54MR"/>
  </r>
  <r>
    <x v="1"/>
    <x v="1"/>
    <s v="52-514012023-YASV"/>
  </r>
  <r>
    <x v="0"/>
    <x v="0"/>
    <s v="635-507270006-EC5Q"/>
  </r>
  <r>
    <x v="2"/>
    <x v="5"/>
    <s v="23-513091010-A6QD"/>
  </r>
  <r>
    <x v="0"/>
    <x v="0"/>
    <s v="560-507230809-LWP5"/>
  </r>
  <r>
    <x v="0"/>
    <x v="0"/>
    <s v="105-507230024-0DHG"/>
  </r>
  <r>
    <x v="1"/>
    <x v="14"/>
    <s v="388-514050804-SJ0M"/>
  </r>
  <r>
    <x v="0"/>
    <x v="0"/>
    <s v="121-507230825-OGLD"/>
  </r>
  <r>
    <x v="2"/>
    <x v="9"/>
    <s v="318-513030001-OGO4"/>
  </r>
  <r>
    <x v="0"/>
    <x v="2"/>
    <s v="599-507310001-2ZYV"/>
  </r>
  <r>
    <x v="0"/>
    <x v="0"/>
    <s v="108-507230821-FMVF"/>
  </r>
  <r>
    <x v="1"/>
    <x v="7"/>
    <s v="62-514032006-XULD"/>
  </r>
  <r>
    <x v="2"/>
    <x v="10"/>
    <s v="330-513070021-FEIT"/>
  </r>
  <r>
    <x v="0"/>
    <x v="2"/>
    <s v="132-507310021-HE0I"/>
  </r>
  <r>
    <x v="0"/>
    <x v="0"/>
    <s v="544-507230809-A2J9"/>
  </r>
  <r>
    <x v="0"/>
    <x v="0"/>
    <s v="574-507270004-TGWD"/>
  </r>
  <r>
    <x v="2"/>
    <x v="3"/>
    <s v="15-513050021-FWSY"/>
  </r>
  <r>
    <x v="2"/>
    <x v="13"/>
    <s v="39-513092020-DVME"/>
  </r>
  <r>
    <x v="1"/>
    <x v="7"/>
    <s v="64-514032823-395S"/>
  </r>
  <r>
    <x v="2"/>
    <x v="13"/>
    <s v="48-513092020-1ZL1"/>
  </r>
  <r>
    <x v="0"/>
    <x v="0"/>
    <s v="559-507230011-YR4Y"/>
  </r>
  <r>
    <x v="0"/>
    <x v="2"/>
    <s v="129-518130009-2DSS"/>
  </r>
  <r>
    <x v="0"/>
    <x v="0"/>
    <s v="585-507270004-5XNR"/>
  </r>
  <r>
    <x v="0"/>
    <x v="0"/>
    <s v="106-517292005-BIYD"/>
  </r>
  <r>
    <x v="0"/>
    <x v="2"/>
    <s v="598-507310001-37Y2"/>
  </r>
  <r>
    <x v="1"/>
    <x v="14"/>
    <s v="375-514050023-DTSR"/>
  </r>
  <r>
    <x v="0"/>
    <x v="0"/>
    <s v="128-507230017-ZMVM"/>
  </r>
  <r>
    <x v="0"/>
    <x v="0"/>
    <s v="544-507230809-B8DS"/>
  </r>
  <r>
    <x v="0"/>
    <x v="2"/>
    <s v="139-507310801-AX7U"/>
  </r>
  <r>
    <x v="0"/>
    <x v="0"/>
    <s v="554-507230802-U9DO"/>
  </r>
  <r>
    <x v="2"/>
    <x v="13"/>
    <s v="49-513092013-H1O8"/>
  </r>
  <r>
    <x v="0"/>
    <x v="0"/>
    <s v="108-507230821-GYQ7"/>
  </r>
  <r>
    <x v="0"/>
    <x v="0"/>
    <s v="566-507230011-UDLJ"/>
  </r>
  <r>
    <x v="0"/>
    <x v="0"/>
    <s v="122-507230017-HXUB"/>
  </r>
  <r>
    <x v="2"/>
    <x v="9"/>
    <s v="328-513030829-DN9J"/>
  </r>
  <r>
    <x v="2"/>
    <x v="9"/>
    <s v="308-513030029-O2Z4"/>
  </r>
  <r>
    <x v="1"/>
    <x v="14"/>
    <s v="384-514050043-W7GB"/>
  </r>
  <r>
    <x v="0"/>
    <x v="0"/>
    <s v="128-507230821-OT5I"/>
  </r>
  <r>
    <x v="0"/>
    <x v="2"/>
    <s v="103-507310021-DAGY"/>
  </r>
  <r>
    <x v="0"/>
    <x v="2"/>
    <s v="103-507310023-8DME"/>
  </r>
  <r>
    <x v="1"/>
    <x v="12"/>
    <s v="516-514031011-VI7S"/>
  </r>
  <r>
    <x v="0"/>
    <x v="2"/>
    <s v="632-507230026-TFCU"/>
  </r>
  <r>
    <x v="2"/>
    <x v="13"/>
    <s v="37-513092018-MDYQ"/>
  </r>
  <r>
    <x v="1"/>
    <x v="16"/>
    <s v="73-514073009-0011"/>
  </r>
  <r>
    <x v="0"/>
    <x v="2"/>
    <s v="102-507310020-LEY2"/>
  </r>
  <r>
    <x v="2"/>
    <x v="9"/>
    <s v="318-513030829-UAZW"/>
  </r>
  <r>
    <x v="0"/>
    <x v="2"/>
    <s v="140-507310023-YVDR"/>
  </r>
  <r>
    <x v="1"/>
    <x v="14"/>
    <s v="390-514050804-65TF"/>
  </r>
  <r>
    <x v="2"/>
    <x v="3"/>
    <s v="10-513050017-XM4P"/>
  </r>
  <r>
    <x v="0"/>
    <x v="0"/>
    <s v="554-507270006-YOJT"/>
  </r>
  <r>
    <x v="2"/>
    <x v="5"/>
    <s v="26-513091023-TWK5"/>
  </r>
  <r>
    <x v="0"/>
    <x v="0"/>
    <s v="551-507230802-H8UN"/>
  </r>
  <r>
    <x v="0"/>
    <x v="2"/>
    <s v="135-507310021-QM56"/>
  </r>
  <r>
    <x v="0"/>
    <x v="0"/>
    <s v="554-507230802-8DY4"/>
  </r>
  <r>
    <x v="0"/>
    <x v="0"/>
    <s v="106-507230017-28A3"/>
  </r>
  <r>
    <x v="2"/>
    <x v="3"/>
    <s v="09-513050018-0MQS"/>
  </r>
  <r>
    <x v="0"/>
    <x v="0"/>
    <s v="121-517292005-1WGL"/>
  </r>
  <r>
    <x v="1"/>
    <x v="7"/>
    <s v="63-514032010-XX66"/>
  </r>
  <r>
    <x v="1"/>
    <x v="15"/>
    <s v="280-514074815-R0JA"/>
  </r>
  <r>
    <x v="0"/>
    <x v="2"/>
    <s v="140-507310023-YCJ7"/>
  </r>
  <r>
    <x v="1"/>
    <x v="12"/>
    <s v="508-514031023-EO20"/>
  </r>
  <r>
    <x v="2"/>
    <x v="9"/>
    <s v="328-513030029-4JN7"/>
  </r>
  <r>
    <x v="1"/>
    <x v="7"/>
    <s v="64-514032015-ERX2"/>
  </r>
  <r>
    <x v="2"/>
    <x v="13"/>
    <s v="27-513092020-NADC"/>
  </r>
  <r>
    <x v="0"/>
    <x v="2"/>
    <s v="638-507310001-QXCO"/>
  </r>
  <r>
    <x v="0"/>
    <x v="2"/>
    <s v="103-507310023-6OZR"/>
  </r>
  <r>
    <x v="0"/>
    <x v="0"/>
    <s v="141-517292005-ZCJT"/>
  </r>
  <r>
    <x v="0"/>
    <x v="0"/>
    <s v="539-507270004-90VF"/>
  </r>
  <r>
    <x v="0"/>
    <x v="2"/>
    <s v="599-507310019-GZAG"/>
  </r>
  <r>
    <x v="2"/>
    <x v="10"/>
    <s v="311-513070818-53LJ"/>
  </r>
  <r>
    <x v="0"/>
    <x v="2"/>
    <s v="598-507310001-HMU2"/>
  </r>
  <r>
    <x v="1"/>
    <x v="12"/>
    <s v="516-514031011-9NGA"/>
  </r>
  <r>
    <x v="2"/>
    <x v="10"/>
    <s v="477-513070020-C7OM"/>
  </r>
  <r>
    <x v="0"/>
    <x v="2"/>
    <s v="590-507310001-KL1L"/>
  </r>
  <r>
    <x v="2"/>
    <x v="11"/>
    <s v="662-513010848-RW18"/>
  </r>
  <r>
    <x v="0"/>
    <x v="0"/>
    <s v="539-507270006-WUE3"/>
  </r>
  <r>
    <x v="1"/>
    <x v="8"/>
    <s v="352-514071024-9APM"/>
  </r>
  <r>
    <x v="2"/>
    <x v="5"/>
    <s v="11-513091807-QHPZ"/>
  </r>
  <r>
    <x v="0"/>
    <x v="0"/>
    <s v="128-507230821-IZSD"/>
  </r>
  <r>
    <x v="1"/>
    <x v="8"/>
    <s v="531-514071002-I3GN"/>
  </r>
  <r>
    <x v="0"/>
    <x v="2"/>
    <s v="107-507310021-UNYI"/>
  </r>
  <r>
    <x v="2"/>
    <x v="10"/>
    <s v="472-513070020-HL4C"/>
  </r>
  <r>
    <x v="0"/>
    <x v="0"/>
    <s v="583-507270004-9U9L"/>
  </r>
  <r>
    <x v="2"/>
    <x v="10"/>
    <s v="322-513070021-W6RA"/>
  </r>
  <r>
    <x v="0"/>
    <x v="2"/>
    <s v="109-507310023-O54Z"/>
  </r>
  <r>
    <x v="0"/>
    <x v="0"/>
    <s v="552-507230012-HXTS"/>
  </r>
  <r>
    <x v="0"/>
    <x v="2"/>
    <s v="590-507310019-WXDS"/>
  </r>
  <r>
    <x v="0"/>
    <x v="0"/>
    <s v="616-507230810-9U56"/>
  </r>
  <r>
    <x v="1"/>
    <x v="7"/>
    <s v="77-514032004-7XDS"/>
  </r>
  <r>
    <x v="0"/>
    <x v="6"/>
    <s v="637-507310060-SBP9"/>
  </r>
  <r>
    <x v="1"/>
    <x v="8"/>
    <s v="353-514071059-87GG"/>
  </r>
  <r>
    <x v="0"/>
    <x v="0"/>
    <s v="108-507230821-MXIH"/>
  </r>
  <r>
    <x v="2"/>
    <x v="9"/>
    <s v="309-513030023-4O5M"/>
  </r>
  <r>
    <x v="2"/>
    <x v="5"/>
    <s v="06-513091006-FZUA"/>
  </r>
  <r>
    <x v="1"/>
    <x v="14"/>
    <s v="397-514050039-B6UU"/>
  </r>
  <r>
    <x v="1"/>
    <x v="8"/>
    <s v="496-514071035-EV9C"/>
  </r>
  <r>
    <x v="2"/>
    <x v="13"/>
    <s v="02-513092013-RRZH"/>
  </r>
  <r>
    <x v="2"/>
    <x v="13"/>
    <s v="40-513092014-RP0C"/>
  </r>
  <r>
    <x v="0"/>
    <x v="0"/>
    <s v="635-507270006-SVXU"/>
  </r>
  <r>
    <x v="0"/>
    <x v="0"/>
    <s v="122-507230017-D0IA"/>
  </r>
  <r>
    <x v="0"/>
    <x v="0"/>
    <s v="543-507270004-7K4N"/>
  </r>
  <r>
    <x v="0"/>
    <x v="0"/>
    <s v="580-507230802-E6QE"/>
  </r>
  <r>
    <x v="1"/>
    <x v="7"/>
    <s v="65-514032015-YJZV"/>
  </r>
  <r>
    <x v="2"/>
    <x v="5"/>
    <s v="23-513091010-2UXS"/>
  </r>
  <r>
    <x v="2"/>
    <x v="5"/>
    <s v="24-513091812-TZ27"/>
  </r>
  <r>
    <x v="1"/>
    <x v="8"/>
    <s v="531-514071002-BQ1W"/>
  </r>
  <r>
    <x v="0"/>
    <x v="0"/>
    <s v="606-507230810-AJPG"/>
  </r>
  <r>
    <x v="1"/>
    <x v="8"/>
    <s v="353-514071059-8HE6"/>
  </r>
  <r>
    <x v="0"/>
    <x v="6"/>
    <s v="559-507310042-TYAL"/>
  </r>
  <r>
    <x v="0"/>
    <x v="0"/>
    <s v="546-507230011-BYXC"/>
  </r>
  <r>
    <x v="2"/>
    <x v="13"/>
    <s v="20-513092014-4XI5"/>
  </r>
  <r>
    <x v="1"/>
    <x v="12"/>
    <s v="500-514031011-O6IS"/>
  </r>
  <r>
    <x v="1"/>
    <x v="15"/>
    <s v="282-514074814-TKN8"/>
  </r>
  <r>
    <x v="1"/>
    <x v="15"/>
    <s v="282-514074814-NYQX"/>
  </r>
  <r>
    <x v="2"/>
    <x v="5"/>
    <s v="22-519270002-DWZ7"/>
  </r>
  <r>
    <x v="0"/>
    <x v="2"/>
    <s v="111-507310801-Z8SA"/>
  </r>
  <r>
    <x v="0"/>
    <x v="0"/>
    <s v="574-507230802-63FK"/>
  </r>
  <r>
    <x v="2"/>
    <x v="11"/>
    <s v="487-513010019-VDQR"/>
  </r>
  <r>
    <x v="0"/>
    <x v="2"/>
    <s v="110-507310015-GGXA"/>
  </r>
  <r>
    <x v="2"/>
    <x v="11"/>
    <s v="454-513010020-JSMF"/>
  </r>
  <r>
    <x v="2"/>
    <x v="10"/>
    <s v="481-513070020-2C51"/>
  </r>
  <r>
    <x v="2"/>
    <x v="13"/>
    <s v="29-513092020-QZSE"/>
  </r>
  <r>
    <x v="1"/>
    <x v="14"/>
    <s v="370-514050817-7HR6"/>
  </r>
  <r>
    <x v="0"/>
    <x v="2"/>
    <s v="119-507310021-M4LZ"/>
  </r>
  <r>
    <x v="0"/>
    <x v="2"/>
    <s v="129-507310015-Q7SK"/>
  </r>
  <r>
    <x v="0"/>
    <x v="0"/>
    <s v="601-507230812-H0AL"/>
  </r>
  <r>
    <x v="2"/>
    <x v="4"/>
    <s v="219-513010043-W94U"/>
  </r>
  <r>
    <x v="0"/>
    <x v="2"/>
    <s v="124-518130009-V21L"/>
  </r>
  <r>
    <x v="2"/>
    <x v="9"/>
    <s v="328-513030801-KPVT"/>
  </r>
  <r>
    <x v="0"/>
    <x v="0"/>
    <s v="131-517292005-Z2E2"/>
  </r>
  <r>
    <x v="2"/>
    <x v="13"/>
    <s v="02-513092008-XGEJ"/>
  </r>
  <r>
    <x v="1"/>
    <x v="12"/>
    <s v="518-514031023-J9HZ"/>
  </r>
  <r>
    <x v="1"/>
    <x v="1"/>
    <s v="87-514012059-SCIQ"/>
  </r>
  <r>
    <x v="2"/>
    <x v="5"/>
    <s v="19-519270002-OSQ2"/>
  </r>
  <r>
    <x v="1"/>
    <x v="12"/>
    <s v="381-514031002-1DPS"/>
  </r>
  <r>
    <x v="2"/>
    <x v="13"/>
    <s v="29-513092008-FUNL"/>
  </r>
  <r>
    <x v="0"/>
    <x v="2"/>
    <s v="130-507310023-8R8D"/>
  </r>
  <r>
    <x v="2"/>
    <x v="9"/>
    <s v="317-513030029-OJX7"/>
  </r>
  <r>
    <x v="1"/>
    <x v="15"/>
    <s v="265-514074813-YKKI"/>
  </r>
  <r>
    <x v="0"/>
    <x v="0"/>
    <s v="543-507230802-4003"/>
  </r>
  <r>
    <x v="0"/>
    <x v="0"/>
    <s v="114-507230821-ZI6J"/>
  </r>
  <r>
    <x v="2"/>
    <x v="11"/>
    <s v="484-513010078-Z35V"/>
  </r>
  <r>
    <x v="0"/>
    <x v="2"/>
    <s v="130-507310023-LIFM"/>
  </r>
  <r>
    <x v="2"/>
    <x v="10"/>
    <s v="322-513070021-BJE7"/>
  </r>
  <r>
    <x v="0"/>
    <x v="0"/>
    <s v="546-507230012-LIO7"/>
  </r>
  <r>
    <x v="0"/>
    <x v="6"/>
    <s v="569-507310045-ZQ63"/>
  </r>
  <r>
    <x v="2"/>
    <x v="3"/>
    <s v="218-513050047-3F5S"/>
  </r>
  <r>
    <x v="2"/>
    <x v="10"/>
    <s v="326-513070824-VV8U"/>
  </r>
  <r>
    <x v="2"/>
    <x v="3"/>
    <s v="09-513050021-T2ON"/>
  </r>
  <r>
    <x v="0"/>
    <x v="0"/>
    <s v="106-507230821-8DB0"/>
  </r>
  <r>
    <x v="2"/>
    <x v="11"/>
    <s v="459-513010821-YNBM"/>
  </r>
  <r>
    <x v="0"/>
    <x v="6"/>
    <s v="569-507310060-BSKJ"/>
  </r>
  <r>
    <x v="0"/>
    <x v="2"/>
    <s v="598-507310019-3AMF"/>
  </r>
  <r>
    <x v="1"/>
    <x v="15"/>
    <s v="277-514074815-WK8Y"/>
  </r>
  <r>
    <x v="2"/>
    <x v="13"/>
    <s v="48-513092019-UEIC"/>
  </r>
  <r>
    <x v="1"/>
    <x v="8"/>
    <s v="351-514071025-VXN2"/>
  </r>
  <r>
    <x v="2"/>
    <x v="13"/>
    <s v="50-513092008-KUQD"/>
  </r>
  <r>
    <x v="2"/>
    <x v="13"/>
    <s v="50-513092001-HFSK"/>
  </r>
  <r>
    <x v="1"/>
    <x v="15"/>
    <s v="280-514074815-83TT"/>
  </r>
  <r>
    <x v="1"/>
    <x v="7"/>
    <s v="64-514032010-QSX6"/>
  </r>
  <r>
    <x v="0"/>
    <x v="0"/>
    <s v="112-507230017-68TB"/>
  </r>
  <r>
    <x v="1"/>
    <x v="8"/>
    <s v="531-514071002-ZZ5Y"/>
  </r>
  <r>
    <x v="0"/>
    <x v="0"/>
    <s v="614-507230801-SU7O"/>
  </r>
  <r>
    <x v="0"/>
    <x v="0"/>
    <s v="118-507230821-JULW"/>
  </r>
  <r>
    <x v="0"/>
    <x v="0"/>
    <s v="585-507230802-PA39"/>
  </r>
  <r>
    <x v="2"/>
    <x v="13"/>
    <s v="49-513092001-2CCH"/>
  </r>
  <r>
    <x v="0"/>
    <x v="2"/>
    <s v="140-507310021-NH0C"/>
  </r>
  <r>
    <x v="0"/>
    <x v="2"/>
    <s v="622-507310001-LEPT"/>
  </r>
  <r>
    <x v="1"/>
    <x v="8"/>
    <s v="351-514071025-7PBU"/>
  </r>
  <r>
    <x v="2"/>
    <x v="11"/>
    <s v="480-513010016-NQCT"/>
  </r>
  <r>
    <x v="2"/>
    <x v="10"/>
    <s v="322-513070021-ZU64"/>
  </r>
  <r>
    <x v="1"/>
    <x v="12"/>
    <s v="381-514031002-9XQN"/>
  </r>
  <r>
    <x v="1"/>
    <x v="1"/>
    <s v="59-514012060-1ECH"/>
  </r>
  <r>
    <x v="1"/>
    <x v="7"/>
    <s v="81-514032010-ONN4"/>
  </r>
  <r>
    <x v="2"/>
    <x v="10"/>
    <s v="317-513070013-ST97"/>
  </r>
  <r>
    <x v="0"/>
    <x v="2"/>
    <s v="123-507310015-B7SH"/>
  </r>
  <r>
    <x v="2"/>
    <x v="13"/>
    <s v="37-513092008-R99G"/>
  </r>
  <r>
    <x v="0"/>
    <x v="2"/>
    <s v="123-507310010-FIAT"/>
  </r>
  <r>
    <x v="1"/>
    <x v="7"/>
    <s v="77-514032020-9T16"/>
  </r>
  <r>
    <x v="2"/>
    <x v="10"/>
    <s v="330-513070021-KYQR"/>
  </r>
  <r>
    <x v="1"/>
    <x v="7"/>
    <s v="65-514032004-QHTS"/>
  </r>
  <r>
    <x v="1"/>
    <x v="12"/>
    <s v="522-514031023-FH8V"/>
  </r>
  <r>
    <x v="0"/>
    <x v="2"/>
    <s v="127-507310023-JZCD"/>
  </r>
  <r>
    <x v="1"/>
    <x v="7"/>
    <s v="63-514032010-FTOW"/>
  </r>
  <r>
    <x v="1"/>
    <x v="12"/>
    <s v="538-514031011-H5SS"/>
  </r>
  <r>
    <x v="2"/>
    <x v="11"/>
    <s v="454-513010020-12LX"/>
  </r>
  <r>
    <x v="0"/>
    <x v="0"/>
    <s v="566-507230011-3WFX"/>
  </r>
  <r>
    <x v="2"/>
    <x v="13"/>
    <s v="33-513092018-55O8"/>
  </r>
  <r>
    <x v="2"/>
    <x v="10"/>
    <s v="339-513070001-JZQO"/>
  </r>
  <r>
    <x v="1"/>
    <x v="15"/>
    <s v="82-514074807-0NOG"/>
  </r>
  <r>
    <x v="2"/>
    <x v="9"/>
    <s v="317-513030022-RSEC"/>
  </r>
  <r>
    <x v="0"/>
    <x v="2"/>
    <s v="130-507310023-92DB"/>
  </r>
  <r>
    <x v="0"/>
    <x v="0"/>
    <s v="122-517292005-B8L1"/>
  </r>
  <r>
    <x v="0"/>
    <x v="0"/>
    <s v="106-517292005-O4YR"/>
  </r>
  <r>
    <x v="0"/>
    <x v="6"/>
    <s v="560-507310042-1F0S"/>
  </r>
  <r>
    <x v="0"/>
    <x v="2"/>
    <s v="109-507310023-BUFJ"/>
  </r>
  <r>
    <x v="0"/>
    <x v="2"/>
    <s v="130-507310023-TY8N"/>
  </r>
  <r>
    <x v="1"/>
    <x v="8"/>
    <s v="352-514071803-KTFD"/>
  </r>
  <r>
    <x v="1"/>
    <x v="8"/>
    <s v="351-514071025-S4BI"/>
  </r>
  <r>
    <x v="2"/>
    <x v="11"/>
    <s v="463-513010019-IW9T"/>
  </r>
  <r>
    <x v="2"/>
    <x v="9"/>
    <s v="308-513030035-XQVW"/>
  </r>
  <r>
    <x v="2"/>
    <x v="5"/>
    <s v="19-519270002-5E9O"/>
  </r>
  <r>
    <x v="2"/>
    <x v="10"/>
    <s v="304-513070021-NP4K"/>
  </r>
  <r>
    <x v="0"/>
    <x v="0"/>
    <s v="108-507230017-FGNA"/>
  </r>
  <r>
    <x v="1"/>
    <x v="15"/>
    <s v="282-514074814-YBZ7"/>
  </r>
  <r>
    <x v="2"/>
    <x v="5"/>
    <s v="36-513091812-MURJ"/>
  </r>
  <r>
    <x v="0"/>
    <x v="2"/>
    <s v="140-507310023-B6TH"/>
  </r>
  <r>
    <x v="0"/>
    <x v="0"/>
    <s v="581-507230012-ZE3H"/>
  </r>
  <r>
    <x v="0"/>
    <x v="2"/>
    <s v="148-507310023-3RM9"/>
  </r>
  <r>
    <x v="0"/>
    <x v="2"/>
    <s v="115-507310016-YISV"/>
  </r>
  <r>
    <x v="0"/>
    <x v="0"/>
    <s v="131-507230821-8E74"/>
  </r>
  <r>
    <x v="1"/>
    <x v="7"/>
    <s v="63-514032010-5UT9"/>
  </r>
  <r>
    <x v="0"/>
    <x v="2"/>
    <s v="110-507310016-VD0M"/>
  </r>
  <r>
    <x v="0"/>
    <x v="0"/>
    <s v="631-507230810-OVHN"/>
  </r>
  <r>
    <x v="2"/>
    <x v="13"/>
    <s v="37-513092016-XKQY"/>
  </r>
  <r>
    <x v="0"/>
    <x v="6"/>
    <s v="559-507310042-QC4I"/>
  </r>
  <r>
    <x v="1"/>
    <x v="12"/>
    <s v="506-514031821-TMAY"/>
  </r>
  <r>
    <x v="0"/>
    <x v="0"/>
    <s v="546-507230011-MPGW"/>
  </r>
  <r>
    <x v="2"/>
    <x v="13"/>
    <s v="50-513092001-D1Z1"/>
  </r>
  <r>
    <x v="0"/>
    <x v="6"/>
    <s v="569-507310042-NJIJ"/>
  </r>
  <r>
    <x v="0"/>
    <x v="2"/>
    <s v="135-507310021-77LT"/>
  </r>
  <r>
    <x v="0"/>
    <x v="0"/>
    <s v="554-507270004-JZXN"/>
  </r>
  <r>
    <x v="2"/>
    <x v="10"/>
    <s v="339-513070001-X5JN"/>
  </r>
  <r>
    <x v="0"/>
    <x v="6"/>
    <s v="559-507310045-AYZD"/>
  </r>
  <r>
    <x v="0"/>
    <x v="6"/>
    <s v="544-507310045-ZF3A"/>
  </r>
  <r>
    <x v="1"/>
    <x v="12"/>
    <s v="521-514031015-JB9T"/>
  </r>
  <r>
    <x v="2"/>
    <x v="11"/>
    <s v="459-513010027-FODY"/>
  </r>
  <r>
    <x v="2"/>
    <x v="9"/>
    <s v="308-513030829-ZP5K"/>
  </r>
  <r>
    <x v="1"/>
    <x v="8"/>
    <s v="360-514071025-LNLO"/>
  </r>
  <r>
    <x v="0"/>
    <x v="2"/>
    <s v="129-507310016-B164"/>
  </r>
  <r>
    <x v="0"/>
    <x v="0"/>
    <s v="581-507230809-UMJ6"/>
  </r>
  <r>
    <x v="2"/>
    <x v="13"/>
    <s v="37-513092018-4WHB"/>
  </r>
  <r>
    <x v="0"/>
    <x v="0"/>
    <s v="626-507230812-6ULG"/>
  </r>
  <r>
    <x v="2"/>
    <x v="11"/>
    <s v="457-513010078-Z1E4"/>
  </r>
  <r>
    <x v="0"/>
    <x v="0"/>
    <s v="105-507230024-KTM3"/>
  </r>
  <r>
    <x v="0"/>
    <x v="0"/>
    <s v="564-507230802-R9I7"/>
  </r>
  <r>
    <x v="0"/>
    <x v="2"/>
    <s v="134-507310020-8PZW"/>
  </r>
  <r>
    <x v="1"/>
    <x v="7"/>
    <s v="78-514032008-KCKR"/>
  </r>
  <r>
    <x v="2"/>
    <x v="5"/>
    <s v="03-513091043-O12I"/>
  </r>
  <r>
    <x v="0"/>
    <x v="6"/>
    <s v="559-507310042-U0RT"/>
  </r>
  <r>
    <x v="0"/>
    <x v="0"/>
    <s v="608-507230803-42Q4"/>
  </r>
  <r>
    <x v="0"/>
    <x v="2"/>
    <s v="144-507310023-YZKK"/>
  </r>
  <r>
    <x v="2"/>
    <x v="10"/>
    <s v="319-513070014-RSA8"/>
  </r>
  <r>
    <x v="0"/>
    <x v="2"/>
    <s v="140-507310023-FF4D"/>
  </r>
  <r>
    <x v="2"/>
    <x v="10"/>
    <s v="332-513070013-DF4O"/>
  </r>
  <r>
    <x v="1"/>
    <x v="15"/>
    <s v="262-514074815-G2WJ"/>
  </r>
  <r>
    <x v="2"/>
    <x v="5"/>
    <s v="22-513091022-AXX2"/>
  </r>
  <r>
    <x v="1"/>
    <x v="7"/>
    <s v="77-514032020-V7PN"/>
  </r>
  <r>
    <x v="0"/>
    <x v="2"/>
    <s v="134-507310801-HY0Q"/>
  </r>
  <r>
    <x v="1"/>
    <x v="8"/>
    <s v="531-514071002-GION"/>
  </r>
  <r>
    <x v="0"/>
    <x v="0"/>
    <s v="108-507230825-FXDF"/>
  </r>
  <r>
    <x v="2"/>
    <x v="11"/>
    <s v="465-513010019-5MJ5"/>
  </r>
  <r>
    <x v="2"/>
    <x v="9"/>
    <s v="338-513030023-J31C"/>
  </r>
  <r>
    <x v="1"/>
    <x v="8"/>
    <s v="355-514071058-KTPT"/>
  </r>
  <r>
    <x v="1"/>
    <x v="15"/>
    <s v="266-514074813-N2H0"/>
  </r>
  <r>
    <x v="1"/>
    <x v="8"/>
    <s v="355-514071058-833C"/>
  </r>
  <r>
    <x v="0"/>
    <x v="0"/>
    <s v="546-507230012-QE4L"/>
  </r>
  <r>
    <x v="0"/>
    <x v="2"/>
    <s v="109-507310023-HK0J"/>
  </r>
  <r>
    <x v="2"/>
    <x v="13"/>
    <s v="02-513092014-U6V1"/>
  </r>
  <r>
    <x v="1"/>
    <x v="12"/>
    <s v="377-514031002-4UOP"/>
  </r>
  <r>
    <x v="0"/>
    <x v="0"/>
    <s v="122-507230017-DAL9"/>
  </r>
  <r>
    <x v="2"/>
    <x v="4"/>
    <s v="241-513010008-RFE0"/>
  </r>
  <r>
    <x v="0"/>
    <x v="0"/>
    <s v="585-507230802-CG5V"/>
  </r>
  <r>
    <x v="2"/>
    <x v="13"/>
    <s v="37-513092008-NYBE"/>
  </r>
  <r>
    <x v="0"/>
    <x v="0"/>
    <s v="551-507270004-R0OV"/>
  </r>
  <r>
    <x v="2"/>
    <x v="10"/>
    <s v="473-513070825-HFJK"/>
  </r>
  <r>
    <x v="2"/>
    <x v="3"/>
    <s v="21-513050021-70UU"/>
  </r>
  <r>
    <x v="2"/>
    <x v="10"/>
    <s v="326-513070022-YU6R"/>
  </r>
  <r>
    <x v="1"/>
    <x v="14"/>
    <s v="375-514050023-Z0VR"/>
  </r>
  <r>
    <x v="1"/>
    <x v="14"/>
    <s v="383-514050010-J6AX"/>
  </r>
  <r>
    <x v="0"/>
    <x v="0"/>
    <s v="105-507230807-WCKQ"/>
  </r>
  <r>
    <x v="0"/>
    <x v="2"/>
    <s v="132-507310021-CVU2"/>
  </r>
  <r>
    <x v="2"/>
    <x v="17"/>
    <s v="49-513093005-SP6I"/>
  </r>
  <r>
    <x v="2"/>
    <x v="9"/>
    <s v="332-513030020-4NLS"/>
  </r>
  <r>
    <x v="0"/>
    <x v="0"/>
    <s v="554-507270004-2P9Z"/>
  </r>
  <r>
    <x v="2"/>
    <x v="9"/>
    <s v="328-513030829-ZN5H"/>
  </r>
  <r>
    <x v="2"/>
    <x v="10"/>
    <s v="326-513070824-CTQD"/>
  </r>
  <r>
    <x v="0"/>
    <x v="0"/>
    <s v="551-507270004-BDNB"/>
  </r>
  <r>
    <x v="0"/>
    <x v="2"/>
    <s v="130-507310023-ADCY"/>
  </r>
  <r>
    <x v="0"/>
    <x v="2"/>
    <s v="144-507310023-I889"/>
  </r>
  <r>
    <x v="0"/>
    <x v="2"/>
    <s v="102-507310016-5NSL"/>
  </r>
  <r>
    <x v="0"/>
    <x v="2"/>
    <s v="117-507310023-X9H6"/>
  </r>
  <r>
    <x v="0"/>
    <x v="2"/>
    <s v="622-507310019-X3KD"/>
  </r>
  <r>
    <x v="0"/>
    <x v="2"/>
    <s v="625-507310001-EWOB"/>
  </r>
  <r>
    <x v="1"/>
    <x v="7"/>
    <s v="63-514032015-4EQD"/>
  </r>
  <r>
    <x v="0"/>
    <x v="2"/>
    <s v="144-507310021-LOIP"/>
  </r>
  <r>
    <x v="0"/>
    <x v="0"/>
    <s v="626-507230812-TOPX"/>
  </r>
  <r>
    <x v="0"/>
    <x v="0"/>
    <s v="131-517292005-5KUM"/>
  </r>
  <r>
    <x v="2"/>
    <x v="4"/>
    <s v="211-513010008-6YBF"/>
  </r>
  <r>
    <x v="0"/>
    <x v="2"/>
    <s v="109-507310023-UKRM"/>
  </r>
  <r>
    <x v="0"/>
    <x v="0"/>
    <s v="581-507230809-7EII"/>
  </r>
  <r>
    <x v="0"/>
    <x v="2"/>
    <s v="617-507310001-WMGP"/>
  </r>
  <r>
    <x v="2"/>
    <x v="10"/>
    <s v="339-513070001-7LA5"/>
  </r>
  <r>
    <x v="0"/>
    <x v="2"/>
    <s v="123-507310010-AMSD"/>
  </r>
  <r>
    <x v="0"/>
    <x v="2"/>
    <s v="104-507310021-6GL8"/>
  </r>
  <r>
    <x v="1"/>
    <x v="14"/>
    <s v="390-514050804-X2WY"/>
  </r>
  <r>
    <x v="0"/>
    <x v="0"/>
    <s v="114-507230821-M819"/>
  </r>
  <r>
    <x v="2"/>
    <x v="4"/>
    <s v="224-513093810-TKIP"/>
  </r>
  <r>
    <x v="2"/>
    <x v="5"/>
    <s v="30-513091032-NUGH"/>
  </r>
  <r>
    <x v="2"/>
    <x v="11"/>
    <s v="466-513010019-3AGW"/>
  </r>
  <r>
    <x v="2"/>
    <x v="10"/>
    <s v="473-513070825-ITLN"/>
  </r>
  <r>
    <x v="1"/>
    <x v="8"/>
    <s v="353-514071059-UIU3"/>
  </r>
  <r>
    <x v="0"/>
    <x v="2"/>
    <s v="109-507310023-G49D"/>
  </r>
  <r>
    <x v="2"/>
    <x v="3"/>
    <s v="12-513050816-JDYG"/>
  </r>
  <r>
    <x v="1"/>
    <x v="7"/>
    <s v="63-514032015-TBXG"/>
  </r>
  <r>
    <x v="0"/>
    <x v="2"/>
    <s v="139-507310020-6AZS"/>
  </r>
  <r>
    <x v="2"/>
    <x v="10"/>
    <s v="323-513070824-00EU"/>
  </r>
  <r>
    <x v="0"/>
    <x v="0"/>
    <s v="583-507230802-O7UO"/>
  </r>
  <r>
    <x v="2"/>
    <x v="13"/>
    <s v="02-513092014-5VOR"/>
  </r>
  <r>
    <x v="2"/>
    <x v="10"/>
    <s v="322-513070021-73I5"/>
  </r>
  <r>
    <x v="1"/>
    <x v="7"/>
    <s v="65-514032015-HLSM"/>
  </r>
  <r>
    <x v="2"/>
    <x v="5"/>
    <s v="11-513091807-IF26"/>
  </r>
  <r>
    <x v="0"/>
    <x v="0"/>
    <s v="116-507230024-MA69"/>
  </r>
  <r>
    <x v="0"/>
    <x v="2"/>
    <s v="103-507310023-T8AD"/>
  </r>
  <r>
    <x v="2"/>
    <x v="11"/>
    <s v="475-513010818-Q1E5"/>
  </r>
  <r>
    <x v="0"/>
    <x v="0"/>
    <s v="114-507230821-R1CL"/>
  </r>
  <r>
    <x v="0"/>
    <x v="0"/>
    <s v="106-507230017-P81O"/>
  </r>
  <r>
    <x v="1"/>
    <x v="14"/>
    <s v="385-514050039-VO7Y"/>
  </r>
  <r>
    <x v="2"/>
    <x v="5"/>
    <s v="30-513091032-WW3U"/>
  </r>
  <r>
    <x v="0"/>
    <x v="6"/>
    <s v="546-507310045-8HVR"/>
  </r>
  <r>
    <x v="1"/>
    <x v="14"/>
    <s v="385-514050039-UEMV"/>
  </r>
  <r>
    <x v="0"/>
    <x v="0"/>
    <s v="556-507230012-E4HL"/>
  </r>
  <r>
    <x v="0"/>
    <x v="0"/>
    <s v="594-507230810-VM9B"/>
  </r>
  <r>
    <x v="2"/>
    <x v="10"/>
    <s v="467-513070020-0SUC"/>
  </r>
  <r>
    <x v="2"/>
    <x v="9"/>
    <s v="321-513030020-6POK"/>
  </r>
  <r>
    <x v="0"/>
    <x v="6"/>
    <s v="579-507310042-SQ2M"/>
  </r>
  <r>
    <x v="2"/>
    <x v="10"/>
    <s v="326-513070825-QKLR"/>
  </r>
  <r>
    <x v="1"/>
    <x v="14"/>
    <s v="530-514050802-7O5F"/>
  </r>
  <r>
    <x v="1"/>
    <x v="8"/>
    <s v="351-514071025-OC0V"/>
  </r>
  <r>
    <x v="1"/>
    <x v="8"/>
    <s v="351-514071025-2S1U"/>
  </r>
  <r>
    <x v="0"/>
    <x v="0"/>
    <s v="559-507230012-32WN"/>
  </r>
  <r>
    <x v="2"/>
    <x v="3"/>
    <s v="12-513050816-TSK7"/>
  </r>
  <r>
    <x v="0"/>
    <x v="0"/>
    <s v="543-507270004-6GOR"/>
  </r>
  <r>
    <x v="1"/>
    <x v="8"/>
    <s v="355-514071058-07EV"/>
  </r>
  <r>
    <x v="2"/>
    <x v="5"/>
    <s v="13-513091022-M261"/>
  </r>
  <r>
    <x v="2"/>
    <x v="10"/>
    <s v="322-513070021-J7KG"/>
  </r>
  <r>
    <x v="0"/>
    <x v="2"/>
    <s v="102-507310015-WQ1R"/>
  </r>
  <r>
    <x v="0"/>
    <x v="0"/>
    <s v="621-507230803-LM1S"/>
  </r>
  <r>
    <x v="2"/>
    <x v="5"/>
    <s v="03-513091007-JJZY"/>
  </r>
  <r>
    <x v="0"/>
    <x v="0"/>
    <s v="543-507230802-CUKD"/>
  </r>
  <r>
    <x v="0"/>
    <x v="2"/>
    <s v="611-507310019-O98U"/>
  </r>
  <r>
    <x v="0"/>
    <x v="6"/>
    <s v="544-507310044-GPU8"/>
  </r>
  <r>
    <x v="2"/>
    <x v="11"/>
    <s v="679-513010849-MHO2"/>
  </r>
  <r>
    <x v="0"/>
    <x v="2"/>
    <s v="611-507310019-9C1B"/>
  </r>
  <r>
    <x v="0"/>
    <x v="2"/>
    <s v="622-507310019-9CPD"/>
  </r>
  <r>
    <x v="0"/>
    <x v="2"/>
    <s v="611-507310019-AD9N"/>
  </r>
  <r>
    <x v="1"/>
    <x v="7"/>
    <s v="66-514032006-DNVU"/>
  </r>
  <r>
    <x v="0"/>
    <x v="2"/>
    <s v="611-507310019-B8XC"/>
  </r>
  <r>
    <x v="0"/>
    <x v="0"/>
    <s v="121-507230825-ZBEX"/>
  </r>
  <r>
    <x v="1"/>
    <x v="14"/>
    <s v="391-514050018-CCDZ"/>
  </r>
  <r>
    <x v="2"/>
    <x v="10"/>
    <s v="310-513070013-7ZE8"/>
  </r>
  <r>
    <x v="0"/>
    <x v="6"/>
    <s v="637-507310060-JKHM"/>
  </r>
  <r>
    <x v="2"/>
    <x v="3"/>
    <s v="18-513050021-Z8ZQ"/>
  </r>
  <r>
    <x v="2"/>
    <x v="3"/>
    <s v="21-513050021-PZW9"/>
  </r>
  <r>
    <x v="2"/>
    <x v="5"/>
    <s v="23-513091010-DT01"/>
  </r>
  <r>
    <x v="0"/>
    <x v="2"/>
    <s v="150-507310010-PUUL"/>
  </r>
  <r>
    <x v="1"/>
    <x v="8"/>
    <s v="352-514071803-A73Z"/>
  </r>
  <r>
    <x v="0"/>
    <x v="2"/>
    <s v="103-507310023-9EHL"/>
  </r>
  <r>
    <x v="1"/>
    <x v="8"/>
    <s v="499-514071002-OL6H"/>
  </r>
  <r>
    <x v="2"/>
    <x v="13"/>
    <s v="37-513092020-S9M8"/>
  </r>
  <r>
    <x v="2"/>
    <x v="9"/>
    <s v="315-513030028-BIB8"/>
  </r>
  <r>
    <x v="2"/>
    <x v="9"/>
    <s v="317-513030022-CX32"/>
  </r>
  <r>
    <x v="1"/>
    <x v="14"/>
    <s v="385-514050039-DUJL"/>
  </r>
  <r>
    <x v="2"/>
    <x v="13"/>
    <s v="37-513092801-YKVX"/>
  </r>
  <r>
    <x v="0"/>
    <x v="0"/>
    <s v="574-507230802-V4DL"/>
  </r>
  <r>
    <x v="0"/>
    <x v="0"/>
    <s v="626-507230803-J5K5"/>
  </r>
  <r>
    <x v="0"/>
    <x v="2"/>
    <s v="603-507310019-LAQY"/>
  </r>
  <r>
    <x v="1"/>
    <x v="15"/>
    <s v="56-514074817-Q8IK"/>
  </r>
  <r>
    <x v="0"/>
    <x v="2"/>
    <s v="123-507310801-23FC"/>
  </r>
  <r>
    <x v="2"/>
    <x v="10"/>
    <s v="322-513070021-TZSD"/>
  </r>
  <r>
    <x v="1"/>
    <x v="7"/>
    <s v="78-514032015-GV61"/>
  </r>
  <r>
    <x v="2"/>
    <x v="11"/>
    <s v="457-513010078-9G5S"/>
  </r>
  <r>
    <x v="1"/>
    <x v="15"/>
    <s v="82-514074807-OUAI"/>
  </r>
  <r>
    <x v="1"/>
    <x v="8"/>
    <s v="351-514071025-RENS"/>
  </r>
  <r>
    <x v="1"/>
    <x v="14"/>
    <s v="390-514050039-B5ZN"/>
  </r>
  <r>
    <x v="1"/>
    <x v="12"/>
    <s v="508-514031023-TUZC"/>
  </r>
  <r>
    <x v="2"/>
    <x v="9"/>
    <s v="332-513030001-E58H"/>
  </r>
  <r>
    <x v="2"/>
    <x v="5"/>
    <s v="24-513091812-EGEY"/>
  </r>
  <r>
    <x v="2"/>
    <x v="10"/>
    <s v="324-513070021-WR5E"/>
  </r>
  <r>
    <x v="1"/>
    <x v="14"/>
    <s v="385-514050818-WLJX"/>
  </r>
  <r>
    <x v="0"/>
    <x v="0"/>
    <s v="546-507230012-SMDE"/>
  </r>
  <r>
    <x v="0"/>
    <x v="0"/>
    <s v="128-507230821-ARPW"/>
  </r>
  <r>
    <x v="2"/>
    <x v="5"/>
    <s v="13-513091006-16YV"/>
  </r>
  <r>
    <x v="0"/>
    <x v="0"/>
    <s v="546-507230012-MWEY"/>
  </r>
  <r>
    <x v="2"/>
    <x v="11"/>
    <s v="487-513010019-XC84"/>
  </r>
  <r>
    <x v="0"/>
    <x v="2"/>
    <s v="144-507310023-O1YW"/>
  </r>
  <r>
    <x v="0"/>
    <x v="2"/>
    <s v="140-507310023-VJLR"/>
  </r>
  <r>
    <x v="1"/>
    <x v="14"/>
    <s v="384-514050040-P45B"/>
  </r>
  <r>
    <x v="1"/>
    <x v="7"/>
    <s v="65-514032015-U4US"/>
  </r>
  <r>
    <x v="0"/>
    <x v="0"/>
    <s v="543-507230802-CIVY"/>
  </r>
  <r>
    <x v="0"/>
    <x v="2"/>
    <s v="598-507310019-LTA0"/>
  </r>
  <r>
    <x v="2"/>
    <x v="5"/>
    <s v="03-513091043-8HKF"/>
  </r>
  <r>
    <x v="0"/>
    <x v="2"/>
    <s v="590-507310001-4F9Q"/>
  </r>
  <r>
    <x v="2"/>
    <x v="11"/>
    <s v="475-513010818-6ZP6"/>
  </r>
  <r>
    <x v="0"/>
    <x v="2"/>
    <s v="109-507310023-NDX6"/>
  </r>
  <r>
    <x v="0"/>
    <x v="2"/>
    <s v="127-507310021-9GDM"/>
  </r>
  <r>
    <x v="0"/>
    <x v="2"/>
    <s v="127-507310021-C51H"/>
  </r>
  <r>
    <x v="0"/>
    <x v="0"/>
    <s v="552-507230012-UA23"/>
  </r>
  <r>
    <x v="2"/>
    <x v="9"/>
    <s v="305-513030001-VB7P"/>
  </r>
  <r>
    <x v="1"/>
    <x v="7"/>
    <s v="62-514032010-ENQ1"/>
  </r>
  <r>
    <x v="2"/>
    <x v="9"/>
    <s v="308-518110005-NNHO"/>
  </r>
  <r>
    <x v="1"/>
    <x v="14"/>
    <s v="383-514050010-K4H5"/>
  </r>
  <r>
    <x v="2"/>
    <x v="10"/>
    <s v="472-513070023-GG7V"/>
  </r>
  <r>
    <x v="1"/>
    <x v="8"/>
    <s v="351-514071025-BRKX"/>
  </r>
  <r>
    <x v="1"/>
    <x v="12"/>
    <s v="508-514031023-VTZT"/>
  </r>
  <r>
    <x v="0"/>
    <x v="0"/>
    <s v="118-507230825-3BMC"/>
  </r>
  <r>
    <x v="0"/>
    <x v="0"/>
    <s v="149-507230017-JWW0"/>
  </r>
  <r>
    <x v="2"/>
    <x v="10"/>
    <s v="333-513070001-DY2Y"/>
  </r>
  <r>
    <x v="0"/>
    <x v="0"/>
    <s v="569-507230809-IPRD"/>
  </r>
  <r>
    <x v="2"/>
    <x v="11"/>
    <s v="477-513010032-GE9W"/>
  </r>
  <r>
    <x v="1"/>
    <x v="1"/>
    <s v="87-514012059-64ZH"/>
  </r>
  <r>
    <x v="2"/>
    <x v="13"/>
    <s v="27-513092001-ZRRL"/>
  </r>
  <r>
    <x v="2"/>
    <x v="9"/>
    <s v="308-513030029-V1EW"/>
  </r>
  <r>
    <x v="0"/>
    <x v="0"/>
    <s v="583-507270004-PQU3"/>
  </r>
  <r>
    <x v="0"/>
    <x v="0"/>
    <s v="141-507230017-P9M3"/>
  </r>
  <r>
    <x v="2"/>
    <x v="5"/>
    <s v="35-513091007-49NO"/>
  </r>
  <r>
    <x v="0"/>
    <x v="0"/>
    <s v="624-507230812-CC0K"/>
  </r>
  <r>
    <x v="1"/>
    <x v="8"/>
    <s v="351-514071025-T993"/>
  </r>
  <r>
    <x v="1"/>
    <x v="12"/>
    <s v="362-514031002-ITGH"/>
  </r>
  <r>
    <x v="0"/>
    <x v="2"/>
    <s v="140-507310023-ZWOW"/>
  </r>
  <r>
    <x v="2"/>
    <x v="3"/>
    <s v="38-513050018-8ZWL"/>
  </r>
  <r>
    <x v="1"/>
    <x v="7"/>
    <s v="62-514032010-M9MU"/>
  </r>
  <r>
    <x v="0"/>
    <x v="2"/>
    <s v="132-507310021-WOGU"/>
  </r>
  <r>
    <x v="0"/>
    <x v="0"/>
    <s v="576-507230802-MJU1"/>
  </r>
  <r>
    <x v="2"/>
    <x v="5"/>
    <s v="36-513091007-TDNT"/>
  </r>
  <r>
    <x v="2"/>
    <x v="13"/>
    <s v="29-513092018-6TPV"/>
  </r>
  <r>
    <x v="1"/>
    <x v="8"/>
    <s v="351-514071025-79L6"/>
  </r>
  <r>
    <x v="1"/>
    <x v="7"/>
    <s v="99-514032010-DR9F"/>
  </r>
  <r>
    <x v="0"/>
    <x v="0"/>
    <s v="610-507230012-300R"/>
  </r>
  <r>
    <x v="1"/>
    <x v="8"/>
    <s v="360-514071025-TP9F"/>
  </r>
  <r>
    <x v="2"/>
    <x v="10"/>
    <s v="319-513070824-UAK5"/>
  </r>
  <r>
    <x v="2"/>
    <x v="10"/>
    <s v="315-513070013-KA9T"/>
  </r>
  <r>
    <x v="0"/>
    <x v="2"/>
    <s v="129-507310010-QWL9"/>
  </r>
  <r>
    <x v="1"/>
    <x v="8"/>
    <s v="513-514071002-2H2P"/>
  </r>
  <r>
    <x v="2"/>
    <x v="9"/>
    <s v="338-513030023-QEXE"/>
  </r>
  <r>
    <x v="2"/>
    <x v="11"/>
    <s v="662-513010848-8Z4Z"/>
  </r>
  <r>
    <x v="2"/>
    <x v="11"/>
    <s v="463-513010019-I7F7"/>
  </r>
  <r>
    <x v="0"/>
    <x v="0"/>
    <s v="546-507230820-5HEP"/>
  </r>
  <r>
    <x v="0"/>
    <x v="0"/>
    <s v="141-507230825-S7DQ"/>
  </r>
  <r>
    <x v="1"/>
    <x v="14"/>
    <s v="385-514050818-Z7OS"/>
  </r>
  <r>
    <x v="2"/>
    <x v="11"/>
    <s v="486-513010029-FU7L"/>
  </r>
  <r>
    <x v="0"/>
    <x v="0"/>
    <s v="594-507230810-R6EY"/>
  </r>
  <r>
    <x v="2"/>
    <x v="13"/>
    <s v="50-513092001-CR27"/>
  </r>
  <r>
    <x v="0"/>
    <x v="0"/>
    <s v="539-507230802-WQGS"/>
  </r>
  <r>
    <x v="0"/>
    <x v="2"/>
    <s v="622-507310001-38AZ"/>
  </r>
  <r>
    <x v="0"/>
    <x v="2"/>
    <s v="123-507310015-DWK4"/>
  </r>
  <r>
    <x v="0"/>
    <x v="2"/>
    <s v="111-507310801-7LLE"/>
  </r>
  <r>
    <x v="0"/>
    <x v="2"/>
    <s v="638-507310019-7MR6"/>
  </r>
  <r>
    <x v="0"/>
    <x v="2"/>
    <s v="130-507310023-T105"/>
  </r>
  <r>
    <x v="2"/>
    <x v="5"/>
    <s v="19-513091812-Y5R6"/>
  </r>
  <r>
    <x v="2"/>
    <x v="5"/>
    <s v="23-513091006-W2WG"/>
  </r>
  <r>
    <x v="0"/>
    <x v="2"/>
    <s v="129-518130009-PZGU"/>
  </r>
  <r>
    <x v="0"/>
    <x v="0"/>
    <s v="118-507230017-5T8B"/>
  </r>
  <r>
    <x v="0"/>
    <x v="2"/>
    <s v="627-507310019-SSOW"/>
  </r>
  <r>
    <x v="0"/>
    <x v="0"/>
    <s v="108-517292005-I2J3"/>
  </r>
  <r>
    <x v="0"/>
    <x v="0"/>
    <s v="546-507230820-JOYC"/>
  </r>
  <r>
    <x v="0"/>
    <x v="0"/>
    <s v="559-507230011-XYZ4"/>
  </r>
  <r>
    <x v="2"/>
    <x v="3"/>
    <s v="10-513050018-FSBO"/>
  </r>
  <r>
    <x v="0"/>
    <x v="0"/>
    <s v="546-507230012-EH92"/>
  </r>
  <r>
    <x v="2"/>
    <x v="9"/>
    <s v="315-513030022-JX0L"/>
  </r>
  <r>
    <x v="0"/>
    <x v="0"/>
    <s v="539-507270006-55L8"/>
  </r>
  <r>
    <x v="0"/>
    <x v="2"/>
    <s v="135-507310021-U39L"/>
  </r>
  <r>
    <x v="0"/>
    <x v="0"/>
    <s v="580-507230802-G9DM"/>
  </r>
  <r>
    <x v="2"/>
    <x v="9"/>
    <s v="321-513030023-7KNQ"/>
  </r>
  <r>
    <x v="1"/>
    <x v="8"/>
    <s v="353-514071024-CDVF"/>
  </r>
  <r>
    <x v="0"/>
    <x v="2"/>
    <s v="111-518130009-XU4C"/>
  </r>
  <r>
    <x v="0"/>
    <x v="0"/>
    <s v="112-507230017-B0E1"/>
  </r>
  <r>
    <x v="2"/>
    <x v="11"/>
    <s v="490-513010016-M9WS"/>
  </r>
  <r>
    <x v="0"/>
    <x v="0"/>
    <s v="566-507230809-FLC6"/>
  </r>
  <r>
    <x v="1"/>
    <x v="8"/>
    <s v="351-514071025-7Q7L"/>
  </r>
  <r>
    <x v="2"/>
    <x v="11"/>
    <s v="457-513010078-TASZ"/>
  </r>
  <r>
    <x v="2"/>
    <x v="5"/>
    <s v="24-513091812-WWJJ"/>
  </r>
  <r>
    <x v="2"/>
    <x v="9"/>
    <s v="328-513030001-B72H"/>
  </r>
  <r>
    <x v="2"/>
    <x v="13"/>
    <s v="39-513092014-PKEX"/>
  </r>
  <r>
    <x v="2"/>
    <x v="5"/>
    <s v="19-513091812-YSZR"/>
  </r>
  <r>
    <x v="0"/>
    <x v="2"/>
    <s v="134-507310016-X9AP"/>
  </r>
  <r>
    <x v="0"/>
    <x v="2"/>
    <s v="599-507310019-BA4Q"/>
  </r>
  <r>
    <x v="2"/>
    <x v="11"/>
    <s v="486-513010016-E48W"/>
  </r>
  <r>
    <x v="2"/>
    <x v="11"/>
    <s v="470-513010032-NVZZ"/>
  </r>
  <r>
    <x v="0"/>
    <x v="0"/>
    <s v="589-507230803-V5HX"/>
  </r>
  <r>
    <x v="2"/>
    <x v="9"/>
    <s v="308-513030020-GYJZ"/>
  </r>
  <r>
    <x v="0"/>
    <x v="2"/>
    <s v="127-507310021-KMLA"/>
  </r>
  <r>
    <x v="2"/>
    <x v="9"/>
    <s v="663-513030001-QEGI"/>
  </r>
  <r>
    <x v="0"/>
    <x v="0"/>
    <s v="552-507230820-S4MK"/>
  </r>
  <r>
    <x v="0"/>
    <x v="2"/>
    <s v="592-507310001-KPKO"/>
  </r>
  <r>
    <x v="2"/>
    <x v="9"/>
    <s v="308-518110005-MQBU"/>
  </r>
  <r>
    <x v="1"/>
    <x v="8"/>
    <s v="352-514071024-LWG1"/>
  </r>
  <r>
    <x v="2"/>
    <x v="5"/>
    <s v="30-513091006-ESXK"/>
  </r>
  <r>
    <x v="0"/>
    <x v="2"/>
    <s v="123-507310801-VGB5"/>
  </r>
  <r>
    <x v="0"/>
    <x v="0"/>
    <s v="604-507230803-21LQ"/>
  </r>
  <r>
    <x v="0"/>
    <x v="0"/>
    <s v="143-507230821-LX8N"/>
  </r>
  <r>
    <x v="1"/>
    <x v="18"/>
    <s v="97-514072023-H3ME"/>
  </r>
  <r>
    <x v="2"/>
    <x v="3"/>
    <s v="21-513050017-H999"/>
  </r>
  <r>
    <x v="0"/>
    <x v="2"/>
    <s v="140-507310021-WJ6T"/>
  </r>
  <r>
    <x v="1"/>
    <x v="14"/>
    <s v="391-514050018-0O6W"/>
  </r>
  <r>
    <x v="0"/>
    <x v="0"/>
    <s v="121-507230825-FCIB"/>
  </r>
  <r>
    <x v="2"/>
    <x v="11"/>
    <s v="465-513010019-XRLA"/>
  </r>
  <r>
    <x v="0"/>
    <x v="2"/>
    <s v="110-507310020-MPTU"/>
  </r>
  <r>
    <x v="2"/>
    <x v="10"/>
    <s v="315-513070013-UN5O"/>
  </r>
  <r>
    <x v="0"/>
    <x v="2"/>
    <s v="140-507310023-SU6C"/>
  </r>
  <r>
    <x v="1"/>
    <x v="15"/>
    <s v="82-514074807-M07E"/>
  </r>
  <r>
    <x v="0"/>
    <x v="2"/>
    <s v="140-507310021-0YPC"/>
  </r>
  <r>
    <x v="2"/>
    <x v="10"/>
    <s v="310-513070013-IG96"/>
  </r>
  <r>
    <x v="0"/>
    <x v="2"/>
    <s v="638-507310001-W47G"/>
  </r>
  <r>
    <x v="1"/>
    <x v="15"/>
    <s v="282-514074814-9N6K"/>
  </r>
  <r>
    <x v="2"/>
    <x v="3"/>
    <s v="21-513050802-MF12"/>
  </r>
  <r>
    <x v="2"/>
    <x v="10"/>
    <s v="319-513070818-O5JN"/>
  </r>
  <r>
    <x v="0"/>
    <x v="0"/>
    <s v="629-507230810-QIK9"/>
  </r>
  <r>
    <x v="0"/>
    <x v="6"/>
    <s v="566-507310046-Q90C"/>
  </r>
  <r>
    <x v="2"/>
    <x v="5"/>
    <s v="13-513091010-W2AD"/>
  </r>
  <r>
    <x v="0"/>
    <x v="2"/>
    <s v="139-507310020-KFYU"/>
  </r>
  <r>
    <x v="1"/>
    <x v="8"/>
    <s v="351-514071025-C33M"/>
  </r>
  <r>
    <x v="1"/>
    <x v="15"/>
    <s v="64-514011005-JB6N"/>
  </r>
  <r>
    <x v="0"/>
    <x v="2"/>
    <s v="111-518130009-HTZD"/>
  </r>
  <r>
    <x v="0"/>
    <x v="2"/>
    <s v="130-507310023-CL22"/>
  </r>
  <r>
    <x v="0"/>
    <x v="0"/>
    <s v="624-507230801-O5VM"/>
  </r>
  <r>
    <x v="0"/>
    <x v="2"/>
    <s v="104-507310021-XTIW"/>
  </r>
  <r>
    <x v="0"/>
    <x v="0"/>
    <s v="574-507230802-6K6V"/>
  </r>
  <r>
    <x v="0"/>
    <x v="2"/>
    <s v="109-507310021-9AFY"/>
  </r>
  <r>
    <x v="0"/>
    <x v="0"/>
    <s v="571-507230802-78H4"/>
  </r>
  <r>
    <x v="0"/>
    <x v="0"/>
    <s v="593-507270006-30IA"/>
  </r>
  <r>
    <x v="1"/>
    <x v="12"/>
    <s v="381-514031002-BWH6"/>
  </r>
  <r>
    <x v="1"/>
    <x v="8"/>
    <s v="360-514071025-6W2J"/>
  </r>
  <r>
    <x v="0"/>
    <x v="6"/>
    <s v="559-507310042-FK2I"/>
  </r>
  <r>
    <x v="1"/>
    <x v="1"/>
    <s v="52-514012023-86DP"/>
  </r>
  <r>
    <x v="0"/>
    <x v="0"/>
    <s v="114-507230017-UD35"/>
  </r>
  <r>
    <x v="0"/>
    <x v="2"/>
    <s v="137-507310015-RQ6M"/>
  </r>
  <r>
    <x v="0"/>
    <x v="0"/>
    <s v="546-507230011-1VGV"/>
  </r>
  <r>
    <x v="2"/>
    <x v="9"/>
    <s v="311-513030008-IRRI"/>
  </r>
  <r>
    <x v="0"/>
    <x v="2"/>
    <s v="117-507310023-7K8N"/>
  </r>
  <r>
    <x v="1"/>
    <x v="15"/>
    <s v="282-514074814-GV8E"/>
  </r>
  <r>
    <x v="2"/>
    <x v="13"/>
    <s v="39-513092014-G80Y"/>
  </r>
  <r>
    <x v="0"/>
    <x v="0"/>
    <s v="581-507230012-WHRB"/>
  </r>
  <r>
    <x v="0"/>
    <x v="2"/>
    <s v="110-507310801-9C5X"/>
  </r>
  <r>
    <x v="2"/>
    <x v="9"/>
    <s v="332-513030020-MEYE"/>
  </r>
  <r>
    <x v="2"/>
    <x v="9"/>
    <s v="513030020-P2UX"/>
  </r>
  <r>
    <x v="0"/>
    <x v="0"/>
    <s v="581-507230011-EV6L"/>
  </r>
  <r>
    <x v="0"/>
    <x v="2"/>
    <s v="130-507310021-CRRX"/>
  </r>
  <r>
    <x v="0"/>
    <x v="2"/>
    <s v="565-507230026-K99P"/>
  </r>
  <r>
    <x v="2"/>
    <x v="11"/>
    <s v="457-513010020-4CRK"/>
  </r>
  <r>
    <x v="0"/>
    <x v="0"/>
    <s v="579-507230820-1HYX"/>
  </r>
  <r>
    <x v="0"/>
    <x v="0"/>
    <s v="118-517292005-6L3C"/>
  </r>
  <r>
    <x v="2"/>
    <x v="4"/>
    <s v="241-513010008-3MNJ"/>
  </r>
  <r>
    <x v="1"/>
    <x v="1"/>
    <s v="52-514012023-MQDV"/>
  </r>
  <r>
    <x v="1"/>
    <x v="8"/>
    <s v="353-514071024-FMDE"/>
  </r>
  <r>
    <x v="0"/>
    <x v="0"/>
    <s v="546-507230012-8YTU"/>
  </r>
  <r>
    <x v="0"/>
    <x v="0"/>
    <s v="552-507230012-E5D1"/>
  </r>
  <r>
    <x v="1"/>
    <x v="18"/>
    <s v="88-514072023-309W"/>
  </r>
  <r>
    <x v="2"/>
    <x v="9"/>
    <s v="315-513030021-A7W2"/>
  </r>
  <r>
    <x v="0"/>
    <x v="0"/>
    <s v="122-507230821-92T2"/>
  </r>
  <r>
    <x v="0"/>
    <x v="2"/>
    <s v="103-507310023-RZTS"/>
  </r>
  <r>
    <x v="0"/>
    <x v="2"/>
    <s v="109-507310023-JUBV"/>
  </r>
  <r>
    <x v="2"/>
    <x v="9"/>
    <s v="315-513030022-9Z6B"/>
  </r>
  <r>
    <x v="0"/>
    <x v="2"/>
    <s v="134-507310020-R6AE"/>
  </r>
  <r>
    <x v="1"/>
    <x v="7"/>
    <s v="62-514032010-R0DB"/>
  </r>
  <r>
    <x v="0"/>
    <x v="2"/>
    <s v="135-507310021-57I3"/>
  </r>
  <r>
    <x v="0"/>
    <x v="2"/>
    <s v="130-507310021-VMCX"/>
  </r>
  <r>
    <x v="0"/>
    <x v="0"/>
    <s v="551-507230802-H2UN"/>
  </r>
  <r>
    <x v="0"/>
    <x v="2"/>
    <s v="144-507310023-PAMD"/>
  </r>
  <r>
    <x v="2"/>
    <x v="10"/>
    <s v="481-513070020-EF8O"/>
  </r>
  <r>
    <x v="0"/>
    <x v="2"/>
    <s v="599-507310019-FV4N"/>
  </r>
  <r>
    <x v="0"/>
    <x v="0"/>
    <s v="585-507230802-0GGB"/>
  </r>
  <r>
    <x v="0"/>
    <x v="2"/>
    <s v="117-507310023-8O6T"/>
  </r>
  <r>
    <x v="0"/>
    <x v="2"/>
    <s v="611-507310019-U6F3"/>
  </r>
  <r>
    <x v="0"/>
    <x v="0"/>
    <s v="571-507230802-JK1A"/>
  </r>
  <r>
    <x v="0"/>
    <x v="0"/>
    <s v="108-507230825-Q13D"/>
  </r>
  <r>
    <x v="0"/>
    <x v="2"/>
    <s v="139-507310015-Y6CV"/>
  </r>
  <r>
    <x v="2"/>
    <x v="5"/>
    <s v="24-513091032-SNA2"/>
  </r>
  <r>
    <x v="0"/>
    <x v="0"/>
    <s v="558-507230802-30OS"/>
  </r>
  <r>
    <x v="2"/>
    <x v="10"/>
    <s v="324-513070021-6NLV"/>
  </r>
  <r>
    <x v="0"/>
    <x v="0"/>
    <s v="121-517292005-MSCA"/>
  </r>
  <r>
    <x v="2"/>
    <x v="11"/>
    <s v="466-513010019-G4QZ"/>
  </r>
  <r>
    <x v="0"/>
    <x v="2"/>
    <s v="135-507310021-Y841"/>
  </r>
  <r>
    <x v="1"/>
    <x v="18"/>
    <s v="91-514072023-F43E"/>
  </r>
  <r>
    <x v="2"/>
    <x v="3"/>
    <s v="10-513050045-ELI2"/>
  </r>
  <r>
    <x v="0"/>
    <x v="0"/>
    <s v="621-507230801-14EY"/>
  </r>
  <r>
    <x v="1"/>
    <x v="1"/>
    <s v="87-514012059-OO9S"/>
  </r>
  <r>
    <x v="0"/>
    <x v="2"/>
    <s v="144-507310021-HVBD"/>
  </r>
  <r>
    <x v="2"/>
    <x v="10"/>
    <s v="330-513070021-JM3U"/>
  </r>
  <r>
    <x v="0"/>
    <x v="2"/>
    <s v="109-507310023-9E6T"/>
  </r>
  <r>
    <x v="1"/>
    <x v="18"/>
    <s v="84-514072023-4R5Q"/>
  </r>
  <r>
    <x v="0"/>
    <x v="0"/>
    <s v="141-507230825-1MLT"/>
  </r>
  <r>
    <x v="2"/>
    <x v="9"/>
    <s v="315-513030801-B68R"/>
  </r>
  <r>
    <x v="0"/>
    <x v="0"/>
    <s v="101-507230807-8SUM"/>
  </r>
  <r>
    <x v="0"/>
    <x v="0"/>
    <s v="564-507230802-503W"/>
  </r>
  <r>
    <x v="0"/>
    <x v="0"/>
    <s v="128-517292005-TYBC"/>
  </r>
  <r>
    <x v="0"/>
    <x v="2"/>
    <s v="109-507310023-GKZK"/>
  </r>
  <r>
    <x v="1"/>
    <x v="7"/>
    <s v="63-514032010-KNSZ"/>
  </r>
  <r>
    <x v="2"/>
    <x v="13"/>
    <s v="39-513092014-NPZ1"/>
  </r>
  <r>
    <x v="2"/>
    <x v="11"/>
    <s v="463-513010019-BVCR"/>
  </r>
  <r>
    <x v="2"/>
    <x v="5"/>
    <s v="13-513091006-AV5B"/>
  </r>
  <r>
    <x v="1"/>
    <x v="7"/>
    <s v="62-514032004-MROU"/>
  </r>
  <r>
    <x v="0"/>
    <x v="2"/>
    <s v="124-518130009-3E36"/>
  </r>
  <r>
    <x v="2"/>
    <x v="17"/>
    <s v="07-513093005-L7ZI"/>
  </r>
  <r>
    <x v="1"/>
    <x v="1"/>
    <s v="54-514012832-9L0G"/>
  </r>
  <r>
    <x v="2"/>
    <x v="10"/>
    <s v="408-513070022-W1OI"/>
  </r>
  <r>
    <x v="0"/>
    <x v="0"/>
    <s v="581-507230012-CFWJ"/>
  </r>
  <r>
    <x v="0"/>
    <x v="0"/>
    <s v="143-507230821-WLXX"/>
  </r>
  <r>
    <x v="1"/>
    <x v="14"/>
    <s v="391-514050018-51MZ"/>
  </r>
  <r>
    <x v="0"/>
    <x v="2"/>
    <s v="599-507310019-WKVM"/>
  </r>
  <r>
    <x v="1"/>
    <x v="7"/>
    <s v="99-514032008-L7CS"/>
  </r>
  <r>
    <x v="1"/>
    <x v="7"/>
    <s v="63-514032010-J0BU"/>
  </r>
  <r>
    <x v="2"/>
    <x v="13"/>
    <s v="27-513092001-7O5Y"/>
  </r>
  <r>
    <x v="0"/>
    <x v="2"/>
    <s v="119-507310023-5O3Q"/>
  </r>
  <r>
    <x v="2"/>
    <x v="11"/>
    <s v="468-513010015-I3PO"/>
  </r>
  <r>
    <x v="0"/>
    <x v="0"/>
    <s v="559-507230012-E0W2"/>
  </r>
  <r>
    <x v="2"/>
    <x v="4"/>
    <s v="219-513010043-IJGB"/>
  </r>
  <r>
    <x v="0"/>
    <x v="2"/>
    <s v="140-507310023-ZKOC"/>
  </r>
  <r>
    <x v="2"/>
    <x v="10"/>
    <s v="326-513070818-SXDS"/>
  </r>
  <r>
    <x v="2"/>
    <x v="13"/>
    <s v="37-513092020-FRBL"/>
  </r>
  <r>
    <x v="0"/>
    <x v="2"/>
    <s v="129-507310801-I2LE"/>
  </r>
  <r>
    <x v="0"/>
    <x v="2"/>
    <s v="144-507310023-ZQDW"/>
  </r>
  <r>
    <x v="0"/>
    <x v="0"/>
    <s v="118-507230821-M49Q"/>
  </r>
  <r>
    <x v="0"/>
    <x v="0"/>
    <s v="579-507230820-AHY7"/>
  </r>
  <r>
    <x v="1"/>
    <x v="7"/>
    <s v="64-514032010-Z8VJ"/>
  </r>
  <r>
    <x v="1"/>
    <x v="14"/>
    <s v="383-514050040-G78I"/>
  </r>
  <r>
    <x v="2"/>
    <x v="13"/>
    <s v="48-513092018-A1GY"/>
  </r>
  <r>
    <x v="2"/>
    <x v="11"/>
    <s v="674-513010849-2HN3"/>
  </r>
  <r>
    <x v="2"/>
    <x v="9"/>
    <s v="310-513030021-59Q6"/>
  </r>
  <r>
    <x v="2"/>
    <x v="10"/>
    <s v="339-513070001-H1RJ"/>
  </r>
  <r>
    <x v="2"/>
    <x v="10"/>
    <s v="452-513070014-T95I"/>
  </r>
  <r>
    <x v="2"/>
    <x v="5"/>
    <s v="13-513091043-2L1M"/>
  </r>
  <r>
    <x v="1"/>
    <x v="14"/>
    <s v="385-514050821-JIVK"/>
  </r>
  <r>
    <x v="2"/>
    <x v="10"/>
    <s v="330-513070021-6OHU"/>
  </r>
  <r>
    <x v="2"/>
    <x v="11"/>
    <s v="454-513010019-2G8C"/>
  </r>
  <r>
    <x v="0"/>
    <x v="6"/>
    <s v="569-507310042-9UA7"/>
  </r>
  <r>
    <x v="2"/>
    <x v="5"/>
    <s v="23-513091006-33RX"/>
  </r>
  <r>
    <x v="1"/>
    <x v="7"/>
    <s v="63-514032004-6KNC"/>
  </r>
  <r>
    <x v="2"/>
    <x v="5"/>
    <s v="04-513091032-5BYO"/>
  </r>
  <r>
    <x v="0"/>
    <x v="2"/>
    <s v="611-507310001-JJVY"/>
  </r>
  <r>
    <x v="1"/>
    <x v="8"/>
    <s v="352-514071049-DFIN"/>
  </r>
  <r>
    <x v="0"/>
    <x v="0"/>
    <s v="594-507230012-A3RD"/>
  </r>
  <r>
    <x v="0"/>
    <x v="0"/>
    <s v="581-507230012-FV5H"/>
  </r>
  <r>
    <x v="2"/>
    <x v="5"/>
    <s v="06-513091812-EPNH"/>
  </r>
  <r>
    <x v="0"/>
    <x v="0"/>
    <s v="106-507230017-APLE"/>
  </r>
  <r>
    <x v="2"/>
    <x v="13"/>
    <s v="02-513092008-B4EB"/>
  </r>
  <r>
    <x v="0"/>
    <x v="2"/>
    <s v="130-507310023-WPXT"/>
  </r>
  <r>
    <x v="0"/>
    <x v="2"/>
    <s v="599-507310019-C7I1"/>
  </r>
  <r>
    <x v="0"/>
    <x v="0"/>
    <s v="118-507230017-5T8Y"/>
  </r>
  <r>
    <x v="2"/>
    <x v="5"/>
    <s v="36-513091812-MDO6"/>
  </r>
  <r>
    <x v="2"/>
    <x v="9"/>
    <s v="318-513030035-4TY6"/>
  </r>
  <r>
    <x v="2"/>
    <x v="5"/>
    <s v="30-513091006-RTUB"/>
  </r>
  <r>
    <x v="2"/>
    <x v="11"/>
    <s v="459-513010821-P81V"/>
  </r>
  <r>
    <x v="2"/>
    <x v="17"/>
    <s v="45-513093003-3H2U"/>
  </r>
  <r>
    <x v="0"/>
    <x v="2"/>
    <s v="144-507310023-Q9LO"/>
  </r>
  <r>
    <x v="1"/>
    <x v="14"/>
    <s v="388-514050821-1052"/>
  </r>
  <r>
    <x v="0"/>
    <x v="2"/>
    <s v="111-507310020-7HKP"/>
  </r>
  <r>
    <x v="0"/>
    <x v="2"/>
    <s v="125-507310016-8XRJ"/>
  </r>
  <r>
    <x v="1"/>
    <x v="8"/>
    <s v="531-514071002-ZM9P"/>
  </r>
  <r>
    <x v="2"/>
    <x v="10"/>
    <s v="323-513070818-BGH5"/>
  </r>
  <r>
    <x v="2"/>
    <x v="11"/>
    <s v="465-513010078-959U"/>
  </r>
  <r>
    <x v="1"/>
    <x v="15"/>
    <s v="282-514074814-EMV9"/>
  </r>
  <r>
    <x v="0"/>
    <x v="2"/>
    <s v="140-507310023-TUW8"/>
  </r>
  <r>
    <x v="2"/>
    <x v="4"/>
    <s v="222-513010043-ALQO"/>
  </r>
  <r>
    <x v="0"/>
    <x v="6"/>
    <s v="566-507310044-NMGN"/>
  </r>
  <r>
    <x v="0"/>
    <x v="0"/>
    <s v="108-507230821-0SVV"/>
  </r>
  <r>
    <x v="2"/>
    <x v="10"/>
    <s v="346-513070001-A47W"/>
  </r>
  <r>
    <x v="0"/>
    <x v="2"/>
    <s v="117-507310023-7LF1"/>
  </r>
  <r>
    <x v="0"/>
    <x v="0"/>
    <s v="114-507230825-EXYY"/>
  </r>
  <r>
    <x v="2"/>
    <x v="3"/>
    <s v="38-513050045-P4RX"/>
  </r>
  <r>
    <x v="0"/>
    <x v="6"/>
    <s v="569-507310046-HAL6"/>
  </r>
  <r>
    <x v="1"/>
    <x v="8"/>
    <s v="353-514071059-7J7E"/>
  </r>
  <r>
    <x v="0"/>
    <x v="2"/>
    <s v="123-507310010-J7A2"/>
  </r>
  <r>
    <x v="0"/>
    <x v="2"/>
    <s v="109-507310023-HTL4"/>
  </r>
  <r>
    <x v="2"/>
    <x v="9"/>
    <s v="308-513030022-AM40"/>
  </r>
  <r>
    <x v="0"/>
    <x v="2"/>
    <s v="109-507310023-HOU6"/>
  </r>
  <r>
    <x v="0"/>
    <x v="2"/>
    <s v="622-507310001-B627"/>
  </r>
  <r>
    <x v="1"/>
    <x v="14"/>
    <s v="384-514050821-0K5V"/>
  </r>
  <r>
    <x v="1"/>
    <x v="7"/>
    <s v="62-514032010-HEA4"/>
  </r>
  <r>
    <x v="0"/>
    <x v="0"/>
    <s v="543-507230802-S9CD"/>
  </r>
  <r>
    <x v="0"/>
    <x v="2"/>
    <s v="572-507310010-ZUTW"/>
  </r>
  <r>
    <x v="1"/>
    <x v="7"/>
    <s v="66-514032010-J4O7"/>
  </r>
  <r>
    <x v="1"/>
    <x v="7"/>
    <s v="62-514032010-EWFS"/>
  </r>
  <r>
    <x v="0"/>
    <x v="0"/>
    <s v="131-507230825-EP3H"/>
  </r>
  <r>
    <x v="1"/>
    <x v="7"/>
    <s v="80-514032823-Y1ZS"/>
  </r>
  <r>
    <x v="2"/>
    <x v="5"/>
    <s v="13-513091006-LTIF"/>
  </r>
  <r>
    <x v="1"/>
    <x v="8"/>
    <s v="351-514071025-V8LL"/>
  </r>
  <r>
    <x v="1"/>
    <x v="8"/>
    <s v="351-514071025-OD65"/>
  </r>
  <r>
    <x v="0"/>
    <x v="0"/>
    <s v="118-507230821-BV43"/>
  </r>
  <r>
    <x v="2"/>
    <x v="13"/>
    <s v="37-513092016-ZFEA"/>
  </r>
  <r>
    <x v="2"/>
    <x v="9"/>
    <s v="328-513030028-RHLK"/>
  </r>
  <r>
    <x v="2"/>
    <x v="11"/>
    <s v="457-513010809-L7DY"/>
  </r>
  <r>
    <x v="1"/>
    <x v="7"/>
    <s v="66-514032824-MZUR"/>
  </r>
  <r>
    <x v="2"/>
    <x v="13"/>
    <s v="27-513092008-M2O2"/>
  </r>
  <r>
    <x v="0"/>
    <x v="0"/>
    <s v="114-507230821-YXLU"/>
  </r>
  <r>
    <x v="1"/>
    <x v="7"/>
    <s v="62-514032004-5TQQ"/>
  </r>
  <r>
    <x v="0"/>
    <x v="0"/>
    <s v="114-507230821-8XLE"/>
  </r>
  <r>
    <x v="1"/>
    <x v="15"/>
    <s v="82-514074807-9FI6"/>
  </r>
  <r>
    <x v="2"/>
    <x v="11"/>
    <s v="673-513010087-682Z"/>
  </r>
  <r>
    <x v="0"/>
    <x v="0"/>
    <s v="142-507230807-CDC5"/>
  </r>
  <r>
    <x v="0"/>
    <x v="0"/>
    <s v="106-507230821-LOL9"/>
  </r>
  <r>
    <x v="0"/>
    <x v="2"/>
    <s v="102-507310801-JUZ3"/>
  </r>
  <r>
    <x v="1"/>
    <x v="12"/>
    <s v="506-514031821-3RN3"/>
  </r>
  <r>
    <x v="2"/>
    <x v="10"/>
    <s v="333-513070001-9HWQ"/>
  </r>
  <r>
    <x v="0"/>
    <x v="2"/>
    <s v="603-507310019-7743"/>
  </r>
  <r>
    <x v="0"/>
    <x v="0"/>
    <s v="637-507230810-JNOL"/>
  </r>
  <r>
    <x v="0"/>
    <x v="2"/>
    <s v="109-507310023-5H79"/>
  </r>
  <r>
    <x v="1"/>
    <x v="14"/>
    <s v="391-514050018-TK9G"/>
  </r>
  <r>
    <x v="0"/>
    <x v="0"/>
    <s v="143-517292005-DHZB"/>
  </r>
  <r>
    <x v="0"/>
    <x v="2"/>
    <s v="107-507310021-LX8W"/>
  </r>
  <r>
    <x v="0"/>
    <x v="6"/>
    <s v="566-507310045-B6GC"/>
  </r>
  <r>
    <x v="2"/>
    <x v="9"/>
    <s v="308-513030829-P77J"/>
  </r>
  <r>
    <x v="2"/>
    <x v="13"/>
    <s v="40-513092020-EOPP"/>
  </r>
  <r>
    <x v="0"/>
    <x v="2"/>
    <s v="102-507310801-7E3W"/>
  </r>
  <r>
    <x v="0"/>
    <x v="0"/>
    <s v="114-507230825-9RL9"/>
  </r>
  <r>
    <x v="0"/>
    <x v="0"/>
    <s v="583-507270004-6VBX"/>
  </r>
  <r>
    <x v="2"/>
    <x v="5"/>
    <s v="13-513091006-DVXA"/>
  </r>
  <r>
    <x v="2"/>
    <x v="10"/>
    <s v="330-513070021-X6H1"/>
  </r>
  <r>
    <x v="0"/>
    <x v="0"/>
    <s v="602-507230820-D8SH"/>
  </r>
  <r>
    <x v="2"/>
    <x v="5"/>
    <s v="26-513091807-NQGV"/>
  </r>
  <r>
    <x v="0"/>
    <x v="2"/>
    <s v="102-507310016-3DH1"/>
  </r>
  <r>
    <x v="1"/>
    <x v="14"/>
    <s v="390-514050043-A0S7"/>
  </r>
  <r>
    <x v="0"/>
    <x v="2"/>
    <s v="140-507310021-YV82"/>
  </r>
  <r>
    <x v="1"/>
    <x v="8"/>
    <s v="496-514071035-IKV0"/>
  </r>
  <r>
    <x v="0"/>
    <x v="2"/>
    <s v="110-507310801-KE18"/>
  </r>
  <r>
    <x v="1"/>
    <x v="12"/>
    <s v="521-514031023-6H8U"/>
  </r>
  <r>
    <x v="0"/>
    <x v="0"/>
    <s v="552-507230012-61VU"/>
  </r>
  <r>
    <x v="2"/>
    <x v="4"/>
    <s v="222-513010043-GJWY"/>
  </r>
  <r>
    <x v="1"/>
    <x v="14"/>
    <s v="390-514050804-OAY9"/>
  </r>
  <r>
    <x v="1"/>
    <x v="8"/>
    <s v="360-514071025-PPJH"/>
  </r>
  <r>
    <x v="1"/>
    <x v="14"/>
    <s v="383-514050040-J42O"/>
  </r>
  <r>
    <x v="2"/>
    <x v="9"/>
    <s v="305-513030022-ZYKN"/>
  </r>
  <r>
    <x v="0"/>
    <x v="0"/>
    <s v="114-517292005-EX2H"/>
  </r>
  <r>
    <x v="0"/>
    <x v="0"/>
    <s v="121-517292005-VJVT"/>
  </r>
  <r>
    <x v="2"/>
    <x v="5"/>
    <s v="06-513091812-VKAH"/>
  </r>
  <r>
    <x v="2"/>
    <x v="13"/>
    <s v="33-513092802-EO05"/>
  </r>
  <r>
    <x v="0"/>
    <x v="2"/>
    <s v="603-507310001-YAHF"/>
  </r>
  <r>
    <x v="0"/>
    <x v="2"/>
    <s v="622-507310019-FCZC"/>
  </r>
  <r>
    <x v="0"/>
    <x v="2"/>
    <s v="607-507310021-4HFD"/>
  </r>
  <r>
    <x v="0"/>
    <x v="6"/>
    <s v="559-507310042-FDNF"/>
  </r>
  <r>
    <x v="1"/>
    <x v="12"/>
    <s v="364-514031002-6VKI"/>
  </r>
  <r>
    <x v="1"/>
    <x v="15"/>
    <s v="65-514074817-7RTO"/>
  </r>
  <r>
    <x v="2"/>
    <x v="11"/>
    <s v="459-513010078-5NTH"/>
  </r>
  <r>
    <x v="2"/>
    <x v="9"/>
    <s v="315-513030020-YQD9"/>
  </r>
  <r>
    <x v="0"/>
    <x v="2"/>
    <s v="603-507310019-NI6M"/>
  </r>
  <r>
    <x v="0"/>
    <x v="2"/>
    <s v="137-507310801-CQDO"/>
  </r>
  <r>
    <x v="0"/>
    <x v="0"/>
    <s v="556-507230012-L3JN"/>
  </r>
  <r>
    <x v="0"/>
    <x v="2"/>
    <s v="638-507310019-53PF"/>
  </r>
  <r>
    <x v="2"/>
    <x v="13"/>
    <s v="50-513092016-KMXU"/>
  </r>
  <r>
    <x v="0"/>
    <x v="0"/>
    <s v="551-507230802-7HNT"/>
  </r>
  <r>
    <x v="2"/>
    <x v="9"/>
    <s v="341-513030021-VHFX"/>
  </r>
  <r>
    <x v="2"/>
    <x v="10"/>
    <s v="304-513070021-T9HC"/>
  </r>
  <r>
    <x v="2"/>
    <x v="10"/>
    <s v="319-513070824-H6C3"/>
  </r>
  <r>
    <x v="2"/>
    <x v="10"/>
    <s v="322-513070021-QYNP"/>
  </r>
  <r>
    <x v="0"/>
    <x v="6"/>
    <s v="556-507310044-KSE9"/>
  </r>
  <r>
    <x v="2"/>
    <x v="11"/>
    <s v="460-513010841-S63V"/>
  </r>
  <r>
    <x v="2"/>
    <x v="5"/>
    <s v="36-513091007-BH3U"/>
  </r>
  <r>
    <x v="2"/>
    <x v="4"/>
    <s v="222-513010043-MEMS"/>
  </r>
  <r>
    <x v="2"/>
    <x v="3"/>
    <s v="21-513050018-E4J7"/>
  </r>
  <r>
    <x v="1"/>
    <x v="7"/>
    <s v="65-514032006-N5YV"/>
  </r>
  <r>
    <x v="2"/>
    <x v="5"/>
    <s v="06-513091812-Q40G"/>
  </r>
  <r>
    <x v="0"/>
    <x v="2"/>
    <s v="144-507310023-7Q6X"/>
  </r>
  <r>
    <x v="1"/>
    <x v="12"/>
    <s v="505-514031023-CSVT"/>
  </r>
  <r>
    <x v="0"/>
    <x v="0"/>
    <s v="128-517292005-9EWQ"/>
  </r>
  <r>
    <x v="0"/>
    <x v="0"/>
    <s v="576-507230802-V5CO"/>
  </r>
  <r>
    <x v="0"/>
    <x v="0"/>
    <s v="128-517292005-CAQQ"/>
  </r>
  <r>
    <x v="1"/>
    <x v="8"/>
    <s v="351-514071025-RYKK"/>
  </r>
  <r>
    <x v="1"/>
    <x v="15"/>
    <s v="282-514074814-WECB"/>
  </r>
  <r>
    <x v="2"/>
    <x v="10"/>
    <s v="317-513070013-S9ZU"/>
  </r>
  <r>
    <x v="0"/>
    <x v="2"/>
    <s v="127-507310021-3GRI"/>
  </r>
  <r>
    <x v="0"/>
    <x v="0"/>
    <s v="558-507230802-CWP8"/>
  </r>
  <r>
    <x v="2"/>
    <x v="9"/>
    <s v="303-513030008-FFHW"/>
  </r>
  <r>
    <x v="0"/>
    <x v="0"/>
    <s v="559-507230012-NN1C"/>
  </r>
  <r>
    <x v="2"/>
    <x v="9"/>
    <s v="322-513030008-4T5R"/>
  </r>
  <r>
    <x v="2"/>
    <x v="13"/>
    <s v="50-513092020-5APR"/>
  </r>
  <r>
    <x v="1"/>
    <x v="14"/>
    <s v="385-514050821-OZKD"/>
  </r>
  <r>
    <x v="0"/>
    <x v="2"/>
    <s v="109-507310023-KHCT"/>
  </r>
  <r>
    <x v="2"/>
    <x v="9"/>
    <s v="338-513030023-FWOK"/>
  </r>
  <r>
    <x v="2"/>
    <x v="9"/>
    <s v="341-513030023-VGGC"/>
  </r>
  <r>
    <x v="0"/>
    <x v="2"/>
    <s v="612-507310001-IO93"/>
  </r>
  <r>
    <x v="2"/>
    <x v="11"/>
    <s v="487-513010019-BKZH"/>
  </r>
  <r>
    <x v="1"/>
    <x v="8"/>
    <s v="353-514071024-HBLY"/>
  </r>
  <r>
    <x v="0"/>
    <x v="0"/>
    <s v="633-507230803-ILYN"/>
  </r>
  <r>
    <x v="1"/>
    <x v="8"/>
    <s v="353-514071024-IWZE"/>
  </r>
  <r>
    <x v="0"/>
    <x v="0"/>
    <s v="558-507230802-IIXG"/>
  </r>
  <r>
    <x v="0"/>
    <x v="0"/>
    <s v="149-507230825-DC8H"/>
  </r>
  <r>
    <x v="1"/>
    <x v="14"/>
    <s v="397-514050821-LOBC"/>
  </r>
  <r>
    <x v="1"/>
    <x v="7"/>
    <s v="64-514032015-04EN"/>
  </r>
  <r>
    <x v="0"/>
    <x v="2"/>
    <s v="109-507310023-GD47"/>
  </r>
  <r>
    <x v="2"/>
    <x v="11"/>
    <s v="652-513010849-4TU6"/>
  </r>
  <r>
    <x v="1"/>
    <x v="8"/>
    <s v="351-514071025-NTU5"/>
  </r>
  <r>
    <x v="0"/>
    <x v="2"/>
    <s v="104-507310023-LK2L"/>
  </r>
  <r>
    <x v="2"/>
    <x v="5"/>
    <s v="23-513091010-CPTN"/>
  </r>
  <r>
    <x v="0"/>
    <x v="0"/>
    <s v="106-507230017-HWLB"/>
  </r>
  <r>
    <x v="0"/>
    <x v="0"/>
    <s v="136-507230024-6OPF"/>
  </r>
  <r>
    <x v="1"/>
    <x v="14"/>
    <s v="375-514050023-3U1S"/>
  </r>
  <r>
    <x v="0"/>
    <x v="0"/>
    <s v="552-507230012-2UR0"/>
  </r>
  <r>
    <x v="2"/>
    <x v="11"/>
    <s v="494-513010848-HYV4"/>
  </r>
  <r>
    <x v="0"/>
    <x v="2"/>
    <s v="607-507310021-9XTN"/>
  </r>
  <r>
    <x v="0"/>
    <x v="0"/>
    <s v="630-507230801-5TPZ"/>
  </r>
  <r>
    <x v="1"/>
    <x v="8"/>
    <s v="353-514071059-EI79"/>
  </r>
  <r>
    <x v="2"/>
    <x v="5"/>
    <s v="04-513091818-8OY5"/>
  </r>
  <r>
    <x v="0"/>
    <x v="6"/>
    <s v="552-507310042-ZIMO"/>
  </r>
  <r>
    <x v="2"/>
    <x v="13"/>
    <s v="45-513092802-SJC1"/>
  </r>
  <r>
    <x v="2"/>
    <x v="10"/>
    <s v="304-513070021-T01U"/>
  </r>
  <r>
    <x v="1"/>
    <x v="12"/>
    <s v="364-514031002-2ZZW"/>
  </r>
  <r>
    <x v="0"/>
    <x v="0"/>
    <s v="114-507230821-33ED"/>
  </r>
  <r>
    <x v="0"/>
    <x v="2"/>
    <s v="115-507310016-LF6G"/>
  </r>
  <r>
    <x v="1"/>
    <x v="8"/>
    <s v="351-514071025-A0TG"/>
  </r>
  <r>
    <x v="0"/>
    <x v="0"/>
    <s v="539-507270004-S7Q4"/>
  </r>
  <r>
    <x v="1"/>
    <x v="14"/>
    <s v="383-514050040-CLJB"/>
  </r>
  <r>
    <x v="1"/>
    <x v="18"/>
    <s v="91-514072023-MDYE"/>
  </r>
  <r>
    <x v="0"/>
    <x v="0"/>
    <s v="581-507230012-E2EE"/>
  </r>
  <r>
    <x v="1"/>
    <x v="8"/>
    <s v="359-514071009-UMK1"/>
  </r>
  <r>
    <x v="0"/>
    <x v="2"/>
    <s v="110-507310010-2Y9C"/>
  </r>
  <r>
    <x v="0"/>
    <x v="2"/>
    <s v="129-507310015-7PFG"/>
  </r>
  <r>
    <x v="0"/>
    <x v="2"/>
    <s v="110-507310020-A34B"/>
  </r>
  <r>
    <x v="0"/>
    <x v="0"/>
    <s v="566-507230809-LJ4B"/>
  </r>
  <r>
    <x v="1"/>
    <x v="12"/>
    <s v="521-514031015-3DC5"/>
  </r>
  <r>
    <x v="1"/>
    <x v="8"/>
    <s v="353-514071024-PP53"/>
  </r>
  <r>
    <x v="2"/>
    <x v="13"/>
    <s v="49-513092008-BZMZ"/>
  </r>
  <r>
    <x v="0"/>
    <x v="2"/>
    <s v="144-507310021-QXA6"/>
  </r>
  <r>
    <x v="0"/>
    <x v="2"/>
    <s v="598-507310019-9SP3"/>
  </r>
  <r>
    <x v="0"/>
    <x v="2"/>
    <s v="134-507310010-VOI0"/>
  </r>
  <r>
    <x v="0"/>
    <x v="6"/>
    <s v="560-507310046-C5HY"/>
  </r>
  <r>
    <x v="0"/>
    <x v="0"/>
    <s v="546-507230012-00BN"/>
  </r>
  <r>
    <x v="2"/>
    <x v="5"/>
    <s v="36-513091007-JA8B"/>
  </r>
  <r>
    <x v="1"/>
    <x v="18"/>
    <s v="88-514072023-HW9I"/>
  </r>
  <r>
    <x v="0"/>
    <x v="0"/>
    <s v="580-507270004-X355"/>
  </r>
  <r>
    <x v="2"/>
    <x v="13"/>
    <s v="33-513092020-ZMTA"/>
  </r>
  <r>
    <x v="0"/>
    <x v="2"/>
    <s v="140-507310023-RL22"/>
  </r>
  <r>
    <x v="2"/>
    <x v="11"/>
    <s v="466-513010019-26PW"/>
  </r>
  <r>
    <x v="0"/>
    <x v="2"/>
    <s v="123-507310015-DZL3"/>
  </r>
  <r>
    <x v="2"/>
    <x v="11"/>
    <s v="457-513010020-GCCU"/>
  </r>
  <r>
    <x v="0"/>
    <x v="0"/>
    <s v="114-507230825-4J7Y"/>
  </r>
  <r>
    <x v="0"/>
    <x v="2"/>
    <s v="577-507310010-HE80"/>
  </r>
  <r>
    <x v="0"/>
    <x v="0"/>
    <s v="131-507230821-VE1M"/>
  </r>
  <r>
    <x v="1"/>
    <x v="7"/>
    <s v="64-514032823-GTZW"/>
  </r>
  <r>
    <x v="0"/>
    <x v="0"/>
    <s v="569-507230809-AEJ8"/>
  </r>
  <r>
    <x v="2"/>
    <x v="5"/>
    <s v="19-513091812-IQNW"/>
  </r>
  <r>
    <x v="0"/>
    <x v="2"/>
    <s v="590-507310019-SVTE"/>
  </r>
  <r>
    <x v="2"/>
    <x v="10"/>
    <s v="453-513070023-AK6V"/>
  </r>
  <r>
    <x v="2"/>
    <x v="3"/>
    <s v="17-513050045-VW28"/>
  </r>
  <r>
    <x v="2"/>
    <x v="10"/>
    <s v="319-513070818-U6D5"/>
  </r>
  <r>
    <x v="1"/>
    <x v="8"/>
    <s v="353-514071059-WCK1"/>
  </r>
  <r>
    <x v="2"/>
    <x v="9"/>
    <s v="338-513030023-5229"/>
  </r>
  <r>
    <x v="1"/>
    <x v="8"/>
    <s v="353-514071059-I6E2"/>
  </r>
  <r>
    <x v="0"/>
    <x v="0"/>
    <s v="149-507230825-8FZX"/>
  </r>
  <r>
    <x v="0"/>
    <x v="2"/>
    <s v="109-507310021-87LT"/>
  </r>
  <r>
    <x v="1"/>
    <x v="15"/>
    <s v="282-514074814-TSVX"/>
  </r>
  <r>
    <x v="2"/>
    <x v="10"/>
    <s v="472-513070020-CZEM"/>
  </r>
  <r>
    <x v="0"/>
    <x v="2"/>
    <s v="144-507310023-3XV4"/>
  </r>
  <r>
    <x v="0"/>
    <x v="0"/>
    <s v="626-507270006-4WPE"/>
  </r>
  <r>
    <x v="2"/>
    <x v="13"/>
    <s v="27-513092020-3YVV"/>
  </r>
  <r>
    <x v="1"/>
    <x v="15"/>
    <s v="282-514074817-9OHH"/>
  </r>
  <r>
    <x v="2"/>
    <x v="10"/>
    <s v="319-513070818-19N3"/>
  </r>
  <r>
    <x v="0"/>
    <x v="0"/>
    <s v="633-507230812-UOTO"/>
  </r>
  <r>
    <x v="0"/>
    <x v="0"/>
    <s v="579-507230011-6JQY"/>
  </r>
  <r>
    <x v="2"/>
    <x v="11"/>
    <s v="490-513010016-OJHM"/>
  </r>
  <r>
    <x v="0"/>
    <x v="2"/>
    <s v="144-507310023-YZIL"/>
  </r>
  <r>
    <x v="0"/>
    <x v="2"/>
    <s v="130-507310023-I1FO"/>
  </r>
  <r>
    <x v="1"/>
    <x v="15"/>
    <s v="82-514074817-H1KC"/>
  </r>
  <r>
    <x v="2"/>
    <x v="11"/>
    <s v="477-513010032-CPU1"/>
  </r>
  <r>
    <x v="1"/>
    <x v="7"/>
    <s v="56-514032838-RF3B"/>
  </r>
  <r>
    <x v="0"/>
    <x v="6"/>
    <s v="569-507310060-Z3MT"/>
  </r>
  <r>
    <x v="0"/>
    <x v="0"/>
    <s v="128-507230017-9DGA"/>
  </r>
  <r>
    <x v="0"/>
    <x v="0"/>
    <s v="546-507230012-1GF1"/>
  </r>
  <r>
    <x v="0"/>
    <x v="2"/>
    <s v="590-507310019-F2Y1"/>
  </r>
  <r>
    <x v="2"/>
    <x v="13"/>
    <s v="16-513092020-VS6R"/>
  </r>
  <r>
    <x v="0"/>
    <x v="0"/>
    <s v="624-507230812-EJGW"/>
  </r>
  <r>
    <x v="0"/>
    <x v="0"/>
    <s v="558-507230802-401N"/>
  </r>
  <r>
    <x v="0"/>
    <x v="2"/>
    <s v="132-507310021-91QP"/>
  </r>
  <r>
    <x v="2"/>
    <x v="13"/>
    <s v="50-513092008-CUGX"/>
  </r>
  <r>
    <x v="1"/>
    <x v="7"/>
    <s v="63-514032010-I8JZ"/>
  </r>
  <r>
    <x v="0"/>
    <x v="0"/>
    <s v="141-517292005-G9QH"/>
  </r>
  <r>
    <x v="0"/>
    <x v="0"/>
    <s v="121-517292005-QUT4"/>
  </r>
  <r>
    <x v="0"/>
    <x v="0"/>
    <s v="543-507270004-UER6"/>
  </r>
  <r>
    <x v="2"/>
    <x v="13"/>
    <s v="39-513092008-W18P"/>
  </r>
  <r>
    <x v="0"/>
    <x v="0"/>
    <s v="118-517292005-G8T5"/>
  </r>
  <r>
    <x v="1"/>
    <x v="14"/>
    <s v="375-514050023-OQ5D"/>
  </r>
  <r>
    <x v="2"/>
    <x v="10"/>
    <s v="311-513070818-IF8I"/>
  </r>
  <r>
    <x v="2"/>
    <x v="5"/>
    <s v="30-513091032-CQGY"/>
  </r>
  <r>
    <x v="2"/>
    <x v="3"/>
    <s v="12-513050816-4LAD"/>
  </r>
  <r>
    <x v="0"/>
    <x v="0"/>
    <s v="631-507230011-Q7PV"/>
  </r>
  <r>
    <x v="0"/>
    <x v="2"/>
    <s v="111-507310010-5TG1"/>
  </r>
  <r>
    <x v="1"/>
    <x v="15"/>
    <s v="263-514074815-L0I9"/>
  </r>
  <r>
    <x v="0"/>
    <x v="0"/>
    <s v="133-507230024-PAQ8"/>
  </r>
  <r>
    <x v="0"/>
    <x v="2"/>
    <s v="140-507310023-0Z8U"/>
  </r>
  <r>
    <x v="2"/>
    <x v="13"/>
    <s v="16-513092016-0HJQ"/>
  </r>
  <r>
    <x v="0"/>
    <x v="2"/>
    <s v="104-507310023-0G9U"/>
  </r>
  <r>
    <x v="1"/>
    <x v="12"/>
    <s v="500-514031011-5TPT"/>
  </r>
  <r>
    <x v="2"/>
    <x v="10"/>
    <s v="315-513070013-LC7E"/>
  </r>
  <r>
    <x v="0"/>
    <x v="2"/>
    <s v="134-518130009-CESD"/>
  </r>
  <r>
    <x v="0"/>
    <x v="6"/>
    <s v="569-507310046-5GDN"/>
  </r>
  <r>
    <x v="2"/>
    <x v="9"/>
    <s v="308-513030801-2VDT"/>
  </r>
  <r>
    <x v="2"/>
    <x v="13"/>
    <s v="40-513092018-FHIA"/>
  </r>
  <r>
    <x v="2"/>
    <x v="9"/>
    <s v="318-513030001-W8DW"/>
  </r>
  <r>
    <x v="0"/>
    <x v="0"/>
    <s v="566-507230809-BF9D"/>
  </r>
  <r>
    <x v="2"/>
    <x v="9"/>
    <s v="308-513030829-OJXU"/>
  </r>
  <r>
    <x v="1"/>
    <x v="14"/>
    <s v="393-514050804-8I9A"/>
  </r>
  <r>
    <x v="2"/>
    <x v="11"/>
    <s v="673-513010087-3COF"/>
  </r>
  <r>
    <x v="2"/>
    <x v="10"/>
    <s v="452-513070014-LAZV"/>
  </r>
  <r>
    <x v="0"/>
    <x v="2"/>
    <s v="117-507310023-NIJK"/>
  </r>
  <r>
    <x v="0"/>
    <x v="0"/>
    <s v="574-507270004-O02U"/>
  </r>
  <r>
    <x v="0"/>
    <x v="2"/>
    <s v="598-507310019-2JDT"/>
  </r>
  <r>
    <x v="0"/>
    <x v="2"/>
    <s v="123-507310010-FGSH"/>
  </r>
  <r>
    <x v="0"/>
    <x v="0"/>
    <s v="118-507230017-AW1D"/>
  </r>
  <r>
    <x v="0"/>
    <x v="2"/>
    <s v="115-518130009-7P1U"/>
  </r>
  <r>
    <x v="2"/>
    <x v="9"/>
    <s v="321-513030023-N9EJ"/>
  </r>
  <r>
    <x v="2"/>
    <x v="9"/>
    <s v="305-513030022-GOBB"/>
  </r>
  <r>
    <x v="0"/>
    <x v="6"/>
    <s v="579-507310044-05KW"/>
  </r>
  <r>
    <x v="0"/>
    <x v="2"/>
    <s v="110-507310015-BX0P"/>
  </r>
  <r>
    <x v="0"/>
    <x v="2"/>
    <s v="144-507310023-KNGQ"/>
  </r>
  <r>
    <x v="1"/>
    <x v="12"/>
    <s v="381-514031002-J6I0"/>
  </r>
  <r>
    <x v="0"/>
    <x v="6"/>
    <s v="544-507310042-3QVP"/>
  </r>
  <r>
    <x v="2"/>
    <x v="11"/>
    <s v="465-513010078-OT4U"/>
  </r>
  <r>
    <x v="0"/>
    <x v="0"/>
    <s v="108-517292005-ZGG9"/>
  </r>
  <r>
    <x v="1"/>
    <x v="12"/>
    <s v="377-514031002-C1KH"/>
  </r>
  <r>
    <x v="0"/>
    <x v="0"/>
    <s v="118-507230825-EQ44"/>
  </r>
  <r>
    <x v="0"/>
    <x v="0"/>
    <s v="587-507230012-1B59"/>
  </r>
  <r>
    <x v="0"/>
    <x v="2"/>
    <s v="140-507310021-2VXC"/>
  </r>
  <r>
    <x v="0"/>
    <x v="0"/>
    <s v="566-507230011-KYEZ"/>
  </r>
  <r>
    <x v="2"/>
    <x v="5"/>
    <s v="06-513091818-UA9U"/>
  </r>
  <r>
    <x v="2"/>
    <x v="13"/>
    <s v="49-513092801-5CD5"/>
  </r>
  <r>
    <x v="1"/>
    <x v="8"/>
    <s v="351-514071025-RMPN"/>
  </r>
  <r>
    <x v="2"/>
    <x v="5"/>
    <s v="22-519270002-LHBE"/>
  </r>
  <r>
    <x v="1"/>
    <x v="8"/>
    <s v="351-514071025-YUX5"/>
  </r>
  <r>
    <x v="2"/>
    <x v="11"/>
    <s v="454-513010019-HAN1"/>
  </r>
  <r>
    <x v="0"/>
    <x v="2"/>
    <s v="129-507310010-3CVX"/>
  </r>
  <r>
    <x v="0"/>
    <x v="0"/>
    <s v="550-507270004-9RQC"/>
  </r>
  <r>
    <x v="0"/>
    <x v="0"/>
    <s v="585-507230802-3TH2"/>
  </r>
  <r>
    <x v="2"/>
    <x v="17"/>
    <s v="45-513093003-PVOF"/>
  </r>
  <r>
    <x v="0"/>
    <x v="0"/>
    <s v="543-507230802-P74F"/>
  </r>
  <r>
    <x v="2"/>
    <x v="11"/>
    <s v="493-513010016-F1SY"/>
  </r>
  <r>
    <x v="2"/>
    <x v="13"/>
    <s v="50-513092014-21EH"/>
  </r>
  <r>
    <x v="1"/>
    <x v="15"/>
    <s v="262-514074815-VZVQ"/>
  </r>
  <r>
    <x v="2"/>
    <x v="9"/>
    <s v="305-513030801-NH0K"/>
  </r>
  <r>
    <x v="2"/>
    <x v="13"/>
    <s v="29-513092020-UP6X"/>
  </r>
  <r>
    <x v="0"/>
    <x v="2"/>
    <s v="109-507310023-NP3E"/>
  </r>
  <r>
    <x v="1"/>
    <x v="8"/>
    <s v="355-514071058-FI3K"/>
  </r>
  <r>
    <x v="1"/>
    <x v="12"/>
    <s v="505-514031821-G76L"/>
  </r>
  <r>
    <x v="0"/>
    <x v="0"/>
    <s v="604-507230812-HXZU"/>
  </r>
  <r>
    <x v="0"/>
    <x v="0"/>
    <s v="581-507230809-Z66I"/>
  </r>
  <r>
    <x v="1"/>
    <x v="8"/>
    <s v="496-514071002-IGJM"/>
  </r>
  <r>
    <x v="0"/>
    <x v="6"/>
    <s v="569-507310060-2N09"/>
  </r>
  <r>
    <x v="2"/>
    <x v="9"/>
    <s v="309-513030028-JTHP"/>
  </r>
  <r>
    <x v="1"/>
    <x v="14"/>
    <s v="394-514050821-79LV"/>
  </r>
  <r>
    <x v="0"/>
    <x v="0"/>
    <s v="773-507230024-M3GF"/>
  </r>
  <r>
    <x v="0"/>
    <x v="2"/>
    <s v="110-518130009-MJ0J"/>
  </r>
  <r>
    <x v="2"/>
    <x v="13"/>
    <s v="33-513092018-TCO3"/>
  </r>
  <r>
    <x v="0"/>
    <x v="2"/>
    <s v="127-507310023-3RMB"/>
  </r>
  <r>
    <x v="2"/>
    <x v="10"/>
    <s v="319-513070014-H3VW"/>
  </r>
  <r>
    <x v="0"/>
    <x v="0"/>
    <s v="621-507230812-VSTE"/>
  </r>
  <r>
    <x v="1"/>
    <x v="14"/>
    <s v="384-514050010-81GU"/>
  </r>
  <r>
    <x v="0"/>
    <x v="0"/>
    <s v="543-507230802-VSTD"/>
  </r>
  <r>
    <x v="1"/>
    <x v="8"/>
    <s v="351-514071025-BXM7"/>
  </r>
  <r>
    <x v="0"/>
    <x v="2"/>
    <s v="103-507310023-TI4Y"/>
  </r>
  <r>
    <x v="2"/>
    <x v="3"/>
    <s v="21-513050816-E6O3"/>
  </r>
  <r>
    <x v="0"/>
    <x v="0"/>
    <s v="114-507230825-ZD8M"/>
  </r>
  <r>
    <x v="2"/>
    <x v="10"/>
    <s v="323-513070022-Q0T8"/>
  </r>
  <r>
    <x v="2"/>
    <x v="9"/>
    <s v="317-513030020-5AWK"/>
  </r>
  <r>
    <x v="2"/>
    <x v="5"/>
    <s v="06-513091006-KYSW"/>
  </r>
  <r>
    <x v="2"/>
    <x v="10"/>
    <s v="322-513070021-OPQK"/>
  </r>
  <r>
    <x v="0"/>
    <x v="2"/>
    <s v="627-507310001-O6AI"/>
  </r>
  <r>
    <x v="2"/>
    <x v="3"/>
    <s v="15-513050045-6ZW9"/>
  </r>
  <r>
    <x v="2"/>
    <x v="9"/>
    <s v="315-513030020-E2H3"/>
  </r>
  <r>
    <x v="0"/>
    <x v="0"/>
    <s v="118-507230821-54HE"/>
  </r>
  <r>
    <x v="2"/>
    <x v="9"/>
    <s v="318-513030020-V3DE"/>
  </r>
  <r>
    <x v="0"/>
    <x v="0"/>
    <s v="142-507230024-UUM0"/>
  </r>
  <r>
    <x v="0"/>
    <x v="0"/>
    <s v="580-507270006-8CVS"/>
  </r>
  <r>
    <x v="0"/>
    <x v="0"/>
    <s v="564-507230802-Y2VJ"/>
  </r>
  <r>
    <x v="0"/>
    <x v="2"/>
    <s v="111-518130009-CBAC"/>
  </r>
  <r>
    <x v="1"/>
    <x v="15"/>
    <s v="282-514074814-V1WJ"/>
  </r>
  <r>
    <x v="2"/>
    <x v="9"/>
    <s v="328-518110005-RHUE"/>
  </r>
  <r>
    <x v="2"/>
    <x v="11"/>
    <s v="457-513010078-FD8R"/>
  </r>
  <r>
    <x v="1"/>
    <x v="8"/>
    <s v="353-514071059-1G2E"/>
  </r>
  <r>
    <x v="2"/>
    <x v="11"/>
    <s v="465-513010078-REV9"/>
  </r>
  <r>
    <x v="0"/>
    <x v="2"/>
    <s v="127-507310021-A34Q"/>
  </r>
  <r>
    <x v="2"/>
    <x v="11"/>
    <s v="490-513010016-GCDV"/>
  </r>
  <r>
    <x v="0"/>
    <x v="0"/>
    <s v="566-507230809-92NU"/>
  </r>
  <r>
    <x v="1"/>
    <x v="8"/>
    <s v="353-514071024-YULM"/>
  </r>
  <r>
    <x v="0"/>
    <x v="0"/>
    <s v="633-507230803-5X1H"/>
  </r>
  <r>
    <x v="2"/>
    <x v="5"/>
    <s v="36-513091812-MYQZ"/>
  </r>
  <r>
    <x v="1"/>
    <x v="15"/>
    <s v="95-514074814-CY7K"/>
  </r>
  <r>
    <x v="2"/>
    <x v="13"/>
    <s v="50-513092001-T8DI"/>
  </r>
  <r>
    <x v="2"/>
    <x v="10"/>
    <s v="315-513070013-340S"/>
  </r>
  <r>
    <x v="2"/>
    <x v="5"/>
    <s v="19-513091022-5667"/>
  </r>
  <r>
    <x v="2"/>
    <x v="3"/>
    <s v="212-513050047-AZ9S"/>
  </r>
  <r>
    <x v="0"/>
    <x v="2"/>
    <s v="134-507310801-AFGO"/>
  </r>
  <r>
    <x v="1"/>
    <x v="15"/>
    <s v="95-514074814-VDZA"/>
  </r>
  <r>
    <x v="2"/>
    <x v="13"/>
    <s v="50-513092014-0LZL"/>
  </r>
  <r>
    <x v="0"/>
    <x v="0"/>
    <s v="114-507230821-0778"/>
  </r>
  <r>
    <x v="1"/>
    <x v="7"/>
    <s v="78-514032015-38DU"/>
  </r>
  <r>
    <x v="2"/>
    <x v="5"/>
    <s v="24-513091032-H7YD"/>
  </r>
  <r>
    <x v="2"/>
    <x v="10"/>
    <s v="471-513070014-BP0V"/>
  </r>
  <r>
    <x v="1"/>
    <x v="8"/>
    <s v="351-514071025-ZWJL"/>
  </r>
  <r>
    <x v="2"/>
    <x v="3"/>
    <s v="12-513050816-BGZ5"/>
  </r>
  <r>
    <x v="2"/>
    <x v="11"/>
    <s v="482-513010032-5AGH"/>
  </r>
  <r>
    <x v="2"/>
    <x v="13"/>
    <s v="48-513092001-VHBZ"/>
  </r>
  <r>
    <x v="0"/>
    <x v="0"/>
    <s v="544-507230809-CGQE"/>
  </r>
  <r>
    <x v="2"/>
    <x v="9"/>
    <s v="642-513030001-7AFX"/>
  </r>
  <r>
    <x v="2"/>
    <x v="9"/>
    <s v="309-513030001-EE9A"/>
  </r>
  <r>
    <x v="0"/>
    <x v="0"/>
    <s v="108-507230017-Z17O"/>
  </r>
  <r>
    <x v="2"/>
    <x v="10"/>
    <s v="324-513070021-SBJR"/>
  </r>
  <r>
    <x v="0"/>
    <x v="0"/>
    <s v="126-507230024-FQM7"/>
  </r>
  <r>
    <x v="2"/>
    <x v="13"/>
    <s v="39-513092019-4QCI"/>
  </r>
  <r>
    <x v="2"/>
    <x v="5"/>
    <s v="04-513091818-I885"/>
  </r>
  <r>
    <x v="0"/>
    <x v="0"/>
    <s v="581-507230012-9DBP"/>
  </r>
  <r>
    <x v="0"/>
    <x v="0"/>
    <s v="116-507230024-FX5L"/>
  </r>
  <r>
    <x v="1"/>
    <x v="12"/>
    <s v="364-514031002-HJG3"/>
  </r>
  <r>
    <x v="0"/>
    <x v="2"/>
    <s v="103-507310023-ZTAZ"/>
  </r>
  <r>
    <x v="0"/>
    <x v="0"/>
    <s v="559-507230012-9TO7"/>
  </r>
  <r>
    <x v="2"/>
    <x v="11"/>
    <s v="457-513010078-QLYD"/>
  </r>
  <r>
    <x v="0"/>
    <x v="0"/>
    <s v="589-507230803-NCUN"/>
  </r>
  <r>
    <x v="2"/>
    <x v="13"/>
    <s v="33-513092019-3JMX"/>
  </r>
  <r>
    <x v="0"/>
    <x v="0"/>
    <s v="106-507230821-MTHP"/>
  </r>
  <r>
    <x v="0"/>
    <x v="2"/>
    <s v="598-507310019-UEAD"/>
  </r>
  <r>
    <x v="0"/>
    <x v="2"/>
    <s v="124-518130009-7AE5"/>
  </r>
  <r>
    <x v="2"/>
    <x v="9"/>
    <s v="341-513030028-G8N8"/>
  </r>
  <r>
    <x v="0"/>
    <x v="0"/>
    <s v="551-507230802-UDNR"/>
  </r>
  <r>
    <x v="2"/>
    <x v="11"/>
    <s v="661-513010841-URWL"/>
  </r>
  <r>
    <x v="0"/>
    <x v="2"/>
    <s v="124-518130009-77R2"/>
  </r>
  <r>
    <x v="0"/>
    <x v="2"/>
    <s v="135-507310021-WRHD"/>
  </r>
  <r>
    <x v="0"/>
    <x v="0"/>
    <s v="106-517292005-ADGN"/>
  </r>
  <r>
    <x v="2"/>
    <x v="9"/>
    <s v="309-513030023-WYA6"/>
  </r>
  <r>
    <x v="2"/>
    <x v="10"/>
    <s v="326-513070825-V1UU"/>
  </r>
  <r>
    <x v="0"/>
    <x v="0"/>
    <s v="574-507270006-HWKZ"/>
  </r>
  <r>
    <x v="2"/>
    <x v="13"/>
    <s v="40-513092019-2DF3"/>
  </r>
  <r>
    <x v="0"/>
    <x v="0"/>
    <s v="131-517292005-KTQU"/>
  </r>
  <r>
    <x v="1"/>
    <x v="8"/>
    <s v="360-514071025-BZDB"/>
  </r>
  <r>
    <x v="1"/>
    <x v="14"/>
    <s v="390-514050043-IVAP"/>
  </r>
  <r>
    <x v="0"/>
    <x v="2"/>
    <s v="103-507310023-HZO8"/>
  </r>
  <r>
    <x v="1"/>
    <x v="8"/>
    <s v="351-514071025-SONQ"/>
  </r>
  <r>
    <x v="0"/>
    <x v="0"/>
    <s v="118-507230821-9N4K"/>
  </r>
  <r>
    <x v="2"/>
    <x v="13"/>
    <s v="40-513092020-A6FV"/>
  </r>
  <r>
    <x v="0"/>
    <x v="0"/>
    <s v="116-507230807-HQXO"/>
  </r>
  <r>
    <x v="0"/>
    <x v="6"/>
    <s v="587-507310045-1V7O"/>
  </r>
  <r>
    <x v="0"/>
    <x v="2"/>
    <s v="592-507310021-JJWW"/>
  </r>
  <r>
    <x v="0"/>
    <x v="0"/>
    <s v="122-507230017-NYIY"/>
  </r>
  <r>
    <x v="0"/>
    <x v="6"/>
    <s v="569-507310046-J7A4"/>
  </r>
  <r>
    <x v="0"/>
    <x v="0"/>
    <s v="106-507230821-6FX0"/>
  </r>
  <r>
    <x v="0"/>
    <x v="0"/>
    <s v="539-507230802-NROI"/>
  </r>
  <r>
    <x v="0"/>
    <x v="2"/>
    <s v="627-507310019-EU5Z"/>
  </r>
  <r>
    <x v="0"/>
    <x v="0"/>
    <s v="122-507230825-6QZI"/>
  </r>
  <r>
    <x v="0"/>
    <x v="0"/>
    <s v="551-507270004-K01H"/>
  </r>
  <r>
    <x v="0"/>
    <x v="0"/>
    <s v="637-507230012-F6P4"/>
  </r>
  <r>
    <x v="0"/>
    <x v="0"/>
    <s v="113-507230024-EYW6"/>
  </r>
  <r>
    <x v="0"/>
    <x v="0"/>
    <s v="108-507230821-6OB7"/>
  </r>
  <r>
    <x v="2"/>
    <x v="5"/>
    <s v="06-513091818-H01I"/>
  </r>
  <r>
    <x v="0"/>
    <x v="2"/>
    <s v="110-507310016-JGS5"/>
  </r>
  <r>
    <x v="1"/>
    <x v="15"/>
    <s v="82-514074807-Y1DB"/>
  </r>
  <r>
    <x v="0"/>
    <x v="2"/>
    <s v="117-507310021-E2LE"/>
  </r>
  <r>
    <x v="0"/>
    <x v="2"/>
    <s v="137-507310801-Q45Y"/>
  </r>
  <r>
    <x v="1"/>
    <x v="8"/>
    <s v="496-514071035-SZ3G"/>
  </r>
  <r>
    <x v="0"/>
    <x v="2"/>
    <s v="109-507310023-SSJ8"/>
  </r>
  <r>
    <x v="0"/>
    <x v="0"/>
    <s v="558-507230802-6BBJ"/>
  </r>
  <r>
    <x v="2"/>
    <x v="11"/>
    <s v="468-513010016-0CS6"/>
  </r>
  <r>
    <x v="0"/>
    <x v="0"/>
    <s v="121-507230017-5UJ5"/>
  </r>
  <r>
    <x v="1"/>
    <x v="14"/>
    <s v="390-514050804-NKN4"/>
  </r>
  <r>
    <x v="0"/>
    <x v="0"/>
    <s v="581-507230011-LXIO"/>
  </r>
  <r>
    <x v="1"/>
    <x v="12"/>
    <s v="374-514031002-QR4X"/>
  </r>
  <r>
    <x v="0"/>
    <x v="0"/>
    <s v="614-507230812-9QU5"/>
  </r>
  <r>
    <x v="0"/>
    <x v="0"/>
    <s v="579-507230012-5B5T"/>
  </r>
  <r>
    <x v="0"/>
    <x v="2"/>
    <s v="127-507310021-GAEC"/>
  </r>
  <r>
    <x v="0"/>
    <x v="2"/>
    <s v="130-507310023-RYL3"/>
  </r>
  <r>
    <x v="0"/>
    <x v="0"/>
    <s v="583-507230802-BZP3"/>
  </r>
  <r>
    <x v="2"/>
    <x v="13"/>
    <s v="49-513092008-8YPU"/>
  </r>
  <r>
    <x v="0"/>
    <x v="0"/>
    <s v="544-507230809-E2E6"/>
  </r>
  <r>
    <x v="0"/>
    <x v="0"/>
    <s v="602-507230011-DEDB"/>
  </r>
  <r>
    <x v="0"/>
    <x v="0"/>
    <s v="579-507230012-OUFZ"/>
  </r>
  <r>
    <x v="1"/>
    <x v="7"/>
    <s v="99-514032010-C84D"/>
  </r>
  <r>
    <x v="0"/>
    <x v="2"/>
    <s v="144-507310021-6DN2"/>
  </r>
  <r>
    <x v="1"/>
    <x v="7"/>
    <s v="62-514032004-38CC"/>
  </r>
  <r>
    <x v="0"/>
    <x v="2"/>
    <s v="148-507310023-D1UX"/>
  </r>
  <r>
    <x v="2"/>
    <x v="10"/>
    <s v="473-513070825-WJ30"/>
  </r>
  <r>
    <x v="2"/>
    <x v="11"/>
    <s v="487-513010027-LFVL"/>
  </r>
  <r>
    <x v="2"/>
    <x v="13"/>
    <s v="27-513092020-PAVG"/>
  </r>
  <r>
    <x v="1"/>
    <x v="7"/>
    <s v="66-514032825-OD27"/>
  </r>
  <r>
    <x v="1"/>
    <x v="12"/>
    <s v="362-514031002-KIFM"/>
  </r>
  <r>
    <x v="2"/>
    <x v="3"/>
    <s v="12-513050017-Q4TJ"/>
  </r>
  <r>
    <x v="0"/>
    <x v="2"/>
    <s v="144-507310023-13IM"/>
  </r>
  <r>
    <x v="0"/>
    <x v="2"/>
    <s v="140-507310023-JTYF"/>
  </r>
  <r>
    <x v="0"/>
    <x v="2"/>
    <s v="135-507310021-1KI9"/>
  </r>
  <r>
    <x v="0"/>
    <x v="2"/>
    <s v="129-507310010-JLVT"/>
  </r>
  <r>
    <x v="2"/>
    <x v="5"/>
    <s v="22-513091006-8UDF"/>
  </r>
  <r>
    <x v="0"/>
    <x v="0"/>
    <s v="143-507230821-X5SA"/>
  </r>
  <r>
    <x v="2"/>
    <x v="5"/>
    <s v="23-513091006-YJQ0"/>
  </r>
  <r>
    <x v="2"/>
    <x v="9"/>
    <s v="305-513030022-MJWM"/>
  </r>
  <r>
    <x v="0"/>
    <x v="0"/>
    <s v="619-507230810-6YAB"/>
  </r>
  <r>
    <x v="0"/>
    <x v="2"/>
    <s v="598-507310001-877P"/>
  </r>
  <r>
    <x v="0"/>
    <x v="0"/>
    <s v="112-507230017-5M5D"/>
  </r>
  <r>
    <x v="2"/>
    <x v="11"/>
    <s v="485-513010029-PYHM"/>
  </r>
  <r>
    <x v="2"/>
    <x v="11"/>
    <s v="457-513010805-M5HO"/>
  </r>
  <r>
    <x v="2"/>
    <x v="13"/>
    <s v="33-513092018-7JJ1"/>
  </r>
  <r>
    <x v="2"/>
    <x v="11"/>
    <s v="459-513010821-QBIR"/>
  </r>
  <r>
    <x v="0"/>
    <x v="2"/>
    <s v="140-507310023-J4IM"/>
  </r>
  <r>
    <x v="0"/>
    <x v="2"/>
    <s v="599-507310019-LFWR"/>
  </r>
  <r>
    <x v="1"/>
    <x v="15"/>
    <s v="282-514074814-2E9Q"/>
  </r>
  <r>
    <x v="0"/>
    <x v="0"/>
    <s v="120-507230024-BKBU"/>
  </r>
  <r>
    <x v="2"/>
    <x v="13"/>
    <s v="16-513092019-GD2C"/>
  </r>
  <r>
    <x v="0"/>
    <x v="2"/>
    <s v="119-507310023-C1FI"/>
  </r>
  <r>
    <x v="0"/>
    <x v="2"/>
    <s v="140-507310023-YUKE"/>
  </r>
  <r>
    <x v="0"/>
    <x v="0"/>
    <s v="583-507230802-0WYB"/>
  </r>
  <r>
    <x v="0"/>
    <x v="2"/>
    <s v="102-507310016-NZC9"/>
  </r>
  <r>
    <x v="2"/>
    <x v="13"/>
    <s v="46-513092016-TY6V"/>
  </r>
  <r>
    <x v="2"/>
    <x v="13"/>
    <s v="50-513092008-N5G6"/>
  </r>
  <r>
    <x v="1"/>
    <x v="7"/>
    <s v="77-514032813-FQZU"/>
  </r>
  <r>
    <x v="2"/>
    <x v="11"/>
    <s v="486-513010016-F68J"/>
  </r>
  <r>
    <x v="0"/>
    <x v="0"/>
    <s v="118-507230821-5Y48"/>
  </r>
  <r>
    <x v="0"/>
    <x v="2"/>
    <s v="607-507310001-7F5N"/>
  </r>
  <r>
    <x v="2"/>
    <x v="9"/>
    <s v="305-513030022-HNFT"/>
  </r>
  <r>
    <x v="0"/>
    <x v="2"/>
    <s v="117-507310023-JGZJ"/>
  </r>
  <r>
    <x v="2"/>
    <x v="10"/>
    <s v="339-513070001-53C2"/>
  </r>
  <r>
    <x v="0"/>
    <x v="2"/>
    <s v="134-507310020-PNLM"/>
  </r>
  <r>
    <x v="0"/>
    <x v="0"/>
    <s v="604-507230801-B1DO"/>
  </r>
  <r>
    <x v="1"/>
    <x v="15"/>
    <s v="78-514011011-2M14"/>
  </r>
  <r>
    <x v="2"/>
    <x v="13"/>
    <s v="27-513092016-7NXA"/>
  </r>
  <r>
    <x v="1"/>
    <x v="1"/>
    <s v="51-514012826-9B9C"/>
  </r>
  <r>
    <x v="0"/>
    <x v="0"/>
    <s v="610-507230012-D7Y8"/>
  </r>
  <r>
    <x v="0"/>
    <x v="2"/>
    <s v="124-507310016-UASB"/>
  </r>
  <r>
    <x v="2"/>
    <x v="5"/>
    <s v="26-513091023-K22G"/>
  </r>
  <r>
    <x v="2"/>
    <x v="11"/>
    <s v="457-513010020-GEW2"/>
  </r>
  <r>
    <x v="1"/>
    <x v="8"/>
    <s v="355-514071058-CN2R"/>
  </r>
  <r>
    <x v="0"/>
    <x v="0"/>
    <s v="106-507230821-95ZI"/>
  </r>
  <r>
    <x v="0"/>
    <x v="2"/>
    <s v="613-507310801-P7OS"/>
  </r>
  <r>
    <x v="1"/>
    <x v="14"/>
    <s v="394-514050821-9JK5"/>
  </r>
  <r>
    <x v="2"/>
    <x v="9"/>
    <s v="309-513030028-YH41"/>
  </r>
  <r>
    <x v="0"/>
    <x v="0"/>
    <s v="600-507230801-1951"/>
  </r>
  <r>
    <x v="2"/>
    <x v="5"/>
    <s v="36-513091007-WA1G"/>
  </r>
  <r>
    <x v="0"/>
    <x v="0"/>
    <s v="544-507230809-4UMS"/>
  </r>
  <r>
    <x v="0"/>
    <x v="2"/>
    <s v="130-507310023-RN04"/>
  </r>
  <r>
    <x v="2"/>
    <x v="9"/>
    <s v="321-513030028-ND4P"/>
  </r>
  <r>
    <x v="2"/>
    <x v="9"/>
    <s v="328-513030001-612E"/>
  </r>
  <r>
    <x v="2"/>
    <x v="5"/>
    <s v="24-513091812-OOI9"/>
  </r>
  <r>
    <x v="0"/>
    <x v="2"/>
    <s v="125-507310016-0FEI"/>
  </r>
  <r>
    <x v="0"/>
    <x v="0"/>
    <s v="121-507230821-OVV9"/>
  </r>
  <r>
    <x v="0"/>
    <x v="2"/>
    <s v="103-507310023-M3PN"/>
  </r>
  <r>
    <x v="0"/>
    <x v="2"/>
    <s v="595-507310001-7XJZ"/>
  </r>
  <r>
    <x v="1"/>
    <x v="8"/>
    <s v="355-514071058-MP6W"/>
  </r>
  <r>
    <x v="0"/>
    <x v="2"/>
    <s v="617-507310019-T8E3"/>
  </r>
  <r>
    <x v="0"/>
    <x v="2"/>
    <s v="603-507310019-R9GR"/>
  </r>
  <r>
    <x v="0"/>
    <x v="2"/>
    <s v="129-507310010-1TRF"/>
  </r>
  <r>
    <x v="1"/>
    <x v="12"/>
    <s v="516-514031023-5GJQ"/>
  </r>
  <r>
    <x v="0"/>
    <x v="2"/>
    <s v="103-507310023-99QI"/>
  </r>
  <r>
    <x v="1"/>
    <x v="1"/>
    <s v="87-514012059-RUTW"/>
  </r>
  <r>
    <x v="0"/>
    <x v="2"/>
    <s v="636-507310021-0DDS"/>
  </r>
  <r>
    <x v="0"/>
    <x v="0"/>
    <s v="539-507270004-XS82"/>
  </r>
  <r>
    <x v="2"/>
    <x v="10"/>
    <s v="330-513070021-ZNXD"/>
  </r>
  <r>
    <x v="0"/>
    <x v="2"/>
    <s v="605-507310021-UL0T"/>
  </r>
  <r>
    <x v="1"/>
    <x v="8"/>
    <s v="353-514071059-LLE3"/>
  </r>
  <r>
    <x v="2"/>
    <x v="9"/>
    <s v="305-513030022-8UKP"/>
  </r>
  <r>
    <x v="2"/>
    <x v="9"/>
    <s v="305-513030001-9M7A"/>
  </r>
  <r>
    <x v="2"/>
    <x v="4"/>
    <s v="219-513010043-Q435"/>
  </r>
  <r>
    <x v="2"/>
    <x v="9"/>
    <s v="321-513030023-KSZX"/>
  </r>
  <r>
    <x v="1"/>
    <x v="1"/>
    <s v="51-514012025-B43Q"/>
  </r>
  <r>
    <x v="2"/>
    <x v="10"/>
    <s v="311-513070818-XEZI"/>
  </r>
  <r>
    <x v="1"/>
    <x v="7"/>
    <s v="81-514032010-MHB8"/>
  </r>
  <r>
    <x v="2"/>
    <x v="9"/>
    <s v="308-518110005-GGF3"/>
  </r>
  <r>
    <x v="1"/>
    <x v="12"/>
    <s v="504-514031015-Q2C6"/>
  </r>
  <r>
    <x v="1"/>
    <x v="15"/>
    <s v="82-514074807-O051"/>
  </r>
  <r>
    <x v="0"/>
    <x v="0"/>
    <s v="581-507230809-BM5D"/>
  </r>
  <r>
    <x v="1"/>
    <x v="1"/>
    <s v="59-514012060-BU0Y"/>
  </r>
  <r>
    <x v="2"/>
    <x v="9"/>
    <s v="328-513030001-PBSW"/>
  </r>
  <r>
    <x v="0"/>
    <x v="6"/>
    <s v="566-507310044-30ED"/>
  </r>
  <r>
    <x v="0"/>
    <x v="2"/>
    <s v="137-507310015-6K15"/>
  </r>
  <r>
    <x v="0"/>
    <x v="6"/>
    <s v="579-507310046-169O"/>
  </r>
  <r>
    <x v="0"/>
    <x v="2"/>
    <s v="102-507310015-1WWU"/>
  </r>
  <r>
    <x v="0"/>
    <x v="0"/>
    <s v="143-507230821-JH0M"/>
  </r>
  <r>
    <x v="2"/>
    <x v="9"/>
    <s v="338-513030023-J2TO"/>
  </r>
  <r>
    <x v="2"/>
    <x v="9"/>
    <s v="308-513030021-H4OI"/>
  </r>
  <r>
    <x v="0"/>
    <x v="2"/>
    <s v="599-507310001-VNBB"/>
  </r>
  <r>
    <x v="0"/>
    <x v="0"/>
    <s v="581-507230011-8YT6"/>
  </r>
  <r>
    <x v="0"/>
    <x v="0"/>
    <s v="574-507270004-03GY"/>
  </r>
  <r>
    <x v="2"/>
    <x v="5"/>
    <s v="24-513091032-AFR0"/>
  </r>
  <r>
    <x v="0"/>
    <x v="0"/>
    <s v="131-517292005-UOK4"/>
  </r>
  <r>
    <x v="1"/>
    <x v="8"/>
    <s v="353-514071024-QFA6"/>
  </r>
  <r>
    <x v="0"/>
    <x v="2"/>
    <s v="109-507310023-3A1G"/>
  </r>
  <r>
    <x v="0"/>
    <x v="2"/>
    <s v="134-507310020-BTPC"/>
  </r>
  <r>
    <x v="1"/>
    <x v="12"/>
    <s v="504-514031015-L1IG"/>
  </r>
  <r>
    <x v="0"/>
    <x v="2"/>
    <s v="617-507310001-GXED"/>
  </r>
  <r>
    <x v="0"/>
    <x v="0"/>
    <s v="131-517292005-E18Q"/>
  </r>
  <r>
    <x v="0"/>
    <x v="0"/>
    <s v="608-507230803-V53L"/>
  </r>
  <r>
    <x v="2"/>
    <x v="11"/>
    <s v="475-513010818-H51H"/>
  </r>
  <r>
    <x v="2"/>
    <x v="13"/>
    <s v="40-513092019-MEE4"/>
  </r>
  <r>
    <x v="0"/>
    <x v="0"/>
    <s v="637-507230810-3SMF"/>
  </r>
  <r>
    <x v="0"/>
    <x v="6"/>
    <s v="544-507310044-23EE"/>
  </r>
  <r>
    <x v="0"/>
    <x v="0"/>
    <s v="581-507230809-08EA"/>
  </r>
  <r>
    <x v="1"/>
    <x v="12"/>
    <s v="534-514031023-JYGS"/>
  </r>
  <r>
    <x v="2"/>
    <x v="5"/>
    <s v="26-513091023-P7VF"/>
  </r>
  <r>
    <x v="0"/>
    <x v="2"/>
    <s v="568-507230026-77UE"/>
  </r>
  <r>
    <x v="0"/>
    <x v="0"/>
    <s v="552-507230012-2ATT"/>
  </r>
  <r>
    <x v="0"/>
    <x v="0"/>
    <s v="564-507270004-WT3T"/>
  </r>
  <r>
    <x v="2"/>
    <x v="10"/>
    <s v="472-513070020-K78E"/>
  </r>
  <r>
    <x v="2"/>
    <x v="13"/>
    <s v="40-513092014-NDC0"/>
  </r>
  <r>
    <x v="2"/>
    <x v="11"/>
    <s v="463-513010019-MEG4"/>
  </r>
  <r>
    <x v="1"/>
    <x v="12"/>
    <s v="362-514031002-GKKE"/>
  </r>
  <r>
    <x v="1"/>
    <x v="8"/>
    <s v="355-514071058-URZF"/>
  </r>
  <r>
    <x v="1"/>
    <x v="8"/>
    <s v="353-514071024-62PI"/>
  </r>
  <r>
    <x v="2"/>
    <x v="5"/>
    <s v="30-513091032-X6S9"/>
  </r>
  <r>
    <x v="1"/>
    <x v="14"/>
    <s v="390-514050018-15K1"/>
  </r>
  <r>
    <x v="2"/>
    <x v="11"/>
    <s v="468-513010015-D9S2"/>
  </r>
  <r>
    <x v="2"/>
    <x v="5"/>
    <s v="03-513091007-PK54"/>
  </r>
  <r>
    <x v="2"/>
    <x v="9"/>
    <s v="323-513030008-VKBW"/>
  </r>
  <r>
    <x v="2"/>
    <x v="9"/>
    <s v="317-513030022-57DA"/>
  </r>
  <r>
    <x v="0"/>
    <x v="2"/>
    <s v="603-507310019-V9VP"/>
  </r>
  <r>
    <x v="2"/>
    <x v="13"/>
    <s v="27-513092008-REFW"/>
  </r>
  <r>
    <x v="1"/>
    <x v="14"/>
    <s v="397-514050818-0DGT"/>
  </r>
  <r>
    <x v="0"/>
    <x v="0"/>
    <s v="136-507230024-A80F"/>
  </r>
  <r>
    <x v="2"/>
    <x v="5"/>
    <s v="22-519270002-79WD"/>
  </r>
  <r>
    <x v="2"/>
    <x v="4"/>
    <s v="224-513093810-72OM"/>
  </r>
  <r>
    <x v="2"/>
    <x v="9"/>
    <s v="315-513030022-N9QP"/>
  </r>
  <r>
    <x v="0"/>
    <x v="2"/>
    <s v="148-507310023-C4S2"/>
  </r>
  <r>
    <x v="0"/>
    <x v="2"/>
    <s v="130-507310023-9YNQ"/>
  </r>
  <r>
    <x v="1"/>
    <x v="8"/>
    <s v="531-514071002-02VR"/>
  </r>
  <r>
    <x v="2"/>
    <x v="13"/>
    <s v="29-513092018-8P7A"/>
  </r>
  <r>
    <x v="1"/>
    <x v="14"/>
    <s v="370-514050817-ZJCP"/>
  </r>
  <r>
    <x v="1"/>
    <x v="12"/>
    <s v="362-514031002-5APB"/>
  </r>
  <r>
    <x v="0"/>
    <x v="0"/>
    <s v="601-507230801-09HS"/>
  </r>
  <r>
    <x v="2"/>
    <x v="10"/>
    <s v="471-513070014-KOUR"/>
  </r>
  <r>
    <x v="1"/>
    <x v="14"/>
    <s v="529-514050802-A1MV"/>
  </r>
  <r>
    <x v="0"/>
    <x v="0"/>
    <s v="558-507270006-GBSZ"/>
  </r>
  <r>
    <x v="0"/>
    <x v="2"/>
    <s v="140-507310023-S5N9"/>
  </r>
  <r>
    <x v="2"/>
    <x v="11"/>
    <s v="492-513010016-VF99"/>
  </r>
  <r>
    <x v="0"/>
    <x v="0"/>
    <s v="631-507230011-AX3R"/>
  </r>
  <r>
    <x v="0"/>
    <x v="0"/>
    <s v="576-507270006-GZND"/>
  </r>
  <r>
    <x v="0"/>
    <x v="0"/>
    <s v="580-507270004-NN2L"/>
  </r>
  <r>
    <x v="1"/>
    <x v="7"/>
    <s v="65-514032004-HE9R"/>
  </r>
  <r>
    <x v="2"/>
    <x v="9"/>
    <s v="341-513030023-VZIW"/>
  </r>
  <r>
    <x v="1"/>
    <x v="8"/>
    <s v="360-514071025-QELK"/>
  </r>
  <r>
    <x v="0"/>
    <x v="0"/>
    <s v="552-507230012-E5NG"/>
  </r>
  <r>
    <x v="0"/>
    <x v="0"/>
    <s v="556-507230012-S4D6"/>
  </r>
  <r>
    <x v="0"/>
    <x v="0"/>
    <s v="546-507230012-LWVD"/>
  </r>
  <r>
    <x v="2"/>
    <x v="5"/>
    <s v="23-513091043-TN14"/>
  </r>
  <r>
    <x v="2"/>
    <x v="4"/>
    <s v="222-513010043-3MB3"/>
  </r>
  <r>
    <x v="2"/>
    <x v="10"/>
    <s v="304-513070021-JBEA"/>
  </r>
  <r>
    <x v="0"/>
    <x v="2"/>
    <s v="134-507310016-Y0P6"/>
  </r>
  <r>
    <x v="2"/>
    <x v="9"/>
    <s v="309-513030023-RTAY"/>
  </r>
  <r>
    <x v="0"/>
    <x v="0"/>
    <s v="550-507230820-1N5T"/>
  </r>
  <r>
    <x v="0"/>
    <x v="6"/>
    <s v="579-507310042-BHOE"/>
  </r>
  <r>
    <x v="2"/>
    <x v="11"/>
    <s v="487-513010806-Y37N"/>
  </r>
  <r>
    <x v="1"/>
    <x v="15"/>
    <s v="262-514074815-GBWE"/>
  </r>
  <r>
    <x v="2"/>
    <x v="10"/>
    <s v="467-513070020-1506"/>
  </r>
  <r>
    <x v="2"/>
    <x v="9"/>
    <s v="321-513030029-T8M2"/>
  </r>
  <r>
    <x v="0"/>
    <x v="0"/>
    <s v="122-507230821-59QY"/>
  </r>
  <r>
    <x v="0"/>
    <x v="0"/>
    <s v="122-507230017-7A3B"/>
  </r>
  <r>
    <x v="2"/>
    <x v="11"/>
    <s v="454-513010019-Q7YV"/>
  </r>
  <r>
    <x v="1"/>
    <x v="15"/>
    <s v="262-514011005-M299"/>
  </r>
  <r>
    <x v="0"/>
    <x v="0"/>
    <s v="136-507230024-BPNM"/>
  </r>
  <r>
    <x v="2"/>
    <x v="13"/>
    <s v="50-513092014-G2JU"/>
  </r>
  <r>
    <x v="2"/>
    <x v="3"/>
    <s v="10-513050018-0KWR"/>
  </r>
  <r>
    <x v="2"/>
    <x v="5"/>
    <s v="06-513091010-39YF"/>
  </r>
  <r>
    <x v="0"/>
    <x v="6"/>
    <s v="556-507310042-PBML"/>
  </r>
  <r>
    <x v="2"/>
    <x v="10"/>
    <s v="324-513070021-F4KF"/>
  </r>
  <r>
    <x v="2"/>
    <x v="17"/>
    <s v="02-513093005-32YW"/>
  </r>
  <r>
    <x v="0"/>
    <x v="0"/>
    <s v="621-507230803-OBW8"/>
  </r>
  <r>
    <x v="0"/>
    <x v="0"/>
    <s v="128-507230821-V4L6"/>
  </r>
  <r>
    <x v="0"/>
    <x v="0"/>
    <s v="143-517292005-OO3B"/>
  </r>
  <r>
    <x v="1"/>
    <x v="7"/>
    <s v="62-514032010-SYSN"/>
  </r>
  <r>
    <x v="1"/>
    <x v="14"/>
    <s v="390-514050039-XSQG"/>
  </r>
  <r>
    <x v="0"/>
    <x v="2"/>
    <s v="135-507310023-U3Z4"/>
  </r>
  <r>
    <x v="2"/>
    <x v="5"/>
    <s v="19-519270002-SNQE"/>
  </r>
  <r>
    <x v="0"/>
    <x v="2"/>
    <s v="134-507310801-F339"/>
  </r>
  <r>
    <x v="0"/>
    <x v="0"/>
    <s v="559-507230012-UTVK"/>
  </r>
  <r>
    <x v="2"/>
    <x v="11"/>
    <s v="458-513010805-0C67"/>
  </r>
  <r>
    <x v="0"/>
    <x v="0"/>
    <s v="552-507230012-WFAL"/>
  </r>
  <r>
    <x v="2"/>
    <x v="9"/>
    <s v="328-513030020-URYK"/>
  </r>
  <r>
    <x v="2"/>
    <x v="9"/>
    <s v="328-513030028-MXET"/>
  </r>
  <r>
    <x v="2"/>
    <x v="13"/>
    <s v="20-513092019-N06F"/>
  </r>
  <r>
    <x v="0"/>
    <x v="0"/>
    <s v="558-507230802-OCGT"/>
  </r>
  <r>
    <x v="1"/>
    <x v="16"/>
    <s v="73-514073009-0008"/>
  </r>
  <r>
    <x v="0"/>
    <x v="0"/>
    <s v="114-507230017-0F2G"/>
  </r>
  <r>
    <x v="1"/>
    <x v="7"/>
    <s v="66-514032838-SE7X"/>
  </r>
  <r>
    <x v="0"/>
    <x v="2"/>
    <s v="123-507310016-J3PW"/>
  </r>
  <r>
    <x v="2"/>
    <x v="10"/>
    <s v="311-513070818-IR7S"/>
  </r>
  <r>
    <x v="0"/>
    <x v="0"/>
    <s v="583-507270004-ENJ9"/>
  </r>
  <r>
    <x v="2"/>
    <x v="11"/>
    <s v="487-513010019-IAZT"/>
  </r>
  <r>
    <x v="0"/>
    <x v="0"/>
    <s v="576-507230802-MHVC"/>
  </r>
  <r>
    <x v="2"/>
    <x v="11"/>
    <s v="658-513010850-AOPL"/>
  </r>
  <r>
    <x v="0"/>
    <x v="0"/>
    <s v="546-507230011-YQV9"/>
  </r>
  <r>
    <x v="0"/>
    <x v="2"/>
    <s v="590-507310019-1BMP"/>
  </r>
  <r>
    <x v="0"/>
    <x v="2"/>
    <s v="599-507310001-UOWT"/>
  </r>
  <r>
    <x v="2"/>
    <x v="11"/>
    <s v="486-513010016-PAV0"/>
  </r>
  <r>
    <x v="2"/>
    <x v="5"/>
    <s v="04-513091818-ZD2E"/>
  </r>
  <r>
    <x v="0"/>
    <x v="2"/>
    <s v="130-507310021-KTY3"/>
  </r>
  <r>
    <x v="1"/>
    <x v="12"/>
    <s v="516-514031015-TSWP"/>
  </r>
  <r>
    <x v="1"/>
    <x v="15"/>
    <s v="282-514074814-5LER"/>
  </r>
  <r>
    <x v="2"/>
    <x v="10"/>
    <s v="304-513070021-DVLV"/>
  </r>
  <r>
    <x v="2"/>
    <x v="13"/>
    <s v="29-513092001-G9VJ"/>
  </r>
  <r>
    <x v="2"/>
    <x v="9"/>
    <s v="305-513030029-FXRQ"/>
  </r>
  <r>
    <x v="2"/>
    <x v="10"/>
    <s v="328-513070013-Z0GC"/>
  </r>
  <r>
    <x v="2"/>
    <x v="13"/>
    <s v="39-513092014-EP57"/>
  </r>
  <r>
    <x v="1"/>
    <x v="7"/>
    <s v="66-514032838-8VLY"/>
  </r>
  <r>
    <x v="0"/>
    <x v="0"/>
    <s v="122-507230821-YTEM"/>
  </r>
  <r>
    <x v="0"/>
    <x v="2"/>
    <s v="130-507310023-2PHD"/>
  </r>
  <r>
    <x v="0"/>
    <x v="0"/>
    <s v="608-507230801-P9VF"/>
  </r>
  <r>
    <x v="0"/>
    <x v="2"/>
    <s v="144-507310023-CVHA"/>
  </r>
  <r>
    <x v="0"/>
    <x v="2"/>
    <s v="148-507310023-T07X"/>
  </r>
  <r>
    <x v="0"/>
    <x v="0"/>
    <s v="552-507230012-DEOU"/>
  </r>
  <r>
    <x v="0"/>
    <x v="0"/>
    <s v="114-507230017-IU56"/>
  </r>
  <r>
    <x v="0"/>
    <x v="0"/>
    <s v="108-517292005-1A84"/>
  </r>
  <r>
    <x v="2"/>
    <x v="10"/>
    <s v="311-513070824-ZRW2"/>
  </r>
  <r>
    <x v="0"/>
    <x v="2"/>
    <s v="130-507310023-W62N"/>
  </r>
  <r>
    <x v="0"/>
    <x v="2"/>
    <s v="130-507310023-3T5K"/>
  </r>
  <r>
    <x v="2"/>
    <x v="11"/>
    <s v="487-513010019-1MGH"/>
  </r>
  <r>
    <x v="1"/>
    <x v="15"/>
    <s v="282-514074814-LD3G"/>
  </r>
  <r>
    <x v="2"/>
    <x v="9"/>
    <s v="332-513030022-3DXK"/>
  </r>
  <r>
    <x v="0"/>
    <x v="0"/>
    <s v="543-507270006-JUCC"/>
  </r>
  <r>
    <x v="2"/>
    <x v="10"/>
    <s v="330-513070021-83U4"/>
  </r>
  <r>
    <x v="0"/>
    <x v="0"/>
    <s v="108-507230821-FD2S"/>
  </r>
  <r>
    <x v="0"/>
    <x v="6"/>
    <s v="544-507310060-M7VU"/>
  </r>
  <r>
    <x v="2"/>
    <x v="9"/>
    <s v="328-518110005-OLDW"/>
  </r>
  <r>
    <x v="0"/>
    <x v="2"/>
    <s v="135-507310023-A79G"/>
  </r>
  <r>
    <x v="2"/>
    <x v="5"/>
    <s v="23-513091006-VNAT"/>
  </r>
  <r>
    <x v="1"/>
    <x v="8"/>
    <s v="355-514071058-SHNO"/>
  </r>
  <r>
    <x v="1"/>
    <x v="8"/>
    <s v="359-514071009-2SDU"/>
  </r>
  <r>
    <x v="0"/>
    <x v="0"/>
    <s v="108-517292005-W2QQ"/>
  </r>
  <r>
    <x v="1"/>
    <x v="14"/>
    <s v="375-514050023-DYNC"/>
  </r>
  <r>
    <x v="0"/>
    <x v="0"/>
    <s v="131-507230825-VHXP"/>
  </r>
  <r>
    <x v="2"/>
    <x v="13"/>
    <s v="20-513092014-DTNA"/>
  </r>
  <r>
    <x v="0"/>
    <x v="0"/>
    <s v="608-507230812-841J"/>
  </r>
  <r>
    <x v="1"/>
    <x v="12"/>
    <s v="363-514031002-LQRB"/>
  </r>
  <r>
    <x v="2"/>
    <x v="13"/>
    <s v="33-513092019-6AD2"/>
  </r>
  <r>
    <x v="0"/>
    <x v="0"/>
    <s v="133-507230024-0NYU"/>
  </r>
  <r>
    <x v="0"/>
    <x v="0"/>
    <s v="631-507230011-YX17"/>
  </r>
  <r>
    <x v="0"/>
    <x v="2"/>
    <s v="124-507310020-0YO8"/>
  </r>
  <r>
    <x v="0"/>
    <x v="0"/>
    <s v="131-507230825-D56Y"/>
  </r>
  <r>
    <x v="0"/>
    <x v="2"/>
    <s v="110-507310010-B19A"/>
  </r>
  <r>
    <x v="0"/>
    <x v="0"/>
    <s v="543-507270004-QWNI"/>
  </r>
  <r>
    <x v="2"/>
    <x v="9"/>
    <s v="309-513030817-0M6E"/>
  </r>
  <r>
    <x v="1"/>
    <x v="7"/>
    <s v="77-514032020-CBQD"/>
  </r>
  <r>
    <x v="0"/>
    <x v="0"/>
    <s v="564-507270004-0WXQ"/>
  </r>
  <r>
    <x v="0"/>
    <x v="6"/>
    <s v="544-507310042-ZQ0A"/>
  </r>
  <r>
    <x v="2"/>
    <x v="9"/>
    <s v="305-513030020-OMGA"/>
  </r>
  <r>
    <x v="0"/>
    <x v="0"/>
    <s v="630-507230801-VCCA"/>
  </r>
  <r>
    <x v="0"/>
    <x v="0"/>
    <s v="551-507270004-MNPK"/>
  </r>
  <r>
    <x v="1"/>
    <x v="8"/>
    <s v="351-514071025-6WC5"/>
  </r>
  <r>
    <x v="0"/>
    <x v="2"/>
    <s v="119-507310021-VEXN"/>
  </r>
  <r>
    <x v="1"/>
    <x v="12"/>
    <s v="362-514031002-NQCL"/>
  </r>
  <r>
    <x v="0"/>
    <x v="2"/>
    <s v="130-507310023-WS3O"/>
  </r>
  <r>
    <x v="1"/>
    <x v="12"/>
    <s v="377-514031002-QZRH"/>
  </r>
  <r>
    <x v="0"/>
    <x v="2"/>
    <s v="103-507310023-M8HV"/>
  </r>
  <r>
    <x v="0"/>
    <x v="0"/>
    <s v="571-507270004-ZY3V"/>
  </r>
  <r>
    <x v="0"/>
    <x v="6"/>
    <s v="560-507310045-IHAJ"/>
  </r>
  <r>
    <x v="1"/>
    <x v="15"/>
    <s v="282-514074814-99I7"/>
  </r>
  <r>
    <x v="0"/>
    <x v="0"/>
    <s v="106-507230821-UIPV"/>
  </r>
  <r>
    <x v="2"/>
    <x v="13"/>
    <s v="27-513092801-71Q4"/>
  </r>
  <r>
    <x v="1"/>
    <x v="7"/>
    <s v="77-514032004-ZWJ0"/>
  </r>
  <r>
    <x v="0"/>
    <x v="0"/>
    <s v="101-507230806-HFVH"/>
  </r>
  <r>
    <x v="1"/>
    <x v="8"/>
    <s v="353-514071024-68FV"/>
  </r>
  <r>
    <x v="2"/>
    <x v="10"/>
    <s v="304-513070021-EZWW"/>
  </r>
  <r>
    <x v="2"/>
    <x v="13"/>
    <s v="02-513092001-D171"/>
  </r>
  <r>
    <x v="0"/>
    <x v="0"/>
    <s v="131-507230825-JKUQ"/>
  </r>
  <r>
    <x v="0"/>
    <x v="2"/>
    <s v="139-507310015-ZU6T"/>
  </r>
  <r>
    <x v="0"/>
    <x v="0"/>
    <s v="141-507230821-XFH7"/>
  </r>
  <r>
    <x v="0"/>
    <x v="0"/>
    <s v="559-507230012-JRLF"/>
  </r>
  <r>
    <x v="1"/>
    <x v="7"/>
    <s v="64-514032010-WANQ"/>
  </r>
  <r>
    <x v="0"/>
    <x v="2"/>
    <s v="125-507310015-QR8J"/>
  </r>
  <r>
    <x v="2"/>
    <x v="5"/>
    <s v="03-513091043-AH85"/>
  </r>
  <r>
    <x v="2"/>
    <x v="9"/>
    <s v="321-513030023-71ZF"/>
  </r>
  <r>
    <x v="1"/>
    <x v="14"/>
    <s v="385-514050818-M6E6"/>
  </r>
  <r>
    <x v="1"/>
    <x v="14"/>
    <s v="391-514050018-ZJ9X"/>
  </r>
  <r>
    <x v="0"/>
    <x v="6"/>
    <s v="637-507310060-D041"/>
  </r>
  <r>
    <x v="2"/>
    <x v="9"/>
    <s v="305-513030022-ZTCU"/>
  </r>
  <r>
    <x v="2"/>
    <x v="5"/>
    <s v="23-513091043-3UYT"/>
  </r>
  <r>
    <x v="2"/>
    <x v="10"/>
    <s v="472-513070020-34XN"/>
  </r>
  <r>
    <x v="0"/>
    <x v="0"/>
    <s v="576-507270006-3AAJ"/>
  </r>
  <r>
    <x v="0"/>
    <x v="0"/>
    <s v="122-507230825-XAX1"/>
  </r>
  <r>
    <x v="2"/>
    <x v="9"/>
    <s v="309-513030028-CBY1"/>
  </r>
  <r>
    <x v="0"/>
    <x v="2"/>
    <s v="109-507310023-IIVY"/>
  </r>
  <r>
    <x v="0"/>
    <x v="2"/>
    <s v="111-507310010-RTOJ"/>
  </r>
  <r>
    <x v="2"/>
    <x v="9"/>
    <s v="328-513030021-UDW8"/>
  </r>
  <r>
    <x v="0"/>
    <x v="2"/>
    <s v="130-507310023-7STZ"/>
  </r>
  <r>
    <x v="2"/>
    <x v="10"/>
    <s v="323-513070824-D3Z9"/>
  </r>
  <r>
    <x v="1"/>
    <x v="7"/>
    <s v="65-514032004-GL1X"/>
  </r>
  <r>
    <x v="2"/>
    <x v="5"/>
    <s v="30-513091006-6TR4"/>
  </r>
  <r>
    <x v="0"/>
    <x v="6"/>
    <s v="560-507310042-0JWG"/>
  </r>
  <r>
    <x v="0"/>
    <x v="0"/>
    <s v="118-507230821-GB7D"/>
  </r>
  <r>
    <x v="0"/>
    <x v="0"/>
    <s v="126-507230807-F5P7"/>
  </r>
  <r>
    <x v="2"/>
    <x v="11"/>
    <s v="485-513010029-VHUI"/>
  </r>
  <r>
    <x v="2"/>
    <x v="3"/>
    <s v="15-513050045-QZJ2"/>
  </r>
  <r>
    <x v="2"/>
    <x v="13"/>
    <s v="39-513092019-Z7NH"/>
  </r>
  <r>
    <x v="0"/>
    <x v="0"/>
    <s v="121-507230017-V91B"/>
  </r>
  <r>
    <x v="1"/>
    <x v="7"/>
    <s v="81-514032829-GM9K"/>
  </r>
  <r>
    <x v="0"/>
    <x v="2"/>
    <s v="119-507310021-GZBH"/>
  </r>
  <r>
    <x v="2"/>
    <x v="11"/>
    <s v="459-513010027-2PS0"/>
  </r>
  <r>
    <x v="2"/>
    <x v="5"/>
    <s v="13-513091010-UZ9U"/>
  </r>
  <r>
    <x v="0"/>
    <x v="0"/>
    <s v="621-507230801-C49N"/>
  </r>
  <r>
    <x v="2"/>
    <x v="13"/>
    <s v="20-513092001-2VMP"/>
  </r>
  <r>
    <x v="0"/>
    <x v="0"/>
    <s v="630-507230801-6LVW"/>
  </r>
  <r>
    <x v="1"/>
    <x v="14"/>
    <s v="384-514050010-HORH"/>
  </r>
  <r>
    <x v="2"/>
    <x v="9"/>
    <s v="318-513030001-S6IV"/>
  </r>
  <r>
    <x v="0"/>
    <x v="2"/>
    <s v="603-507310019-PHF8"/>
  </r>
  <r>
    <x v="1"/>
    <x v="8"/>
    <s v="353-514071024-7FP9"/>
  </r>
  <r>
    <x v="2"/>
    <x v="5"/>
    <s v="35-513091007-VLBZ"/>
  </r>
  <r>
    <x v="2"/>
    <x v="9"/>
    <s v="318-513030829-PISR"/>
  </r>
  <r>
    <x v="0"/>
    <x v="0"/>
    <s v="558-507270004-R9T4"/>
  </r>
  <r>
    <x v="2"/>
    <x v="10"/>
    <s v="408-513070014-HSAY"/>
  </r>
  <r>
    <x v="1"/>
    <x v="7"/>
    <s v="63-514032010-N42D"/>
  </r>
  <r>
    <x v="0"/>
    <x v="0"/>
    <s v="571-507230802-J64P"/>
  </r>
  <r>
    <x v="1"/>
    <x v="7"/>
    <s v="77-514032010-E289"/>
  </r>
  <r>
    <x v="2"/>
    <x v="11"/>
    <s v="463-513010019-E9MQ"/>
  </r>
  <r>
    <x v="2"/>
    <x v="10"/>
    <s v="319-513070824-AM50"/>
  </r>
  <r>
    <x v="2"/>
    <x v="10"/>
    <s v="324-513070021-2T14"/>
  </r>
  <r>
    <x v="0"/>
    <x v="2"/>
    <s v="565-507230026-7DZK"/>
  </r>
  <r>
    <x v="2"/>
    <x v="13"/>
    <s v="49-513092802-MZ9C"/>
  </r>
  <r>
    <x v="1"/>
    <x v="14"/>
    <s v="385-514050039-TKCM"/>
  </r>
  <r>
    <x v="2"/>
    <x v="10"/>
    <s v="330-513070021-YAUX"/>
  </r>
  <r>
    <x v="1"/>
    <x v="8"/>
    <s v="352-514071024-C5UI"/>
  </r>
  <r>
    <x v="0"/>
    <x v="0"/>
    <s v="552-507230012-907P"/>
  </r>
  <r>
    <x v="2"/>
    <x v="9"/>
    <s v="318-513030817-75J3"/>
  </r>
  <r>
    <x v="0"/>
    <x v="0"/>
    <s v="121-507230825-WWB1"/>
  </r>
  <r>
    <x v="0"/>
    <x v="6"/>
    <s v="579-507310046-JDUL"/>
  </r>
  <r>
    <x v="0"/>
    <x v="0"/>
    <s v="556-507230012-JWEJ"/>
  </r>
  <r>
    <x v="2"/>
    <x v="11"/>
    <s v="658-513010850-V4FV"/>
  </r>
  <r>
    <x v="0"/>
    <x v="0"/>
    <s v="581-507230012-QB60"/>
  </r>
  <r>
    <x v="2"/>
    <x v="9"/>
    <s v="318-513030817-4IUI"/>
  </r>
  <r>
    <x v="1"/>
    <x v="7"/>
    <s v="78-514032015-SRPX"/>
  </r>
  <r>
    <x v="0"/>
    <x v="0"/>
    <s v="131-507230017-AK4J"/>
  </r>
  <r>
    <x v="1"/>
    <x v="8"/>
    <s v="351-514071025-TDQA"/>
  </r>
  <r>
    <x v="2"/>
    <x v="9"/>
    <s v="305-513030022-03WB"/>
  </r>
  <r>
    <x v="2"/>
    <x v="13"/>
    <s v="50-513092001-BWR7"/>
  </r>
  <r>
    <x v="1"/>
    <x v="8"/>
    <s v="353-514071059-8PC7"/>
  </r>
  <r>
    <x v="1"/>
    <x v="14"/>
    <s v="391-514050018-BX5F"/>
  </r>
  <r>
    <x v="0"/>
    <x v="0"/>
    <s v="546-507230012-PUDV"/>
  </r>
  <r>
    <x v="2"/>
    <x v="11"/>
    <s v="478-513010821-SG56"/>
  </r>
  <r>
    <x v="0"/>
    <x v="2"/>
    <s v="130-507310023-AF6P"/>
  </r>
  <r>
    <x v="0"/>
    <x v="2"/>
    <s v="144-507310023-3QIS"/>
  </r>
  <r>
    <x v="0"/>
    <x v="0"/>
    <s v="539-507270004-VIDY"/>
  </r>
  <r>
    <x v="0"/>
    <x v="2"/>
    <s v="117-507310023-20TG"/>
  </r>
  <r>
    <x v="0"/>
    <x v="0"/>
    <s v="143-507230821-KBXC"/>
  </r>
  <r>
    <x v="1"/>
    <x v="12"/>
    <s v="362-514031002-TTXH"/>
  </r>
  <r>
    <x v="0"/>
    <x v="6"/>
    <s v="546-507310042-D2A9"/>
  </r>
  <r>
    <x v="0"/>
    <x v="0"/>
    <s v="546-507230012-OVMJ"/>
  </r>
  <r>
    <x v="0"/>
    <x v="0"/>
    <s v="539-507270004-QXOA"/>
  </r>
  <r>
    <x v="0"/>
    <x v="0"/>
    <s v="569-507230011-UG8C"/>
  </r>
  <r>
    <x v="1"/>
    <x v="8"/>
    <s v="351-514071025-ROWK"/>
  </r>
  <r>
    <x v="0"/>
    <x v="2"/>
    <s v="110-507310801-IE2C"/>
  </r>
  <r>
    <x v="0"/>
    <x v="0"/>
    <s v="551-507230802-ITNT"/>
  </r>
  <r>
    <x v="0"/>
    <x v="2"/>
    <s v="130-507310023-O2F9"/>
  </r>
  <r>
    <x v="1"/>
    <x v="14"/>
    <s v="398-514050023-QVQS"/>
  </r>
  <r>
    <x v="2"/>
    <x v="4"/>
    <s v="222-513010008-X8X6"/>
  </r>
  <r>
    <x v="0"/>
    <x v="2"/>
    <s v="130-507310023-Y7XR"/>
  </r>
  <r>
    <x v="1"/>
    <x v="7"/>
    <s v="64-514032825-0S5T"/>
  </r>
  <r>
    <x v="0"/>
    <x v="6"/>
    <s v="581-507310045-46AH"/>
  </r>
  <r>
    <x v="0"/>
    <x v="2"/>
    <s v="107-507310023-TNHW"/>
  </r>
  <r>
    <x v="1"/>
    <x v="7"/>
    <s v="66-514032006-CXRD"/>
  </r>
  <r>
    <x v="0"/>
    <x v="0"/>
    <s v="121-507230825-GBWD"/>
  </r>
  <r>
    <x v="0"/>
    <x v="2"/>
    <s v="135-507310023-2QCC"/>
  </r>
  <r>
    <x v="0"/>
    <x v="0"/>
    <s v="138-507230806-3YWE"/>
  </r>
  <r>
    <x v="0"/>
    <x v="2"/>
    <s v="137-507310020-2I41"/>
  </r>
  <r>
    <x v="1"/>
    <x v="7"/>
    <s v="99-514032010-TLWJ"/>
  </r>
  <r>
    <x v="0"/>
    <x v="0"/>
    <s v="560-507230011-KLHD"/>
  </r>
  <r>
    <x v="2"/>
    <x v="5"/>
    <s v="11-513091006-5TKF"/>
  </r>
  <r>
    <x v="0"/>
    <x v="0"/>
    <s v="556-507230012-NK4Y"/>
  </r>
  <r>
    <x v="1"/>
    <x v="8"/>
    <s v="496-514071002-60Q5"/>
  </r>
  <r>
    <x v="0"/>
    <x v="0"/>
    <s v="566-507230809-GRUZ"/>
  </r>
  <r>
    <x v="0"/>
    <x v="2"/>
    <s v="130-507310021-DA9D"/>
  </r>
  <r>
    <x v="0"/>
    <x v="2"/>
    <s v="603-507310019-1J1W"/>
  </r>
  <r>
    <x v="2"/>
    <x v="13"/>
    <s v="29-513092020-F10Z"/>
  </r>
  <r>
    <x v="2"/>
    <x v="13"/>
    <s v="27-513092016-QQDJ"/>
  </r>
  <r>
    <x v="0"/>
    <x v="0"/>
    <s v="556-507230012-M00G"/>
  </r>
  <r>
    <x v="0"/>
    <x v="0"/>
    <s v="552-507230012-UUU0"/>
  </r>
  <r>
    <x v="1"/>
    <x v="8"/>
    <s v="353-514071059-H96S"/>
  </r>
  <r>
    <x v="1"/>
    <x v="1"/>
    <s v="51-514012826-TTY2"/>
  </r>
  <r>
    <x v="2"/>
    <x v="17"/>
    <s v="49-513093005-HYFK"/>
  </r>
  <r>
    <x v="1"/>
    <x v="8"/>
    <s v="351-514071025-Y3A2"/>
  </r>
  <r>
    <x v="0"/>
    <x v="2"/>
    <s v="612-507310019-3GP5"/>
  </r>
  <r>
    <x v="0"/>
    <x v="0"/>
    <s v="574-507230802-ZM7J"/>
  </r>
  <r>
    <x v="0"/>
    <x v="2"/>
    <s v="104-507310021-Z03B"/>
  </r>
  <r>
    <x v="0"/>
    <x v="0"/>
    <s v="552-507230012-1106"/>
  </r>
  <r>
    <x v="2"/>
    <x v="10"/>
    <s v="323-513070824-EJ3I"/>
  </r>
  <r>
    <x v="0"/>
    <x v="2"/>
    <s v="603-507310019-0NNO"/>
  </r>
  <r>
    <x v="0"/>
    <x v="6"/>
    <s v="579-507310044-22E8"/>
  </r>
  <r>
    <x v="0"/>
    <x v="2"/>
    <s v="130-507310023-1X27"/>
  </r>
  <r>
    <x v="2"/>
    <x v="11"/>
    <s v="459-513010821-QK1K"/>
  </r>
  <r>
    <x v="2"/>
    <x v="11"/>
    <s v="679-513010087-YB9Y"/>
  </r>
  <r>
    <x v="0"/>
    <x v="6"/>
    <s v="569-507310042-S5DN"/>
  </r>
  <r>
    <x v="0"/>
    <x v="2"/>
    <s v="611-507310001-GCU6"/>
  </r>
  <r>
    <x v="0"/>
    <x v="0"/>
    <s v="108-507230017-E4N3"/>
  </r>
  <r>
    <x v="2"/>
    <x v="4"/>
    <s v="204-513093810-4HHX"/>
  </r>
  <r>
    <x v="0"/>
    <x v="0"/>
    <s v="114-507230017-D0H3"/>
  </r>
  <r>
    <x v="2"/>
    <x v="11"/>
    <s v="478-513010821-OR76"/>
  </r>
  <r>
    <x v="0"/>
    <x v="0"/>
    <s v="131-507230821-5W5C"/>
  </r>
  <r>
    <x v="0"/>
    <x v="0"/>
    <s v="587-507230012-EA9U"/>
  </r>
  <r>
    <x v="0"/>
    <x v="0"/>
    <s v="581-507230809-ZJG0"/>
  </r>
  <r>
    <x v="0"/>
    <x v="0"/>
    <s v="581-507230012-O4N4"/>
  </r>
  <r>
    <x v="1"/>
    <x v="8"/>
    <s v="353-514071024-BIWA"/>
  </r>
  <r>
    <x v="1"/>
    <x v="7"/>
    <s v="64-514032823-KLQH"/>
  </r>
  <r>
    <x v="0"/>
    <x v="2"/>
    <s v="617-507310019-9LJU"/>
  </r>
  <r>
    <x v="0"/>
    <x v="2"/>
    <s v="557-507230026-SGGW"/>
  </r>
  <r>
    <x v="0"/>
    <x v="2"/>
    <s v="599-507310019-I7XM"/>
  </r>
  <r>
    <x v="0"/>
    <x v="0"/>
    <s v="580-507270004-YUJV"/>
  </r>
  <r>
    <x v="0"/>
    <x v="6"/>
    <s v="579-507310045-PRCU"/>
  </r>
  <r>
    <x v="2"/>
    <x v="9"/>
    <s v="308-513030829-NWPF"/>
  </r>
  <r>
    <x v="2"/>
    <x v="10"/>
    <s v="328-513070016-9K1Q"/>
  </r>
  <r>
    <x v="2"/>
    <x v="11"/>
    <s v="457-513010078-QKNL"/>
  </r>
  <r>
    <x v="0"/>
    <x v="0"/>
    <s v="564-507230802-TUIW"/>
  </r>
  <r>
    <x v="0"/>
    <x v="2"/>
    <s v="638-507310019-1SED"/>
  </r>
  <r>
    <x v="0"/>
    <x v="0"/>
    <s v="581-507230011-7PLQ"/>
  </r>
  <r>
    <x v="0"/>
    <x v="2"/>
    <s v="139-507310015-VAGP"/>
  </r>
  <r>
    <x v="2"/>
    <x v="9"/>
    <s v="328-513030001-MI2R"/>
  </r>
  <r>
    <x v="2"/>
    <x v="9"/>
    <s v="318-513030829-9O19"/>
  </r>
  <r>
    <x v="2"/>
    <x v="13"/>
    <s v="50-513092016-D7OR"/>
  </r>
  <r>
    <x v="2"/>
    <x v="13"/>
    <s v="40-513092020-WW0S"/>
  </r>
  <r>
    <x v="2"/>
    <x v="10"/>
    <s v="315-513070013-WBVQ"/>
  </r>
  <r>
    <x v="2"/>
    <x v="13"/>
    <s v="20-513092019-DRPU"/>
  </r>
  <r>
    <x v="1"/>
    <x v="12"/>
    <s v="518-514031821-GX3N"/>
  </r>
  <r>
    <x v="2"/>
    <x v="5"/>
    <s v="22-519270002-XM98"/>
  </r>
  <r>
    <x v="0"/>
    <x v="0"/>
    <s v="106-507230821-YNTB"/>
  </r>
  <r>
    <x v="2"/>
    <x v="13"/>
    <s v="29-513092018-9YKK"/>
  </r>
  <r>
    <x v="0"/>
    <x v="2"/>
    <s v="117-507310023-LVHC"/>
  </r>
  <r>
    <x v="0"/>
    <x v="0"/>
    <s v="559-507230012-28QE"/>
  </r>
  <r>
    <x v="0"/>
    <x v="6"/>
    <s v="579-507310042-BQQQ"/>
  </r>
  <r>
    <x v="2"/>
    <x v="9"/>
    <s v="321-513030020-8H5T"/>
  </r>
  <r>
    <x v="0"/>
    <x v="2"/>
    <s v="603-507310019-EW2I"/>
  </r>
  <r>
    <x v="2"/>
    <x v="10"/>
    <s v="310-513070013-U36H"/>
  </r>
  <r>
    <x v="2"/>
    <x v="11"/>
    <s v="668-513010087-MDK4"/>
  </r>
  <r>
    <x v="1"/>
    <x v="8"/>
    <s v="353-514071024-WPFB"/>
  </r>
  <r>
    <x v="0"/>
    <x v="0"/>
    <s v="579-507230012-TVIB"/>
  </r>
  <r>
    <x v="0"/>
    <x v="2"/>
    <s v="109-507310023-RTO8"/>
  </r>
  <r>
    <x v="0"/>
    <x v="2"/>
    <s v="125-518130009-QW58"/>
  </r>
  <r>
    <x v="2"/>
    <x v="9"/>
    <s v="318-513030817-72I3"/>
  </r>
  <r>
    <x v="0"/>
    <x v="0"/>
    <s v="122-507230825-CLOL"/>
  </r>
  <r>
    <x v="0"/>
    <x v="0"/>
    <s v="106-507230821-DBB5"/>
  </r>
  <r>
    <x v="1"/>
    <x v="7"/>
    <s v="77-514032004-AII9"/>
  </r>
  <r>
    <x v="2"/>
    <x v="13"/>
    <s v="33-513092019-WIEO"/>
  </r>
  <r>
    <x v="0"/>
    <x v="0"/>
    <s v="546-507230012-8VD4"/>
  </r>
  <r>
    <x v="0"/>
    <x v="2"/>
    <s v="612-507310019-RA4W"/>
  </r>
  <r>
    <x v="1"/>
    <x v="12"/>
    <s v="362-514031002-3JTG"/>
  </r>
  <r>
    <x v="0"/>
    <x v="0"/>
    <s v="143-507230821-GNQ0"/>
  </r>
  <r>
    <x v="1"/>
    <x v="12"/>
    <s v="377-514031002-PVDA"/>
  </r>
  <r>
    <x v="2"/>
    <x v="3"/>
    <s v="12-513050017-7234"/>
  </r>
  <r>
    <x v="1"/>
    <x v="12"/>
    <s v="519-514031011-BE4J"/>
  </r>
  <r>
    <x v="1"/>
    <x v="1"/>
    <s v="51-514012025-EJPP"/>
  </r>
  <r>
    <x v="2"/>
    <x v="13"/>
    <s v="02-513092008-SJUT"/>
  </r>
  <r>
    <x v="0"/>
    <x v="2"/>
    <s v="123-507310020-0AUU"/>
  </r>
  <r>
    <x v="1"/>
    <x v="1"/>
    <s v="51-514012025-MPW2"/>
  </r>
  <r>
    <x v="0"/>
    <x v="2"/>
    <s v="130-507310021-IK2X"/>
  </r>
  <r>
    <x v="1"/>
    <x v="8"/>
    <s v="531-514071002-IGQR"/>
  </r>
  <r>
    <x v="2"/>
    <x v="11"/>
    <s v="465-513010078-2UBP"/>
  </r>
  <r>
    <x v="0"/>
    <x v="2"/>
    <s v="140-507310021-O5BK"/>
  </r>
  <r>
    <x v="1"/>
    <x v="8"/>
    <s v="355-514071058-UP0M"/>
  </r>
  <r>
    <x v="1"/>
    <x v="7"/>
    <s v="63-514032015-6Q2N"/>
  </r>
  <r>
    <x v="1"/>
    <x v="14"/>
    <s v="390-514050043-3VAP"/>
  </r>
  <r>
    <x v="2"/>
    <x v="9"/>
    <s v="305-513030022-GDIR"/>
  </r>
  <r>
    <x v="0"/>
    <x v="6"/>
    <s v="579-507310046-QDDL"/>
  </r>
  <r>
    <x v="2"/>
    <x v="11"/>
    <s v="479-513010019-F425"/>
  </r>
  <r>
    <x v="2"/>
    <x v="5"/>
    <s v="06-513091812-WNBX"/>
  </r>
  <r>
    <x v="0"/>
    <x v="0"/>
    <s v="141-507230821-3I2Y"/>
  </r>
  <r>
    <x v="0"/>
    <x v="0"/>
    <s v="106-507230825-XZKI"/>
  </r>
  <r>
    <x v="0"/>
    <x v="0"/>
    <s v="574-507230802-CKGH"/>
  </r>
  <r>
    <x v="0"/>
    <x v="2"/>
    <s v="123-507310016-BOII"/>
  </r>
  <r>
    <x v="2"/>
    <x v="9"/>
    <s v="328-513030021-D057"/>
  </r>
  <r>
    <x v="0"/>
    <x v="0"/>
    <s v="105-507230024-KYG4"/>
  </r>
  <r>
    <x v="1"/>
    <x v="14"/>
    <s v="398-514050023-IV17"/>
  </r>
  <r>
    <x v="0"/>
    <x v="2"/>
    <s v="119-507310023-F6JY"/>
  </r>
  <r>
    <x v="2"/>
    <x v="11"/>
    <s v="475-513010818-ZPXM"/>
  </r>
  <r>
    <x v="0"/>
    <x v="2"/>
    <s v="144-507310023-6B6Y"/>
  </r>
  <r>
    <x v="0"/>
    <x v="2"/>
    <s v="144-507310023-2KQ3"/>
  </r>
  <r>
    <x v="2"/>
    <x v="5"/>
    <s v="26-513091023-F6VA"/>
  </r>
  <r>
    <x v="0"/>
    <x v="0"/>
    <s v="106-507230821-C39T"/>
  </r>
  <r>
    <x v="0"/>
    <x v="0"/>
    <s v="552-507230012-RAPR"/>
  </r>
  <r>
    <x v="0"/>
    <x v="0"/>
    <s v="131-507230017-L600"/>
  </r>
  <r>
    <x v="2"/>
    <x v="13"/>
    <s v="37-513092008-CNGM"/>
  </r>
  <r>
    <x v="0"/>
    <x v="0"/>
    <s v="630-507230801-61K7"/>
  </r>
  <r>
    <x v="1"/>
    <x v="8"/>
    <s v="351-514071025-H4W8"/>
  </r>
  <r>
    <x v="2"/>
    <x v="11"/>
    <s v="458-513010818-2MM5"/>
  </r>
  <r>
    <x v="0"/>
    <x v="2"/>
    <s v="139-507310020-14BA"/>
  </r>
  <r>
    <x v="0"/>
    <x v="2"/>
    <s v="125-507310801-COM8"/>
  </r>
  <r>
    <x v="0"/>
    <x v="0"/>
    <s v="128-517292005-U6IF"/>
  </r>
  <r>
    <x v="0"/>
    <x v="0"/>
    <s v="609-507230810-K7DT"/>
  </r>
  <r>
    <x v="2"/>
    <x v="4"/>
    <s v="219-513010043-RDEV"/>
  </r>
  <r>
    <x v="0"/>
    <x v="0"/>
    <s v="619-507230810-9ZCE"/>
  </r>
  <r>
    <x v="0"/>
    <x v="0"/>
    <s v="101-507230807-NSMH"/>
  </r>
  <r>
    <x v="0"/>
    <x v="2"/>
    <s v="590-507310019-7K4X"/>
  </r>
  <r>
    <x v="1"/>
    <x v="15"/>
    <s v="280-514074815-E274"/>
  </r>
  <r>
    <x v="1"/>
    <x v="8"/>
    <s v="359-514071009-I7IY"/>
  </r>
  <r>
    <x v="0"/>
    <x v="2"/>
    <s v="125-507310010-HG4J"/>
  </r>
  <r>
    <x v="2"/>
    <x v="9"/>
    <s v="326-513030828-0MKH"/>
  </r>
  <r>
    <x v="0"/>
    <x v="0"/>
    <s v="121-517292005-YOUB"/>
  </r>
  <r>
    <x v="0"/>
    <x v="2"/>
    <s v="130-507310023-DZBL"/>
  </r>
  <r>
    <x v="1"/>
    <x v="12"/>
    <s v="506-514031821-2CEH"/>
  </r>
  <r>
    <x v="0"/>
    <x v="0"/>
    <s v="600-507230801-HOYW"/>
  </r>
  <r>
    <x v="1"/>
    <x v="8"/>
    <s v="352-514071049-H8BJ"/>
  </r>
  <r>
    <x v="1"/>
    <x v="7"/>
    <s v="62-514032013-UAMC"/>
  </r>
  <r>
    <x v="2"/>
    <x v="4"/>
    <s v="222-513010043-A8HG"/>
  </r>
  <r>
    <x v="2"/>
    <x v="10"/>
    <s v="669-513070020-SC19"/>
  </r>
  <r>
    <x v="0"/>
    <x v="6"/>
    <s v="569-507310042-W6LW"/>
  </r>
  <r>
    <x v="0"/>
    <x v="0"/>
    <s v="566-507230809-UAJU"/>
  </r>
  <r>
    <x v="1"/>
    <x v="1"/>
    <s v="51-514012826-OEBR"/>
  </r>
  <r>
    <x v="0"/>
    <x v="2"/>
    <s v="124-507310801-DUE1"/>
  </r>
  <r>
    <x v="1"/>
    <x v="8"/>
    <s v="353-514071024-PUT5"/>
  </r>
  <r>
    <x v="0"/>
    <x v="2"/>
    <s v="140-507310021-O6WJ"/>
  </r>
  <r>
    <x v="0"/>
    <x v="2"/>
    <s v="107-507310023-5MTK"/>
  </r>
  <r>
    <x v="0"/>
    <x v="0"/>
    <s v="143-517292005-NLE8"/>
  </r>
  <r>
    <x v="1"/>
    <x v="7"/>
    <s v="81-514032824-A3M1"/>
  </r>
  <r>
    <x v="2"/>
    <x v="10"/>
    <s v="304-513070021-NNLP"/>
  </r>
  <r>
    <x v="2"/>
    <x v="9"/>
    <s v="318-513030817-5T78"/>
  </r>
  <r>
    <x v="2"/>
    <x v="5"/>
    <s v="13-513091043-CKE6"/>
  </r>
  <r>
    <x v="2"/>
    <x v="13"/>
    <s v="33-513092019-VOMI"/>
  </r>
  <r>
    <x v="1"/>
    <x v="8"/>
    <s v="353-514071059-LPSV"/>
  </r>
  <r>
    <x v="0"/>
    <x v="2"/>
    <s v="103-507310023-ZM1U"/>
  </r>
  <r>
    <x v="0"/>
    <x v="0"/>
    <s v="630-507230812-49VT"/>
  </r>
  <r>
    <x v="2"/>
    <x v="13"/>
    <s v="49-513092013-XNBU"/>
  </r>
  <r>
    <x v="1"/>
    <x v="8"/>
    <s v="352-514071024-VYIJ"/>
  </r>
  <r>
    <x v="2"/>
    <x v="13"/>
    <s v="48-513092018-3AUE"/>
  </r>
  <r>
    <x v="0"/>
    <x v="2"/>
    <s v="144-507310023-NRLR"/>
  </r>
  <r>
    <x v="2"/>
    <x v="9"/>
    <s v="317-513030022-DEKT"/>
  </r>
  <r>
    <x v="0"/>
    <x v="2"/>
    <s v="109-507310023-RABL"/>
  </r>
  <r>
    <x v="0"/>
    <x v="2"/>
    <s v="144-507310023-7444"/>
  </r>
  <r>
    <x v="0"/>
    <x v="2"/>
    <s v="107-507310021-IFY3"/>
  </r>
  <r>
    <x v="2"/>
    <x v="9"/>
    <s v="328-513030021-OWDR"/>
  </r>
  <r>
    <x v="0"/>
    <x v="0"/>
    <s v="546-507230011-UETT"/>
  </r>
  <r>
    <x v="2"/>
    <x v="9"/>
    <s v="332-513030020-OVTT"/>
  </r>
  <r>
    <x v="0"/>
    <x v="0"/>
    <s v="633-507230803-7UGZ"/>
  </r>
  <r>
    <x v="0"/>
    <x v="0"/>
    <s v="554-507230802-0TMC"/>
  </r>
  <r>
    <x v="2"/>
    <x v="5"/>
    <s v="13-513091010-FYWL"/>
  </r>
  <r>
    <x v="2"/>
    <x v="9"/>
    <s v="328-513030021-HMJ1"/>
  </r>
  <r>
    <x v="0"/>
    <x v="2"/>
    <s v="140-507310023-1KCJ"/>
  </r>
  <r>
    <x v="0"/>
    <x v="2"/>
    <s v="632-507310021-WFWP"/>
  </r>
  <r>
    <x v="2"/>
    <x v="5"/>
    <s v="03-513091007-1U0N"/>
  </r>
  <r>
    <x v="2"/>
    <x v="10"/>
    <s v="322-513070021-EKRV"/>
  </r>
  <r>
    <x v="2"/>
    <x v="5"/>
    <s v="11-513091807-ZJEJ"/>
  </r>
  <r>
    <x v="0"/>
    <x v="2"/>
    <s v="132-507310021-MX6H"/>
  </r>
  <r>
    <x v="0"/>
    <x v="2"/>
    <s v="140-507310023-66NY"/>
  </r>
  <r>
    <x v="2"/>
    <x v="11"/>
    <s v="492-513010016-LAFA"/>
  </r>
  <r>
    <x v="0"/>
    <x v="0"/>
    <s v="558-507270004-H0FB"/>
  </r>
  <r>
    <x v="2"/>
    <x v="9"/>
    <s v="318-513030035-S0VJ"/>
  </r>
  <r>
    <x v="0"/>
    <x v="2"/>
    <s v="109-507310023-VUIK"/>
  </r>
  <r>
    <x v="0"/>
    <x v="2"/>
    <s v="115-507310801-HFAH"/>
  </r>
  <r>
    <x v="2"/>
    <x v="9"/>
    <s v="317-513030021-3D3Q"/>
  </r>
  <r>
    <x v="1"/>
    <x v="12"/>
    <s v="521-514031015-EFKO"/>
  </r>
  <r>
    <x v="1"/>
    <x v="15"/>
    <s v="282-514074814-KIRQ"/>
  </r>
  <r>
    <x v="2"/>
    <x v="5"/>
    <s v="13-513091006-8C0Z"/>
  </r>
  <r>
    <x v="1"/>
    <x v="15"/>
    <s v="266-514074813-0K55"/>
  </r>
  <r>
    <x v="2"/>
    <x v="9"/>
    <s v="308-513030020-9T41"/>
  </r>
  <r>
    <x v="1"/>
    <x v="14"/>
    <s v="397-514050039-RAPE"/>
  </r>
  <r>
    <x v="0"/>
    <x v="0"/>
    <s v="551-507270004-O0Z2"/>
  </r>
  <r>
    <x v="2"/>
    <x v="9"/>
    <s v="336-513030008-L4KN"/>
  </r>
  <r>
    <x v="2"/>
    <x v="9"/>
    <s v="311-513030008-8H82"/>
  </r>
  <r>
    <x v="1"/>
    <x v="8"/>
    <s v="352-514071049-ZNP9"/>
  </r>
  <r>
    <x v="1"/>
    <x v="7"/>
    <s v="63-514032004-9N9N"/>
  </r>
  <r>
    <x v="2"/>
    <x v="5"/>
    <s v="19-513091022-0NWA"/>
  </r>
  <r>
    <x v="0"/>
    <x v="2"/>
    <s v="109-507310023-MHD0"/>
  </r>
  <r>
    <x v="2"/>
    <x v="9"/>
    <s v="321-513030029-AK5J"/>
  </r>
  <r>
    <x v="0"/>
    <x v="2"/>
    <s v="109-507310023-X1XN"/>
  </r>
  <r>
    <x v="2"/>
    <x v="11"/>
    <s v="463-513010805-N5R4"/>
  </r>
  <r>
    <x v="0"/>
    <x v="0"/>
    <s v="556-507230012-742Q"/>
  </r>
  <r>
    <x v="0"/>
    <x v="6"/>
    <s v="544-507310042-ESYH"/>
  </r>
  <r>
    <x v="0"/>
    <x v="0"/>
    <s v="580-507230802-QR0N"/>
  </r>
  <r>
    <x v="0"/>
    <x v="2"/>
    <s v="130-507310023-FXLI"/>
  </r>
  <r>
    <x v="0"/>
    <x v="0"/>
    <s v="635-507230803-9M5A"/>
  </r>
  <r>
    <x v="1"/>
    <x v="7"/>
    <s v="77-514032015-5EBC"/>
  </r>
  <r>
    <x v="0"/>
    <x v="6"/>
    <s v="556-507310044-WBUD"/>
  </r>
  <r>
    <x v="0"/>
    <x v="6"/>
    <s v="587-507310042-EZUE"/>
  </r>
  <r>
    <x v="2"/>
    <x v="13"/>
    <s v="37-513092018-BGG7"/>
  </r>
  <r>
    <x v="0"/>
    <x v="0"/>
    <s v="141-507230017-05EV"/>
  </r>
  <r>
    <x v="0"/>
    <x v="6"/>
    <s v="559-507310044-OBTF"/>
  </r>
  <r>
    <x v="0"/>
    <x v="0"/>
    <s v="128-517292005-KBHX"/>
  </r>
  <r>
    <x v="0"/>
    <x v="2"/>
    <s v="103-507310023-HJR2"/>
  </r>
  <r>
    <x v="2"/>
    <x v="5"/>
    <s v="35-513091007-DQTW"/>
  </r>
  <r>
    <x v="0"/>
    <x v="2"/>
    <s v="150-518130009-P8TQ"/>
  </r>
  <r>
    <x v="0"/>
    <x v="0"/>
    <s v="580-507230802-ZMMA"/>
  </r>
  <r>
    <x v="0"/>
    <x v="2"/>
    <s v="135-507310021-ZHOQ"/>
  </r>
  <r>
    <x v="2"/>
    <x v="10"/>
    <s v="311-513070818-3KL0"/>
  </r>
  <r>
    <x v="0"/>
    <x v="0"/>
    <s v="566-507230011-B8G6"/>
  </r>
  <r>
    <x v="2"/>
    <x v="4"/>
    <s v="222-513010043-R93G"/>
  </r>
  <r>
    <x v="2"/>
    <x v="11"/>
    <s v="454-513010019-5G26"/>
  </r>
  <r>
    <x v="0"/>
    <x v="2"/>
    <s v="140-507310023-FGAR"/>
  </r>
  <r>
    <x v="0"/>
    <x v="2"/>
    <s v="144-507310023-K06N"/>
  </r>
  <r>
    <x v="2"/>
    <x v="10"/>
    <s v="326-513070022-G078"/>
  </r>
  <r>
    <x v="1"/>
    <x v="8"/>
    <s v="355-514071058-7CFQ"/>
  </r>
  <r>
    <x v="0"/>
    <x v="2"/>
    <s v="628-507310021-UEC9"/>
  </r>
  <r>
    <x v="0"/>
    <x v="2"/>
    <s v="103-507310023-CDYY"/>
  </r>
  <r>
    <x v="2"/>
    <x v="13"/>
    <s v="27-513092001-F2JY"/>
  </r>
  <r>
    <x v="1"/>
    <x v="14"/>
    <s v="397-514050818-I98W"/>
  </r>
  <r>
    <x v="2"/>
    <x v="10"/>
    <s v="326-513070818-R0UX"/>
  </r>
  <r>
    <x v="2"/>
    <x v="10"/>
    <s v="322-513070021-UOUV"/>
  </r>
  <r>
    <x v="0"/>
    <x v="2"/>
    <s v="103-507310023-28EM"/>
  </r>
  <r>
    <x v="2"/>
    <x v="5"/>
    <s v="13-513091006-1HI5"/>
  </r>
  <r>
    <x v="2"/>
    <x v="5"/>
    <s v="30-513091032-VQ38"/>
  </r>
  <r>
    <x v="0"/>
    <x v="2"/>
    <s v="598-507310001-MTXQ"/>
  </r>
  <r>
    <x v="1"/>
    <x v="8"/>
    <s v="352-514071024-LGQ2"/>
  </r>
  <r>
    <x v="2"/>
    <x v="11"/>
    <s v="468-513010015-X5XS"/>
  </r>
  <r>
    <x v="1"/>
    <x v="12"/>
    <s v="534-514031023-C39P"/>
  </r>
  <r>
    <x v="2"/>
    <x v="9"/>
    <s v="341-513030029-9RZL"/>
  </r>
  <r>
    <x v="2"/>
    <x v="13"/>
    <s v="37-513092008-3P6U"/>
  </r>
  <r>
    <x v="0"/>
    <x v="2"/>
    <s v="107-507310021-86Y2"/>
  </r>
  <r>
    <x v="0"/>
    <x v="2"/>
    <s v="117-507310023-G11N"/>
  </r>
  <r>
    <x v="1"/>
    <x v="15"/>
    <s v="282-514074814-F1H9"/>
  </r>
  <r>
    <x v="0"/>
    <x v="0"/>
    <s v="596-507230810-CWAM"/>
  </r>
  <r>
    <x v="1"/>
    <x v="14"/>
    <s v="390-514050018-3QZO"/>
  </r>
  <r>
    <x v="0"/>
    <x v="6"/>
    <s v="552-507310042-TRIV"/>
  </r>
  <r>
    <x v="0"/>
    <x v="0"/>
    <s v="543-507230802-I4BV"/>
  </r>
  <r>
    <x v="1"/>
    <x v="12"/>
    <s v="518-514031821-5895"/>
  </r>
  <r>
    <x v="0"/>
    <x v="2"/>
    <s v="129-507310015-89MC"/>
  </r>
  <r>
    <x v="2"/>
    <x v="11"/>
    <s v="475-513010809-T9GO"/>
  </r>
  <r>
    <x v="0"/>
    <x v="2"/>
    <s v="598-507310001-8J1A"/>
  </r>
  <r>
    <x v="0"/>
    <x v="0"/>
    <s v="544-507230809-SNPE"/>
  </r>
  <r>
    <x v="0"/>
    <x v="0"/>
    <s v="114-507230821-80IV"/>
  </r>
  <r>
    <x v="0"/>
    <x v="0"/>
    <s v="569-507230809-K82K"/>
  </r>
  <r>
    <x v="0"/>
    <x v="2"/>
    <s v="127-507310021-KU0Y"/>
  </r>
  <r>
    <x v="1"/>
    <x v="7"/>
    <s v="62-514032013-IEF8"/>
  </r>
  <r>
    <x v="2"/>
    <x v="9"/>
    <s v="315-513030028-HEPN"/>
  </r>
  <r>
    <x v="2"/>
    <x v="10"/>
    <s v="304-513070021-JFN9"/>
  </r>
  <r>
    <x v="0"/>
    <x v="2"/>
    <s v="541-507230026-OHWC"/>
  </r>
  <r>
    <x v="1"/>
    <x v="18"/>
    <s v="514072023-UDE5"/>
  </r>
  <r>
    <x v="0"/>
    <x v="0"/>
    <s v="552-507230011-BABF"/>
  </r>
  <r>
    <x v="2"/>
    <x v="5"/>
    <s v="03-513091007-FNFO"/>
  </r>
  <r>
    <x v="1"/>
    <x v="12"/>
    <s v="506-514031821-S2U6"/>
  </r>
  <r>
    <x v="2"/>
    <x v="11"/>
    <s v="487-513010019-CJA7"/>
  </r>
  <r>
    <x v="0"/>
    <x v="2"/>
    <s v="628-507310021-SRM8"/>
  </r>
  <r>
    <x v="0"/>
    <x v="0"/>
    <s v="585-507230802-7I3O"/>
  </r>
  <r>
    <x v="0"/>
    <x v="2"/>
    <s v="125-507310020-0E11"/>
  </r>
  <r>
    <x v="2"/>
    <x v="9"/>
    <s v="308-513030001-LT0B"/>
  </r>
  <r>
    <x v="2"/>
    <x v="10"/>
    <s v="304-513070021-H2PW"/>
  </r>
  <r>
    <x v="2"/>
    <x v="11"/>
    <s v="469-513010809-4XNV"/>
  </r>
  <r>
    <x v="0"/>
    <x v="0"/>
    <s v="108-507230825-E5K2"/>
  </r>
  <r>
    <x v="0"/>
    <x v="0"/>
    <s v="560-507230809-735D"/>
  </r>
  <r>
    <x v="2"/>
    <x v="9"/>
    <s v="326-513030008-MBPW"/>
  </r>
  <r>
    <x v="0"/>
    <x v="0"/>
    <s v="128-517292005-CI0J"/>
  </r>
  <r>
    <x v="2"/>
    <x v="11"/>
    <s v="492-513010016-1S1C"/>
  </r>
  <r>
    <x v="2"/>
    <x v="9"/>
    <s v="308-513030029-YGR1"/>
  </r>
  <r>
    <x v="1"/>
    <x v="8"/>
    <s v="351-514071025-UNZ1"/>
  </r>
  <r>
    <x v="0"/>
    <x v="0"/>
    <s v="118-507230821-CYOZ"/>
  </r>
  <r>
    <x v="0"/>
    <x v="2"/>
    <s v="103-507310023-6OUS"/>
  </r>
  <r>
    <x v="2"/>
    <x v="10"/>
    <s v="330-513070021-CB35"/>
  </r>
  <r>
    <x v="0"/>
    <x v="0"/>
    <s v="608-507230803-XIIG"/>
  </r>
  <r>
    <x v="2"/>
    <x v="13"/>
    <s v="37-513092020-4VH0"/>
  </r>
  <r>
    <x v="1"/>
    <x v="12"/>
    <s v="538-514031015-8PMA"/>
  </r>
  <r>
    <x v="0"/>
    <x v="2"/>
    <s v="607-507310021-S518"/>
  </r>
  <r>
    <x v="1"/>
    <x v="8"/>
    <s v="353-514071024-97OH"/>
  </r>
  <r>
    <x v="0"/>
    <x v="2"/>
    <s v="129-507310801-CO3M"/>
  </r>
  <r>
    <x v="2"/>
    <x v="11"/>
    <s v="673-513010849-ODT0"/>
  </r>
  <r>
    <x v="0"/>
    <x v="0"/>
    <s v="114-507230017-V9PY"/>
  </r>
  <r>
    <x v="0"/>
    <x v="2"/>
    <s v="124-518130009-RBVI"/>
  </r>
  <r>
    <x v="2"/>
    <x v="4"/>
    <s v="204-513093810-YO2C"/>
  </r>
  <r>
    <x v="0"/>
    <x v="2"/>
    <s v="613-507310019-QRZO"/>
  </r>
  <r>
    <x v="0"/>
    <x v="2"/>
    <s v="130-507310023-KIJF"/>
  </r>
  <r>
    <x v="0"/>
    <x v="2"/>
    <s v="134-507310801-FXY3"/>
  </r>
  <r>
    <x v="1"/>
    <x v="8"/>
    <s v="351-514071025-I8WU"/>
  </r>
  <r>
    <x v="2"/>
    <x v="9"/>
    <s v="315-513030022-UJUQ"/>
  </r>
  <r>
    <x v="2"/>
    <x v="11"/>
    <s v="464-513010848-FLC5"/>
  </r>
  <r>
    <x v="0"/>
    <x v="0"/>
    <s v="142-507230806-5Q8V"/>
  </r>
  <r>
    <x v="0"/>
    <x v="6"/>
    <s v="566-507310044-UIY7"/>
  </r>
  <r>
    <x v="0"/>
    <x v="0"/>
    <s v="122-507230821-SCGW"/>
  </r>
  <r>
    <x v="1"/>
    <x v="7"/>
    <s v="78-514032010-NYJ3"/>
  </r>
  <r>
    <x v="2"/>
    <x v="9"/>
    <s v="321-513030023-4I0A"/>
  </r>
  <r>
    <x v="0"/>
    <x v="0"/>
    <s v="543-507270006-S6BO"/>
  </r>
  <r>
    <x v="2"/>
    <x v="11"/>
    <s v="484-513010078-ZOZU"/>
  </r>
  <r>
    <x v="0"/>
    <x v="2"/>
    <s v="144-507310023-PMM6"/>
  </r>
  <r>
    <x v="2"/>
    <x v="5"/>
    <s v="30-513091006-1SJH"/>
  </r>
  <r>
    <x v="0"/>
    <x v="0"/>
    <s v="118-517292005-0JM9"/>
  </r>
  <r>
    <x v="0"/>
    <x v="0"/>
    <s v="564-507230802-UUJQ"/>
  </r>
  <r>
    <x v="0"/>
    <x v="2"/>
    <s v="109-507310023-VRP1"/>
  </r>
  <r>
    <x v="0"/>
    <x v="2"/>
    <s v="135-507310023-4LR5"/>
  </r>
  <r>
    <x v="0"/>
    <x v="6"/>
    <s v="566-507310044-2OZT"/>
  </r>
  <r>
    <x v="2"/>
    <x v="9"/>
    <s v="328-513030829-30V2"/>
  </r>
  <r>
    <x v="1"/>
    <x v="8"/>
    <s v="352-514071059-BA7X"/>
  </r>
  <r>
    <x v="0"/>
    <x v="2"/>
    <s v="130-507310023-R9CE"/>
  </r>
  <r>
    <x v="0"/>
    <x v="2"/>
    <s v="638-507310019-ITAN"/>
  </r>
  <r>
    <x v="0"/>
    <x v="2"/>
    <s v="132-507310021-48L1"/>
  </r>
  <r>
    <x v="0"/>
    <x v="2"/>
    <s v="607-507310021-1FXC"/>
  </r>
  <r>
    <x v="2"/>
    <x v="13"/>
    <s v="33-513092019-6K7X"/>
  </r>
  <r>
    <x v="0"/>
    <x v="0"/>
    <s v="128-507230821-IP5O"/>
  </r>
  <r>
    <x v="0"/>
    <x v="0"/>
    <s v="122-517292005-AOYY"/>
  </r>
  <r>
    <x v="1"/>
    <x v="8"/>
    <s v="353-514071024-94QN"/>
  </r>
  <r>
    <x v="0"/>
    <x v="2"/>
    <s v="135-507310021-QXE9"/>
  </r>
  <r>
    <x v="0"/>
    <x v="2"/>
    <s v="124-518130009-2V12"/>
  </r>
  <r>
    <x v="2"/>
    <x v="5"/>
    <s v="23-513091010-2ZZU"/>
  </r>
  <r>
    <x v="1"/>
    <x v="15"/>
    <s v="266-514074813-H8X4"/>
  </r>
  <r>
    <x v="1"/>
    <x v="8"/>
    <s v="353-514071024-LK95"/>
  </r>
  <r>
    <x v="2"/>
    <x v="4"/>
    <s v="222-513010043-44YD"/>
  </r>
  <r>
    <x v="0"/>
    <x v="0"/>
    <s v="587-507230012-BD89"/>
  </r>
  <r>
    <x v="0"/>
    <x v="2"/>
    <s v="622-507310001-IW6U"/>
  </r>
  <r>
    <x v="2"/>
    <x v="11"/>
    <s v="487-513010806-RM79"/>
  </r>
  <r>
    <x v="0"/>
    <x v="2"/>
    <s v="140-507310023-2VT1"/>
  </r>
  <r>
    <x v="0"/>
    <x v="0"/>
    <s v="138-507230024-31U0"/>
  </r>
  <r>
    <x v="0"/>
    <x v="2"/>
    <s v="638-507310019-KZ84"/>
  </r>
  <r>
    <x v="0"/>
    <x v="2"/>
    <s v="599-507310001-OOFS"/>
  </r>
  <r>
    <x v="0"/>
    <x v="6"/>
    <s v="556-507310044-HFY3"/>
  </r>
  <r>
    <x v="0"/>
    <x v="2"/>
    <s v="130-507310023-ZOLY"/>
  </r>
  <r>
    <x v="2"/>
    <x v="13"/>
    <s v="02-513092014-BWK4"/>
  </r>
  <r>
    <x v="2"/>
    <x v="5"/>
    <s v="19-519270002-LPYN"/>
  </r>
  <r>
    <x v="0"/>
    <x v="2"/>
    <s v="144-507310023-FQBR"/>
  </r>
  <r>
    <x v="0"/>
    <x v="0"/>
    <s v="121-507230825-SOEW"/>
  </r>
  <r>
    <x v="2"/>
    <x v="5"/>
    <s v="35-513091007-3WEE"/>
  </r>
  <r>
    <x v="2"/>
    <x v="9"/>
    <s v="318-513030001-YOQY"/>
  </r>
  <r>
    <x v="2"/>
    <x v="9"/>
    <s v="321-513030029-I84L"/>
  </r>
  <r>
    <x v="2"/>
    <x v="9"/>
    <s v="308-513030020-FVUQ"/>
  </r>
  <r>
    <x v="0"/>
    <x v="0"/>
    <s v="560-507230809-6FWS"/>
  </r>
  <r>
    <x v="1"/>
    <x v="12"/>
    <s v="507-514031011-Z56V"/>
  </r>
  <r>
    <x v="0"/>
    <x v="2"/>
    <s v="104-507310021-6FQX"/>
  </r>
  <r>
    <x v="0"/>
    <x v="0"/>
    <s v="113-507230807-37CR"/>
  </r>
  <r>
    <x v="0"/>
    <x v="2"/>
    <s v="109-507310023-YVN3"/>
  </r>
  <r>
    <x v="2"/>
    <x v="5"/>
    <s v="35-513091007-G0GT"/>
  </r>
  <r>
    <x v="1"/>
    <x v="14"/>
    <s v="385-514050039-W5RY"/>
  </r>
  <r>
    <x v="2"/>
    <x v="13"/>
    <s v="49-513092802-HDIT"/>
  </r>
  <r>
    <x v="2"/>
    <x v="13"/>
    <s v="29-513092020-2UCL"/>
  </r>
  <r>
    <x v="0"/>
    <x v="0"/>
    <s v="122-507230017-EX2E"/>
  </r>
  <r>
    <x v="0"/>
    <x v="2"/>
    <s v="109-507310023-KU4T"/>
  </r>
  <r>
    <x v="1"/>
    <x v="7"/>
    <s v="81-514032829-CFTN"/>
  </r>
  <r>
    <x v="2"/>
    <x v="11"/>
    <s v="465-513010805-YDIZ"/>
  </r>
  <r>
    <x v="0"/>
    <x v="0"/>
    <s v="128-507230821-4KEC"/>
  </r>
  <r>
    <x v="2"/>
    <x v="3"/>
    <s v="17-513050017-NQSK"/>
  </r>
  <r>
    <x v="0"/>
    <x v="2"/>
    <s v="130-507310023-JWBY"/>
  </r>
  <r>
    <x v="2"/>
    <x v="13"/>
    <s v="50-513092014-BX33"/>
  </r>
  <r>
    <x v="2"/>
    <x v="17"/>
    <s v="16-513093005-PUHX"/>
  </r>
  <r>
    <x v="0"/>
    <x v="2"/>
    <s v="625-507310001-XPMW"/>
  </r>
  <r>
    <x v="0"/>
    <x v="0"/>
    <s v="614-507230812-C0TX"/>
  </r>
  <r>
    <x v="0"/>
    <x v="0"/>
    <s v="619-507230011-I2UK"/>
  </r>
  <r>
    <x v="2"/>
    <x v="11"/>
    <s v="478-513010821-HETG"/>
  </r>
  <r>
    <x v="1"/>
    <x v="7"/>
    <s v="65-514032004-DPRQ"/>
  </r>
  <r>
    <x v="1"/>
    <x v="12"/>
    <s v="374-514031002-2Q4V"/>
  </r>
  <r>
    <x v="0"/>
    <x v="0"/>
    <s v="616-507230012-5Q9F"/>
  </r>
  <r>
    <x v="2"/>
    <x v="11"/>
    <s v="475-513010809-O21L"/>
  </r>
  <r>
    <x v="1"/>
    <x v="8"/>
    <s v="353-514071059-N99G"/>
  </r>
  <r>
    <x v="0"/>
    <x v="0"/>
    <s v="574-507230802-ECA3"/>
  </r>
  <r>
    <x v="1"/>
    <x v="15"/>
    <s v="65-514074817-85AA"/>
  </r>
  <r>
    <x v="0"/>
    <x v="2"/>
    <s v="622-507310001-J5EX"/>
  </r>
  <r>
    <x v="2"/>
    <x v="13"/>
    <s v="27-513092801-574P"/>
  </r>
  <r>
    <x v="2"/>
    <x v="9"/>
    <s v="321-513030817-LDFB"/>
  </r>
  <r>
    <x v="1"/>
    <x v="8"/>
    <s v="498-514071002-Z075"/>
  </r>
  <r>
    <x v="1"/>
    <x v="7"/>
    <s v="80-514032008-VBZ1"/>
  </r>
  <r>
    <x v="0"/>
    <x v="2"/>
    <s v="115-507310801-UGCU"/>
  </r>
  <r>
    <x v="0"/>
    <x v="2"/>
    <s v="130-507310023-8V3J"/>
  </r>
  <r>
    <x v="0"/>
    <x v="2"/>
    <s v="625-507310001-LTQ4"/>
  </r>
  <r>
    <x v="1"/>
    <x v="7"/>
    <s v="65-514032004-U4R3"/>
  </r>
  <r>
    <x v="2"/>
    <x v="9"/>
    <s v="309-513030035-GQNA"/>
  </r>
  <r>
    <x v="0"/>
    <x v="0"/>
    <s v="631-507230810-B8IP"/>
  </r>
  <r>
    <x v="2"/>
    <x v="13"/>
    <s v="48-513092018-NFF6"/>
  </r>
  <r>
    <x v="0"/>
    <x v="2"/>
    <s v="123-507310010-67EU"/>
  </r>
  <r>
    <x v="0"/>
    <x v="2"/>
    <s v="617-507310016-1V09"/>
  </r>
  <r>
    <x v="2"/>
    <x v="10"/>
    <s v="315-513070013-4L87"/>
  </r>
  <r>
    <x v="0"/>
    <x v="0"/>
    <s v="128-507230017-HJ78"/>
  </r>
  <r>
    <x v="2"/>
    <x v="10"/>
    <s v="453-513070023-UT7A"/>
  </r>
  <r>
    <x v="0"/>
    <x v="0"/>
    <s v="624-507230803-I3J0"/>
  </r>
  <r>
    <x v="2"/>
    <x v="9"/>
    <s v="315-513030001-UPMR"/>
  </r>
  <r>
    <x v="2"/>
    <x v="9"/>
    <s v="309-513030023-5IUZ"/>
  </r>
  <r>
    <x v="2"/>
    <x v="9"/>
    <s v="317-513030020-3ENI"/>
  </r>
  <r>
    <x v="0"/>
    <x v="0"/>
    <s v="558-507230802-X8S4"/>
  </r>
  <r>
    <x v="2"/>
    <x v="3"/>
    <s v="05-513050017-MP5V"/>
  </r>
  <r>
    <x v="2"/>
    <x v="9"/>
    <s v="308-513030029-CUHY"/>
  </r>
  <r>
    <x v="2"/>
    <x v="9"/>
    <s v="309-513030817-LZHG"/>
  </r>
  <r>
    <x v="1"/>
    <x v="8"/>
    <s v="501-514071035-9P2N"/>
  </r>
  <r>
    <x v="0"/>
    <x v="0"/>
    <s v="128-507230821-9GQS"/>
  </r>
  <r>
    <x v="1"/>
    <x v="8"/>
    <s v="351-514071025-XHER"/>
  </r>
  <r>
    <x v="0"/>
    <x v="2"/>
    <s v="132-507310021-2EJK"/>
  </r>
  <r>
    <x v="1"/>
    <x v="8"/>
    <s v="353-514071024-FP63"/>
  </r>
  <r>
    <x v="1"/>
    <x v="1"/>
    <s v="87-514012059-Q38P"/>
  </r>
  <r>
    <x v="0"/>
    <x v="0"/>
    <s v="122-507230821-CGFB"/>
  </r>
  <r>
    <x v="0"/>
    <x v="2"/>
    <s v="613-507310019-1L1U"/>
  </r>
  <r>
    <x v="2"/>
    <x v="11"/>
    <s v="463-513010019-Q2FB"/>
  </r>
  <r>
    <x v="2"/>
    <x v="4"/>
    <s v="224-513093810-4BKT"/>
  </r>
  <r>
    <x v="0"/>
    <x v="0"/>
    <s v="564-507270004-13QR"/>
  </r>
  <r>
    <x v="0"/>
    <x v="2"/>
    <s v="134-507310015-ANV9"/>
  </r>
  <r>
    <x v="2"/>
    <x v="5"/>
    <s v="04-513091818-S8PT"/>
  </r>
  <r>
    <x v="1"/>
    <x v="8"/>
    <s v="360-514071025-1ZND"/>
  </r>
  <r>
    <x v="0"/>
    <x v="0"/>
    <s v="600-507230801-217M"/>
  </r>
  <r>
    <x v="0"/>
    <x v="0"/>
    <s v="608-507230812-JOUZ"/>
  </r>
  <r>
    <x v="0"/>
    <x v="2"/>
    <s v="103-507310023-RX6T"/>
  </r>
  <r>
    <x v="0"/>
    <x v="2"/>
    <s v="140-507310023-FZQI"/>
  </r>
  <r>
    <x v="2"/>
    <x v="13"/>
    <s v="45-513092014-K2UY"/>
  </r>
  <r>
    <x v="0"/>
    <x v="2"/>
    <s v="139-507310020-RSX8"/>
  </r>
  <r>
    <x v="1"/>
    <x v="1"/>
    <s v="87-514012059-QMKP"/>
  </r>
  <r>
    <x v="0"/>
    <x v="0"/>
    <s v="600-507230801-MN79"/>
  </r>
  <r>
    <x v="2"/>
    <x v="11"/>
    <s v="480-513010029-KLCG"/>
  </r>
  <r>
    <x v="0"/>
    <x v="2"/>
    <s v="140-507310021-3IHA"/>
  </r>
  <r>
    <x v="0"/>
    <x v="0"/>
    <s v="141-517292005-L3K3"/>
  </r>
  <r>
    <x v="0"/>
    <x v="2"/>
    <s v="148-507310023-XYMA"/>
  </r>
  <r>
    <x v="0"/>
    <x v="0"/>
    <s v="122-507230821-0LKX"/>
  </r>
  <r>
    <x v="0"/>
    <x v="6"/>
    <s v="569-507310042-JENZ"/>
  </r>
  <r>
    <x v="0"/>
    <x v="0"/>
    <s v="108-507230821-KNJ2"/>
  </r>
  <r>
    <x v="0"/>
    <x v="2"/>
    <s v="613-507310019-JMAQ"/>
  </r>
  <r>
    <x v="0"/>
    <x v="0"/>
    <s v="112-507230017-SKPX"/>
  </r>
  <r>
    <x v="0"/>
    <x v="2"/>
    <s v="119-507310023-K8DN"/>
  </r>
  <r>
    <x v="0"/>
    <x v="2"/>
    <s v="144-507310023-482U"/>
  </r>
  <r>
    <x v="0"/>
    <x v="0"/>
    <s v="143-507230017-0N7M"/>
  </r>
  <r>
    <x v="0"/>
    <x v="0"/>
    <s v="147-507230807-O3LD"/>
  </r>
  <r>
    <x v="1"/>
    <x v="8"/>
    <s v="352-514071049-S4WV"/>
  </r>
  <r>
    <x v="0"/>
    <x v="0"/>
    <s v="604-507230803-XE9A"/>
  </r>
  <r>
    <x v="0"/>
    <x v="2"/>
    <s v="103-507310023-95PP"/>
  </r>
  <r>
    <x v="0"/>
    <x v="0"/>
    <s v="122-507230825-YR5W"/>
  </r>
  <r>
    <x v="0"/>
    <x v="2"/>
    <s v="127-507310023-ZCF1"/>
  </r>
  <r>
    <x v="2"/>
    <x v="11"/>
    <s v="457-513010020-0W9A"/>
  </r>
  <r>
    <x v="2"/>
    <x v="13"/>
    <s v="37-513092018-P7YO"/>
  </r>
  <r>
    <x v="2"/>
    <x v="10"/>
    <s v="460-513070023-EW96"/>
  </r>
  <r>
    <x v="1"/>
    <x v="8"/>
    <s v="498-514071002-BMMR"/>
  </r>
  <r>
    <x v="2"/>
    <x v="10"/>
    <s v="326-513070824-A4WG"/>
  </r>
  <r>
    <x v="0"/>
    <x v="2"/>
    <s v="590-507310019-ADCG"/>
  </r>
  <r>
    <x v="2"/>
    <x v="11"/>
    <s v="469-513010027-ONON"/>
  </r>
  <r>
    <x v="0"/>
    <x v="2"/>
    <s v="622-507310001-8121"/>
  </r>
  <r>
    <x v="1"/>
    <x v="12"/>
    <s v="518-514031821-RUBC"/>
  </r>
  <r>
    <x v="2"/>
    <x v="3"/>
    <s v="15-513050802-71KW"/>
  </r>
  <r>
    <x v="0"/>
    <x v="2"/>
    <s v="123-507310015-OAQS"/>
  </r>
  <r>
    <x v="0"/>
    <x v="0"/>
    <s v="143-517292005-QVZL"/>
  </r>
  <r>
    <x v="0"/>
    <x v="0"/>
    <s v="558-507270004-HNYG"/>
  </r>
  <r>
    <x v="0"/>
    <x v="2"/>
    <s v="103-507310023-7J9T"/>
  </r>
  <r>
    <x v="2"/>
    <x v="11"/>
    <s v="468-513010029-VZJE"/>
  </r>
  <r>
    <x v="0"/>
    <x v="0"/>
    <s v="141-507230821-H1G4"/>
  </r>
  <r>
    <x v="0"/>
    <x v="6"/>
    <s v="559-507310042-QP3S"/>
  </r>
  <r>
    <x v="1"/>
    <x v="14"/>
    <s v="390-514050018-U49C"/>
  </r>
  <r>
    <x v="0"/>
    <x v="0"/>
    <s v="105-507230024-SY98"/>
  </r>
  <r>
    <x v="2"/>
    <x v="11"/>
    <s v="464-513010848-R4TT"/>
  </r>
  <r>
    <x v="0"/>
    <x v="2"/>
    <s v="603-507310019-CK85"/>
  </r>
  <r>
    <x v="2"/>
    <x v="13"/>
    <s v="27-513092008-EFGK"/>
  </r>
  <r>
    <x v="2"/>
    <x v="5"/>
    <s v="03-513091007-K4AH"/>
  </r>
  <r>
    <x v="0"/>
    <x v="0"/>
    <s v="630-507230812-XPML"/>
  </r>
  <r>
    <x v="1"/>
    <x v="7"/>
    <s v="77-514032010-SYUC"/>
  </r>
  <r>
    <x v="1"/>
    <x v="15"/>
    <s v="56-514074817-MU45"/>
  </r>
  <r>
    <x v="0"/>
    <x v="2"/>
    <s v="599-507310019-05CO"/>
  </r>
  <r>
    <x v="0"/>
    <x v="2"/>
    <s v="603-507310019-IX1Z"/>
  </r>
  <r>
    <x v="2"/>
    <x v="5"/>
    <s v="19-519270002-7DHN"/>
  </r>
  <r>
    <x v="0"/>
    <x v="0"/>
    <s v="587-507230012-2UEN"/>
  </r>
  <r>
    <x v="0"/>
    <x v="6"/>
    <s v="544-507310044-ZPO3"/>
  </r>
  <r>
    <x v="0"/>
    <x v="2"/>
    <s v="107-507310021-Y66P"/>
  </r>
  <r>
    <x v="0"/>
    <x v="2"/>
    <s v="611-507310001-PB17"/>
  </r>
  <r>
    <x v="0"/>
    <x v="2"/>
    <s v="134-507310016-9SVZ"/>
  </r>
  <r>
    <x v="2"/>
    <x v="10"/>
    <s v="330-513070021-EOG5"/>
  </r>
  <r>
    <x v="2"/>
    <x v="10"/>
    <s v="339-513070001-SEG1"/>
  </r>
  <r>
    <x v="0"/>
    <x v="2"/>
    <s v="125-518130009-CVWI"/>
  </r>
  <r>
    <x v="1"/>
    <x v="8"/>
    <s v="351-514071025-40M5"/>
  </r>
  <r>
    <x v="2"/>
    <x v="11"/>
    <s v="665-513010850-MBIO"/>
  </r>
  <r>
    <x v="0"/>
    <x v="0"/>
    <s v="579-507230820-MTIB"/>
  </r>
  <r>
    <x v="0"/>
    <x v="0"/>
    <s v="114-507230821-FKPS"/>
  </r>
  <r>
    <x v="0"/>
    <x v="0"/>
    <s v="106-507230821-E70Q"/>
  </r>
  <r>
    <x v="0"/>
    <x v="0"/>
    <s v="585-507230802-7WZW"/>
  </r>
  <r>
    <x v="0"/>
    <x v="0"/>
    <s v="579-507230012-6KP7"/>
  </r>
  <r>
    <x v="2"/>
    <x v="5"/>
    <s v="19-519270002-A1WQ"/>
  </r>
  <r>
    <x v="0"/>
    <x v="0"/>
    <s v="576-507230802-FMJP"/>
  </r>
  <r>
    <x v="1"/>
    <x v="8"/>
    <s v="351-514071025-TJE8"/>
  </r>
  <r>
    <x v="2"/>
    <x v="11"/>
    <s v="475-513010818-LOV4"/>
  </r>
  <r>
    <x v="0"/>
    <x v="2"/>
    <s v="103-507310023-5TVO"/>
  </r>
  <r>
    <x v="2"/>
    <x v="5"/>
    <s v="35-513091007-FBXR"/>
  </r>
  <r>
    <x v="0"/>
    <x v="2"/>
    <s v="135-507310021-6NCP"/>
  </r>
  <r>
    <x v="2"/>
    <x v="13"/>
    <s v="49-513092001-WAOY"/>
  </r>
  <r>
    <x v="0"/>
    <x v="2"/>
    <s v="109-507310023-DUXE"/>
  </r>
  <r>
    <x v="0"/>
    <x v="2"/>
    <s v="134-507310016-GJNP"/>
  </r>
  <r>
    <x v="1"/>
    <x v="14"/>
    <s v="398-514050023-UMNT"/>
  </r>
  <r>
    <x v="0"/>
    <x v="0"/>
    <s v="108-507230825-9A5X"/>
  </r>
  <r>
    <x v="0"/>
    <x v="0"/>
    <s v="556-507230012-4YY4"/>
  </r>
  <r>
    <x v="0"/>
    <x v="0"/>
    <s v="614-507230801-V4WC"/>
  </r>
  <r>
    <x v="0"/>
    <x v="0"/>
    <s v="546-507230012-MI61"/>
  </r>
  <r>
    <x v="2"/>
    <x v="11"/>
    <s v="458-513010818-OSS5"/>
  </r>
  <r>
    <x v="0"/>
    <x v="2"/>
    <s v="144-507310023-454V"/>
  </r>
  <r>
    <x v="0"/>
    <x v="0"/>
    <s v="550-507230011-Z5GA"/>
  </r>
  <r>
    <x v="0"/>
    <x v="2"/>
    <s v="109-507310023-7JG7"/>
  </r>
  <r>
    <x v="0"/>
    <x v="0"/>
    <s v="604-507230803-QE8I"/>
  </r>
  <r>
    <x v="1"/>
    <x v="8"/>
    <s v="360-514071025-919H"/>
  </r>
  <r>
    <x v="2"/>
    <x v="13"/>
    <s v="29-513092018-7VGM"/>
  </r>
  <r>
    <x v="0"/>
    <x v="0"/>
    <s v="114-507230825-C0IQ"/>
  </r>
  <r>
    <x v="2"/>
    <x v="5"/>
    <s v="19-519270002-2DIQ"/>
  </r>
  <r>
    <x v="2"/>
    <x v="11"/>
    <s v="457-513010078-GX5K"/>
  </r>
  <r>
    <x v="2"/>
    <x v="13"/>
    <s v="49-513092020-BVOX"/>
  </r>
  <r>
    <x v="1"/>
    <x v="7"/>
    <s v="62-514032004-8Y0G"/>
  </r>
  <r>
    <x v="1"/>
    <x v="15"/>
    <s v="65-514074817-PREV"/>
  </r>
  <r>
    <x v="0"/>
    <x v="0"/>
    <s v="569-507230012-KW98"/>
  </r>
  <r>
    <x v="0"/>
    <x v="0"/>
    <s v="122-517292005-UOM7"/>
  </r>
  <r>
    <x v="0"/>
    <x v="2"/>
    <s v="109-507310023-FJE3"/>
  </r>
  <r>
    <x v="2"/>
    <x v="9"/>
    <s v="310-513030021-EAFR"/>
  </r>
  <r>
    <x v="2"/>
    <x v="9"/>
    <s v="309-513030035-E232"/>
  </r>
  <r>
    <x v="1"/>
    <x v="18"/>
    <s v="84-514072023-A9E7"/>
  </r>
  <r>
    <x v="1"/>
    <x v="1"/>
    <s v="72-514012060-ZALY"/>
  </r>
  <r>
    <x v="0"/>
    <x v="2"/>
    <s v="102-507310020-9AJS"/>
  </r>
  <r>
    <x v="0"/>
    <x v="2"/>
    <s v="627-507310001-E1HJ"/>
  </r>
  <r>
    <x v="1"/>
    <x v="12"/>
    <s v="518-514031015-4UDL"/>
  </r>
  <r>
    <x v="2"/>
    <x v="11"/>
    <s v="475-513010818-DNUK"/>
  </r>
  <r>
    <x v="2"/>
    <x v="13"/>
    <s v="02-513092014-VDBV"/>
  </r>
  <r>
    <x v="0"/>
    <x v="2"/>
    <s v="627-507310019-GZ9U"/>
  </r>
  <r>
    <x v="0"/>
    <x v="2"/>
    <s v="103-507310023-QFYH"/>
  </r>
  <r>
    <x v="2"/>
    <x v="11"/>
    <s v="454-513010019-0BU4"/>
  </r>
  <r>
    <x v="2"/>
    <x v="9"/>
    <s v="309-513030817-FNN8"/>
  </r>
  <r>
    <x v="0"/>
    <x v="0"/>
    <s v="543-507270004-C5RT"/>
  </r>
  <r>
    <x v="1"/>
    <x v="7"/>
    <s v="77-514032004-0VIB"/>
  </r>
  <r>
    <x v="1"/>
    <x v="7"/>
    <s v="63-514032813-N1W2"/>
  </r>
  <r>
    <x v="2"/>
    <x v="9"/>
    <s v="315-513030801-NHCZ"/>
  </r>
  <r>
    <x v="1"/>
    <x v="8"/>
    <s v="355-514071058-JX3G"/>
  </r>
  <r>
    <x v="1"/>
    <x v="15"/>
    <s v="282-514074814-0D1E"/>
  </r>
  <r>
    <x v="2"/>
    <x v="11"/>
    <s v="494-513010848-Q7XQ"/>
  </r>
  <r>
    <x v="2"/>
    <x v="9"/>
    <s v="310-513030023-981Q"/>
  </r>
  <r>
    <x v="2"/>
    <x v="13"/>
    <s v="37-513092801-7HTV"/>
  </r>
  <r>
    <x v="1"/>
    <x v="7"/>
    <s v="66-514032824-74UV"/>
  </r>
  <r>
    <x v="0"/>
    <x v="0"/>
    <s v="546-507230011-941O"/>
  </r>
  <r>
    <x v="0"/>
    <x v="0"/>
    <s v="601-507230812-D88K"/>
  </r>
  <r>
    <x v="1"/>
    <x v="8"/>
    <s v="360-514071025-ODWP"/>
  </r>
  <r>
    <x v="0"/>
    <x v="0"/>
    <s v="619-507230810-I2SQ"/>
  </r>
  <r>
    <x v="2"/>
    <x v="9"/>
    <s v="328-513030021-G6QL"/>
  </r>
  <r>
    <x v="2"/>
    <x v="9"/>
    <s v="321-513030817-SV30"/>
  </r>
  <r>
    <x v="0"/>
    <x v="0"/>
    <s v="550-507270004-PNOQ"/>
  </r>
  <r>
    <x v="2"/>
    <x v="5"/>
    <s v="26-513091023-C1CA"/>
  </r>
  <r>
    <x v="1"/>
    <x v="7"/>
    <s v="66-514032006-75VN"/>
  </r>
  <r>
    <x v="0"/>
    <x v="2"/>
    <s v="125-507310010-KR4M"/>
  </r>
  <r>
    <x v="0"/>
    <x v="2"/>
    <s v="102-507310010-9XF4"/>
  </r>
  <r>
    <x v="0"/>
    <x v="2"/>
    <s v="117-507310023-VQLV"/>
  </r>
  <r>
    <x v="2"/>
    <x v="11"/>
    <s v="665-513010850-DAIS"/>
  </r>
  <r>
    <x v="1"/>
    <x v="12"/>
    <s v="518-514031821-GEGG"/>
  </r>
  <r>
    <x v="0"/>
    <x v="0"/>
    <s v="637-507230012-WYA2"/>
  </r>
  <r>
    <x v="1"/>
    <x v="7"/>
    <s v="77-514032813-SQFL"/>
  </r>
  <r>
    <x v="0"/>
    <x v="2"/>
    <s v="103-507310023-OSZ0"/>
  </r>
  <r>
    <x v="0"/>
    <x v="6"/>
    <s v="560-507310042-M0AB"/>
  </r>
  <r>
    <x v="1"/>
    <x v="8"/>
    <s v="351-514071025-8GRG"/>
  </r>
  <r>
    <x v="1"/>
    <x v="12"/>
    <s v="538-514031011-UAZL"/>
  </r>
  <r>
    <x v="0"/>
    <x v="0"/>
    <s v="585-507230802-74L4"/>
  </r>
  <r>
    <x v="1"/>
    <x v="18"/>
    <s v="83-514072023-I9ZY"/>
  </r>
  <r>
    <x v="1"/>
    <x v="12"/>
    <s v="518-514031821-FIV1"/>
  </r>
  <r>
    <x v="0"/>
    <x v="0"/>
    <s v="581-507230012-X50P"/>
  </r>
  <r>
    <x v="0"/>
    <x v="0"/>
    <s v="138-507230807-Z709"/>
  </r>
  <r>
    <x v="2"/>
    <x v="9"/>
    <s v="305-513030022-SKZL"/>
  </r>
  <r>
    <x v="0"/>
    <x v="2"/>
    <s v="129-507310010-0NV6"/>
  </r>
  <r>
    <x v="1"/>
    <x v="12"/>
    <s v="399-514031002-OYWG"/>
  </r>
  <r>
    <x v="0"/>
    <x v="0"/>
    <s v="143-507230017-IWOZ"/>
  </r>
  <r>
    <x v="0"/>
    <x v="2"/>
    <s v="103-507310023-Y8OP"/>
  </r>
  <r>
    <x v="1"/>
    <x v="7"/>
    <s v="63-514032006-9LC2"/>
  </r>
  <r>
    <x v="1"/>
    <x v="7"/>
    <s v="80-514032006-TQMR"/>
  </r>
  <r>
    <x v="2"/>
    <x v="10"/>
    <s v="470-513070020-CD05"/>
  </r>
  <r>
    <x v="2"/>
    <x v="9"/>
    <s v="310-513030801-9QQ4"/>
  </r>
  <r>
    <x v="2"/>
    <x v="11"/>
    <s v="457-513010078-M9S4"/>
  </r>
  <r>
    <x v="0"/>
    <x v="2"/>
    <s v="625-507310001-DUG6"/>
  </r>
  <r>
    <x v="2"/>
    <x v="9"/>
    <s v="308-513030829-2DPU"/>
  </r>
  <r>
    <x v="2"/>
    <x v="13"/>
    <s v="37-513092008-LL64"/>
  </r>
  <r>
    <x v="1"/>
    <x v="15"/>
    <s v="282-514074814-J05K"/>
  </r>
  <r>
    <x v="0"/>
    <x v="2"/>
    <s v="130-507310023-BKHX"/>
  </r>
  <r>
    <x v="2"/>
    <x v="11"/>
    <s v="458-513010818-IACB"/>
  </r>
  <r>
    <x v="1"/>
    <x v="12"/>
    <s v="377-514031002-T826"/>
  </r>
  <r>
    <x v="1"/>
    <x v="8"/>
    <s v="351-514071025-OJAX"/>
  </r>
  <r>
    <x v="0"/>
    <x v="0"/>
    <s v="564-507230802-PKCI"/>
  </r>
  <r>
    <x v="1"/>
    <x v="15"/>
    <s v="82-514074807-5UUL"/>
  </r>
  <r>
    <x v="0"/>
    <x v="0"/>
    <s v="566-507230011-VRLU"/>
  </r>
  <r>
    <x v="0"/>
    <x v="2"/>
    <s v="627-507310019-QEW6"/>
  </r>
  <r>
    <x v="2"/>
    <x v="9"/>
    <s v="310-513030028-FJU7"/>
  </r>
  <r>
    <x v="2"/>
    <x v="9"/>
    <s v="315-513030001-2BGU"/>
  </r>
  <r>
    <x v="2"/>
    <x v="5"/>
    <s v="04-513091006-WKX5"/>
  </r>
  <r>
    <x v="1"/>
    <x v="8"/>
    <s v="352-514071049-9I9F"/>
  </r>
  <r>
    <x v="1"/>
    <x v="12"/>
    <s v="507-514031011-B1GK"/>
  </r>
  <r>
    <x v="0"/>
    <x v="2"/>
    <s v="117-507310021-F91H"/>
  </r>
  <r>
    <x v="2"/>
    <x v="11"/>
    <s v="479-513010019-P3GX"/>
  </r>
  <r>
    <x v="0"/>
    <x v="0"/>
    <s v="552-507230012-RMWI"/>
  </r>
  <r>
    <x v="2"/>
    <x v="11"/>
    <s v="668-513010087-2KJE"/>
  </r>
  <r>
    <x v="2"/>
    <x v="11"/>
    <s v="494-513010848-5DVQ"/>
  </r>
  <r>
    <x v="2"/>
    <x v="11"/>
    <s v="474-513010029-PKYO"/>
  </r>
  <r>
    <x v="2"/>
    <x v="13"/>
    <s v="50-513092020-EECZ"/>
  </r>
  <r>
    <x v="1"/>
    <x v="15"/>
    <s v="82-514074817-FGSD"/>
  </r>
  <r>
    <x v="1"/>
    <x v="8"/>
    <s v="353-514071059-8NDN"/>
  </r>
  <r>
    <x v="0"/>
    <x v="2"/>
    <s v="132-507310021-UUG8"/>
  </r>
  <r>
    <x v="1"/>
    <x v="15"/>
    <s v="280-514074815-R1DJ"/>
  </r>
  <r>
    <x v="0"/>
    <x v="2"/>
    <s v="107-507310021-W2EO"/>
  </r>
  <r>
    <x v="0"/>
    <x v="0"/>
    <s v="601-507230812-OEZD"/>
  </r>
  <r>
    <x v="0"/>
    <x v="0"/>
    <s v="583-507230802-ZKFC"/>
  </r>
  <r>
    <x v="0"/>
    <x v="2"/>
    <s v="134-507310020-AXKJ"/>
  </r>
  <r>
    <x v="1"/>
    <x v="15"/>
    <s v="65-514074817-MP4C"/>
  </r>
  <r>
    <x v="0"/>
    <x v="6"/>
    <s v="544-507310060-QBRD"/>
  </r>
  <r>
    <x v="2"/>
    <x v="13"/>
    <s v="37-513092802-YCC8"/>
  </r>
  <r>
    <x v="1"/>
    <x v="7"/>
    <s v="63-514032813-J7R9"/>
  </r>
  <r>
    <x v="2"/>
    <x v="9"/>
    <s v="321-513030023-2YB3"/>
  </r>
  <r>
    <x v="1"/>
    <x v="7"/>
    <s v="77-514032004-9SHS"/>
  </r>
  <r>
    <x v="0"/>
    <x v="0"/>
    <s v="551-507230802-VXHA"/>
  </r>
  <r>
    <x v="1"/>
    <x v="14"/>
    <s v="384-514050043-7YIY"/>
  </r>
  <r>
    <x v="0"/>
    <x v="2"/>
    <s v="124-507310016-WL4G"/>
  </r>
  <r>
    <x v="0"/>
    <x v="0"/>
    <s v="128-507230825-I5U9"/>
  </r>
  <r>
    <x v="0"/>
    <x v="0"/>
    <s v="580-507270004-ZXG2"/>
  </r>
  <r>
    <x v="1"/>
    <x v="8"/>
    <s v="353-514071024-MC1Y"/>
  </r>
  <r>
    <x v="0"/>
    <x v="0"/>
    <s v="594-507230012-Q2IU"/>
  </r>
  <r>
    <x v="2"/>
    <x v="10"/>
    <s v="322-513070021-3S1K"/>
  </r>
  <r>
    <x v="0"/>
    <x v="6"/>
    <s v="566-507310045-I464"/>
  </r>
  <r>
    <x v="1"/>
    <x v="8"/>
    <s v="351-514071025-FJS6"/>
  </r>
  <r>
    <x v="1"/>
    <x v="7"/>
    <s v="63-514032010-D58Z"/>
  </r>
  <r>
    <x v="1"/>
    <x v="8"/>
    <s v="352-514071803-KS6J"/>
  </r>
  <r>
    <x v="2"/>
    <x v="9"/>
    <s v="304-513030008-JVUO"/>
  </r>
  <r>
    <x v="0"/>
    <x v="0"/>
    <s v="579-507230012-3DGH"/>
  </r>
  <r>
    <x v="0"/>
    <x v="0"/>
    <s v="121-507230825-K9S3"/>
  </r>
  <r>
    <x v="2"/>
    <x v="13"/>
    <s v="49-513092020-991S"/>
  </r>
  <r>
    <x v="2"/>
    <x v="11"/>
    <s v="662-513010848-RBSY"/>
  </r>
  <r>
    <x v="0"/>
    <x v="0"/>
    <s v="546-507230820-3D15"/>
  </r>
  <r>
    <x v="2"/>
    <x v="13"/>
    <s v="20-513092019-UEKA"/>
  </r>
  <r>
    <x v="0"/>
    <x v="0"/>
    <s v="114-507230825-C69F"/>
  </r>
  <r>
    <x v="1"/>
    <x v="12"/>
    <s v="522-514031015-ENTN"/>
  </r>
  <r>
    <x v="2"/>
    <x v="5"/>
    <s v="30-513091032-Q6WU"/>
  </r>
  <r>
    <x v="2"/>
    <x v="13"/>
    <s v="39-513092020-F29R"/>
  </r>
  <r>
    <x v="1"/>
    <x v="14"/>
    <s v="384-514050043-O6RX"/>
  </r>
  <r>
    <x v="0"/>
    <x v="0"/>
    <s v="635-507230801-XLKP"/>
  </r>
  <r>
    <x v="0"/>
    <x v="0"/>
    <s v="624-507230801-WQOL"/>
  </r>
  <r>
    <x v="0"/>
    <x v="2"/>
    <s v="117-507310021-JCVZ"/>
  </r>
  <r>
    <x v="0"/>
    <x v="2"/>
    <s v="135-507310021-IABL"/>
  </r>
  <r>
    <x v="0"/>
    <x v="2"/>
    <s v="109-507310023-98SN"/>
  </r>
  <r>
    <x v="0"/>
    <x v="0"/>
    <s v="556-507230809-70NS"/>
  </r>
  <r>
    <x v="0"/>
    <x v="2"/>
    <s v="119-507310021-8SPN"/>
  </r>
  <r>
    <x v="0"/>
    <x v="2"/>
    <s v="109-507310023-1N0L"/>
  </r>
  <r>
    <x v="1"/>
    <x v="14"/>
    <s v="530-514050802-9UDG"/>
  </r>
  <r>
    <x v="0"/>
    <x v="0"/>
    <s v="108-507230825-PSBT"/>
  </r>
  <r>
    <x v="1"/>
    <x v="7"/>
    <s v="63-514032004-3YBB"/>
  </r>
  <r>
    <x v="0"/>
    <x v="2"/>
    <s v="144-507310023-G2H4"/>
  </r>
  <r>
    <x v="2"/>
    <x v="5"/>
    <s v="06-513091006-BI96"/>
  </r>
  <r>
    <x v="0"/>
    <x v="2"/>
    <s v="109-507310023-YLTI"/>
  </r>
  <r>
    <x v="0"/>
    <x v="0"/>
    <s v="629-507230810-79YQ"/>
  </r>
  <r>
    <x v="0"/>
    <x v="2"/>
    <s v="107-507310023-WZOK"/>
  </r>
  <r>
    <x v="2"/>
    <x v="5"/>
    <s v="06-513091818-OOII"/>
  </r>
  <r>
    <x v="2"/>
    <x v="13"/>
    <s v="02-513092001-QXC2"/>
  </r>
  <r>
    <x v="0"/>
    <x v="0"/>
    <s v="543-507230802-GAPZ"/>
  </r>
  <r>
    <x v="0"/>
    <x v="0"/>
    <s v="624-507230812-EF05"/>
  </r>
  <r>
    <x v="0"/>
    <x v="6"/>
    <s v="556-507310044-ZRCF"/>
  </r>
  <r>
    <x v="0"/>
    <x v="2"/>
    <s v="611-507310001-7W2F"/>
  </r>
  <r>
    <x v="0"/>
    <x v="2"/>
    <s v="127-507310021-8HRV"/>
  </r>
  <r>
    <x v="1"/>
    <x v="15"/>
    <s v="95-514074814-9TG1"/>
  </r>
  <r>
    <x v="0"/>
    <x v="0"/>
    <s v="114-517292005-8JNR"/>
  </r>
  <r>
    <x v="2"/>
    <x v="9"/>
    <s v="308-513030001-S24S"/>
  </r>
  <r>
    <x v="0"/>
    <x v="2"/>
    <s v="130-507310021-MC8O"/>
  </r>
  <r>
    <x v="0"/>
    <x v="2"/>
    <s v="137-507310016-JVME"/>
  </r>
  <r>
    <x v="2"/>
    <x v="13"/>
    <s v="02-513092013-SBDW"/>
  </r>
  <r>
    <x v="1"/>
    <x v="7"/>
    <s v="65-514032004-THS7"/>
  </r>
  <r>
    <x v="1"/>
    <x v="8"/>
    <s v="355-514071058-PZ0W"/>
  </r>
  <r>
    <x v="0"/>
    <x v="2"/>
    <s v="140-507310023-VBN6"/>
  </r>
  <r>
    <x v="0"/>
    <x v="2"/>
    <s v="638-507310019-1AXA"/>
  </r>
  <r>
    <x v="2"/>
    <x v="4"/>
    <s v="222-513010008-106S"/>
  </r>
  <r>
    <x v="0"/>
    <x v="2"/>
    <s v="611-507310001-GHFO"/>
  </r>
  <r>
    <x v="0"/>
    <x v="0"/>
    <s v="559-507230012-KC2V"/>
  </r>
  <r>
    <x v="0"/>
    <x v="0"/>
    <s v="143-507230017-I8N9"/>
  </r>
  <r>
    <x v="0"/>
    <x v="6"/>
    <s v="637-507310060-TIC1"/>
  </r>
  <r>
    <x v="1"/>
    <x v="15"/>
    <s v="65-514074817-UCQ4"/>
  </r>
  <r>
    <x v="0"/>
    <x v="2"/>
    <s v="638-507310019-CJQ3"/>
  </r>
  <r>
    <x v="1"/>
    <x v="8"/>
    <s v="355-514071058-60FM"/>
  </r>
  <r>
    <x v="0"/>
    <x v="0"/>
    <s v="552-507230012-ROHH"/>
  </r>
  <r>
    <x v="1"/>
    <x v="18"/>
    <s v="88-514072023-UX2K"/>
  </r>
  <r>
    <x v="2"/>
    <x v="13"/>
    <s v="49-513092801-V8QL"/>
  </r>
  <r>
    <x v="2"/>
    <x v="4"/>
    <s v="222-513010043-2UNO"/>
  </r>
  <r>
    <x v="0"/>
    <x v="2"/>
    <s v="115-507310010-P1RK"/>
  </r>
  <r>
    <x v="2"/>
    <x v="17"/>
    <s v="33-513093005-WZP3"/>
  </r>
  <r>
    <x v="1"/>
    <x v="14"/>
    <s v="383-514050040-PM2U"/>
  </r>
  <r>
    <x v="0"/>
    <x v="0"/>
    <s v="581-507230820-YNHQ"/>
  </r>
  <r>
    <x v="0"/>
    <x v="0"/>
    <s v="122-507230821-A14Z"/>
  </r>
  <r>
    <x v="0"/>
    <x v="0"/>
    <s v="106-507230821-CC5X"/>
  </r>
  <r>
    <x v="1"/>
    <x v="8"/>
    <s v="353-514071024-9OB5"/>
  </r>
  <r>
    <x v="2"/>
    <x v="11"/>
    <s v="465-513010019-H46O"/>
  </r>
  <r>
    <x v="2"/>
    <x v="9"/>
    <s v="309-513030023-W5CV"/>
  </r>
  <r>
    <x v="1"/>
    <x v="14"/>
    <s v="383-514050040-7R83"/>
  </r>
  <r>
    <x v="0"/>
    <x v="2"/>
    <s v="627-507310019-NWPQ"/>
  </r>
  <r>
    <x v="0"/>
    <x v="2"/>
    <s v="627-507310001-SHJO"/>
  </r>
  <r>
    <x v="0"/>
    <x v="0"/>
    <s v="112-507230017-O51P"/>
  </r>
  <r>
    <x v="0"/>
    <x v="0"/>
    <s v="579-507230012-BHIR"/>
  </r>
  <r>
    <x v="0"/>
    <x v="2"/>
    <s v="123-507310801-SH1U"/>
  </r>
  <r>
    <x v="0"/>
    <x v="0"/>
    <s v="106-507230017-G07I"/>
  </r>
  <r>
    <x v="1"/>
    <x v="7"/>
    <s v="81-514032824-UIO5"/>
  </r>
  <r>
    <x v="0"/>
    <x v="2"/>
    <s v="139-507310015-AAOK"/>
  </r>
  <r>
    <x v="0"/>
    <x v="0"/>
    <s v="141-517292005-VTZR"/>
  </r>
  <r>
    <x v="0"/>
    <x v="0"/>
    <s v="559-507230011-O1QI"/>
  </r>
  <r>
    <x v="1"/>
    <x v="8"/>
    <s v="501-514071035-7JLE"/>
  </r>
  <r>
    <x v="0"/>
    <x v="0"/>
    <s v="556-507230809-W69T"/>
  </r>
  <r>
    <x v="0"/>
    <x v="6"/>
    <s v="552-507310042-KRPB"/>
  </r>
  <r>
    <x v="1"/>
    <x v="14"/>
    <s v="391-514050817-5LUD"/>
  </r>
  <r>
    <x v="0"/>
    <x v="0"/>
    <s v="128-517292005-II9U"/>
  </r>
  <r>
    <x v="0"/>
    <x v="6"/>
    <s v="544-507310042-J862"/>
  </r>
  <r>
    <x v="0"/>
    <x v="2"/>
    <s v="613-507310019-4L5I"/>
  </r>
  <r>
    <x v="0"/>
    <x v="2"/>
    <s v="129-507310801-ZDXT"/>
  </r>
  <r>
    <x v="2"/>
    <x v="9"/>
    <s v="341-513030001-425E"/>
  </r>
  <r>
    <x v="1"/>
    <x v="12"/>
    <s v="505-514031821-BSTG"/>
  </r>
  <r>
    <x v="0"/>
    <x v="2"/>
    <s v="612-507310019-2HNZ"/>
  </r>
  <r>
    <x v="0"/>
    <x v="0"/>
    <s v="581-507230809-KMHM"/>
  </r>
  <r>
    <x v="0"/>
    <x v="6"/>
    <s v="579-507310046-YWF7"/>
  </r>
  <r>
    <x v="0"/>
    <x v="0"/>
    <s v="579-507230012-5AKT"/>
  </r>
  <r>
    <x v="0"/>
    <x v="0"/>
    <s v="114-507230825-1HOT"/>
  </r>
  <r>
    <x v="0"/>
    <x v="2"/>
    <s v="130-507310023-875O"/>
  </r>
  <r>
    <x v="0"/>
    <x v="0"/>
    <s v="128-507230821-8C2F"/>
  </r>
  <r>
    <x v="0"/>
    <x v="2"/>
    <s v="590-507310001-KFFO"/>
  </r>
  <r>
    <x v="0"/>
    <x v="0"/>
    <s v="122-507230825-0XJ4"/>
  </r>
  <r>
    <x v="0"/>
    <x v="2"/>
    <s v="137-507310801-SA4R"/>
  </r>
  <r>
    <x v="0"/>
    <x v="2"/>
    <s v="103-507310023-Y3SG"/>
  </r>
  <r>
    <x v="0"/>
    <x v="0"/>
    <s v="543-507230802-7YMK"/>
  </r>
  <r>
    <x v="1"/>
    <x v="14"/>
    <s v="383-514050010-N8JK"/>
  </r>
  <r>
    <x v="0"/>
    <x v="2"/>
    <s v="117-507310021-UXMB"/>
  </r>
  <r>
    <x v="0"/>
    <x v="2"/>
    <s v="110-507310015-0N5E"/>
  </r>
  <r>
    <x v="2"/>
    <x v="4"/>
    <s v="224-513093810-RXQ7"/>
  </r>
  <r>
    <x v="1"/>
    <x v="8"/>
    <s v="353-514071024-16V0"/>
  </r>
  <r>
    <x v="1"/>
    <x v="1"/>
    <s v="55-514012832-BGQ8"/>
  </r>
  <r>
    <x v="2"/>
    <x v="11"/>
    <s v="457-513010805-J8TO"/>
  </r>
  <r>
    <x v="2"/>
    <x v="10"/>
    <s v="473-513070825-O7X4"/>
  </r>
  <r>
    <x v="1"/>
    <x v="15"/>
    <s v="282-514074814-SVM1"/>
  </r>
  <r>
    <x v="1"/>
    <x v="12"/>
    <s v="500-514031011-MK9L"/>
  </r>
  <r>
    <x v="2"/>
    <x v="11"/>
    <s v="464-513010015-2941"/>
  </r>
  <r>
    <x v="2"/>
    <x v="11"/>
    <s v="457-513010805-YW0O"/>
  </r>
  <r>
    <x v="1"/>
    <x v="18"/>
    <s v="90-514072023-H3VV"/>
  </r>
  <r>
    <x v="2"/>
    <x v="10"/>
    <s v="322-513070021-295I"/>
  </r>
  <r>
    <x v="2"/>
    <x v="11"/>
    <s v="457-513010078-6JS3"/>
  </r>
  <r>
    <x v="2"/>
    <x v="11"/>
    <s v="454-513010809-SKAC"/>
  </r>
  <r>
    <x v="0"/>
    <x v="0"/>
    <s v="633-507230803-LICJ"/>
  </r>
  <r>
    <x v="1"/>
    <x v="8"/>
    <s v="359-514071009-N4D2"/>
  </r>
  <r>
    <x v="1"/>
    <x v="14"/>
    <s v="385-514050039-QFTP"/>
  </r>
  <r>
    <x v="2"/>
    <x v="10"/>
    <s v="408-513070014-DAGK"/>
  </r>
  <r>
    <x v="1"/>
    <x v="14"/>
    <s v="391-514050018-3LW2"/>
  </r>
  <r>
    <x v="0"/>
    <x v="2"/>
    <s v="139-507310020-B4ZC"/>
  </r>
  <r>
    <x v="1"/>
    <x v="7"/>
    <s v="78-514032015-EM1J"/>
  </r>
  <r>
    <x v="0"/>
    <x v="2"/>
    <s v="144-507310023-BQCZ"/>
  </r>
  <r>
    <x v="2"/>
    <x v="11"/>
    <s v="490-513010016-FA70"/>
  </r>
  <r>
    <x v="0"/>
    <x v="2"/>
    <s v="132-507310021-L79O"/>
  </r>
  <r>
    <x v="0"/>
    <x v="2"/>
    <s v="603-507310019-JXC7"/>
  </r>
  <r>
    <x v="2"/>
    <x v="11"/>
    <s v="458-513010805-M1EO"/>
  </r>
  <r>
    <x v="1"/>
    <x v="12"/>
    <s v="504-514031015-XEQ5"/>
  </r>
  <r>
    <x v="0"/>
    <x v="2"/>
    <s v="622-507310001-JSY8"/>
  </r>
  <r>
    <x v="1"/>
    <x v="8"/>
    <s v="351-514071025-BZI0"/>
  </r>
  <r>
    <x v="0"/>
    <x v="0"/>
    <s v="128-507230825-8IUA"/>
  </r>
  <r>
    <x v="1"/>
    <x v="1"/>
    <s v="51-514012826-PGM4"/>
  </r>
  <r>
    <x v="2"/>
    <x v="5"/>
    <s v="22-519270002-EFA0"/>
  </r>
  <r>
    <x v="2"/>
    <x v="10"/>
    <s v="304-513070021-7D8U"/>
  </r>
  <r>
    <x v="0"/>
    <x v="0"/>
    <s v="550-507230011-AUPX"/>
  </r>
  <r>
    <x v="2"/>
    <x v="9"/>
    <s v="328-513030029-CO9L"/>
  </r>
  <r>
    <x v="0"/>
    <x v="2"/>
    <s v="573-507230026-XL2P"/>
  </r>
  <r>
    <x v="1"/>
    <x v="7"/>
    <s v="78-514032015-01TG"/>
  </r>
  <r>
    <x v="1"/>
    <x v="8"/>
    <s v="531-514071002-ODMR"/>
  </r>
  <r>
    <x v="2"/>
    <x v="9"/>
    <s v="317-513030021-WCWT"/>
  </r>
  <r>
    <x v="0"/>
    <x v="2"/>
    <s v="103-507310023-JAVB"/>
  </r>
  <r>
    <x v="1"/>
    <x v="8"/>
    <s v="353-514071024-Q9JF"/>
  </r>
  <r>
    <x v="0"/>
    <x v="2"/>
    <s v="124-518130009-E5JJ"/>
  </r>
  <r>
    <x v="1"/>
    <x v="8"/>
    <s v="355-514071058-5QR3"/>
  </r>
  <r>
    <x v="2"/>
    <x v="13"/>
    <s v="33-513092019-X9B6"/>
  </r>
  <r>
    <x v="0"/>
    <x v="2"/>
    <s v="603-507310019-MYW9"/>
  </r>
  <r>
    <x v="2"/>
    <x v="11"/>
    <s v="478-513010821-SAO6"/>
  </r>
  <r>
    <x v="1"/>
    <x v="7"/>
    <s v="77-514032015-6Y1Q"/>
  </r>
  <r>
    <x v="1"/>
    <x v="8"/>
    <s v="353-514071059-3Z3B"/>
  </r>
  <r>
    <x v="2"/>
    <x v="9"/>
    <s v="315-513030028-XLNA"/>
  </r>
  <r>
    <x v="0"/>
    <x v="2"/>
    <s v="134-507310801-NPS6"/>
  </r>
  <r>
    <x v="0"/>
    <x v="0"/>
    <s v="637-507230810-BDCU"/>
  </r>
  <r>
    <x v="0"/>
    <x v="2"/>
    <s v="125-507310015-4J49"/>
  </r>
  <r>
    <x v="1"/>
    <x v="14"/>
    <s v="383-514050040-L3JH"/>
  </r>
  <r>
    <x v="0"/>
    <x v="6"/>
    <s v="579-507310046-AG8E"/>
  </r>
  <r>
    <x v="0"/>
    <x v="0"/>
    <s v="594-507230012-FPMD"/>
  </r>
  <r>
    <x v="0"/>
    <x v="2"/>
    <s v="573-507230026-LUPV"/>
  </r>
  <r>
    <x v="2"/>
    <x v="5"/>
    <s v="24-513091812-DM1J"/>
  </r>
  <r>
    <x v="0"/>
    <x v="2"/>
    <s v="103-507310021-K18E"/>
  </r>
  <r>
    <x v="0"/>
    <x v="2"/>
    <s v="144-507310023-LF2M"/>
  </r>
  <r>
    <x v="0"/>
    <x v="0"/>
    <s v="108-507230017-XALN"/>
  </r>
  <r>
    <x v="0"/>
    <x v="6"/>
    <s v="566-507310044-B5A2"/>
  </r>
  <r>
    <x v="0"/>
    <x v="0"/>
    <s v="569-507230012-R1AE"/>
  </r>
  <r>
    <x v="0"/>
    <x v="2"/>
    <s v="111-507310010-O8CR"/>
  </r>
  <r>
    <x v="0"/>
    <x v="0"/>
    <s v="106-507230017-VG08"/>
  </r>
  <r>
    <x v="0"/>
    <x v="0"/>
    <s v="552-507230820-PQ58"/>
  </r>
  <r>
    <x v="0"/>
    <x v="2"/>
    <s v="603-507310019-HDDC"/>
  </r>
  <r>
    <x v="0"/>
    <x v="0"/>
    <s v="580-507230802-3WD5"/>
  </r>
  <r>
    <x v="2"/>
    <x v="4"/>
    <s v="219-513010043-RK1Z"/>
  </r>
  <r>
    <x v="0"/>
    <x v="2"/>
    <s v="613-507310019-QKYO"/>
  </r>
  <r>
    <x v="2"/>
    <x v="13"/>
    <s v="40-513092013-PX7T"/>
  </r>
  <r>
    <x v="0"/>
    <x v="2"/>
    <s v="107-507310023-HQ45"/>
  </r>
  <r>
    <x v="0"/>
    <x v="2"/>
    <s v="144-507310023-FCIF"/>
  </r>
  <r>
    <x v="0"/>
    <x v="0"/>
    <s v="149-507230017-1NY7"/>
  </r>
  <r>
    <x v="2"/>
    <x v="10"/>
    <s v="483-513070001-VAMJ"/>
  </r>
  <r>
    <x v="0"/>
    <x v="2"/>
    <s v="103-507310023-6RD7"/>
  </r>
  <r>
    <x v="2"/>
    <x v="13"/>
    <s v="40-513092016-VKS6"/>
  </r>
  <r>
    <x v="0"/>
    <x v="0"/>
    <s v="106-507230821-N3KE"/>
  </r>
  <r>
    <x v="0"/>
    <x v="2"/>
    <s v="109-507310023-GJQQ"/>
  </r>
  <r>
    <x v="2"/>
    <x v="5"/>
    <s v="26-513091023-7OF0"/>
  </r>
  <r>
    <x v="0"/>
    <x v="0"/>
    <s v="131-507230825-IDWE"/>
  </r>
  <r>
    <x v="2"/>
    <x v="11"/>
    <s v="484-513010806-I7LF"/>
  </r>
  <r>
    <x v="2"/>
    <x v="9"/>
    <s v="310-513030021-94R6"/>
  </r>
  <r>
    <x v="1"/>
    <x v="7"/>
    <s v="81-514032838-I90J"/>
  </r>
  <r>
    <x v="0"/>
    <x v="0"/>
    <s v="543-507230802-E64K"/>
  </r>
  <r>
    <x v="0"/>
    <x v="0"/>
    <s v="583-507230802-7TVA"/>
  </r>
  <r>
    <x v="0"/>
    <x v="0"/>
    <s v="106-517292005-GHOH"/>
  </r>
  <r>
    <x v="2"/>
    <x v="4"/>
    <s v="224-513010008-JP7R"/>
  </r>
  <r>
    <x v="2"/>
    <x v="10"/>
    <s v="473-513070825-LFWN"/>
  </r>
  <r>
    <x v="1"/>
    <x v="7"/>
    <s v="64-514032020-KH5U"/>
  </r>
  <r>
    <x v="0"/>
    <x v="2"/>
    <s v="137-507310010-TZE6"/>
  </r>
  <r>
    <x v="2"/>
    <x v="11"/>
    <s v="494-513010848-A6CF"/>
  </r>
  <r>
    <x v="0"/>
    <x v="0"/>
    <s v="580-507270004-VJLN"/>
  </r>
  <r>
    <x v="2"/>
    <x v="11"/>
    <s v="457-513010078-3DY9"/>
  </r>
  <r>
    <x v="0"/>
    <x v="0"/>
    <s v="558-507230802-3ZQ9"/>
  </r>
  <r>
    <x v="1"/>
    <x v="12"/>
    <s v="518-514031015-OBPD"/>
  </r>
  <r>
    <x v="2"/>
    <x v="13"/>
    <s v="33-513092018-CXWJ"/>
  </r>
  <r>
    <x v="1"/>
    <x v="8"/>
    <s v="352-514071803-EXID"/>
  </r>
  <r>
    <x v="0"/>
    <x v="0"/>
    <s v="101-507230807-2VXH"/>
  </r>
  <r>
    <x v="2"/>
    <x v="5"/>
    <s v="22-513091022-D7A2"/>
  </r>
  <r>
    <x v="2"/>
    <x v="10"/>
    <s v="311-513070818-ATX9"/>
  </r>
  <r>
    <x v="0"/>
    <x v="0"/>
    <s v="546-507230012-8M5Y"/>
  </r>
  <r>
    <x v="0"/>
    <x v="6"/>
    <s v="559-507310044-AFBC"/>
  </r>
  <r>
    <x v="0"/>
    <x v="2"/>
    <s v="129-507310016-L8FS"/>
  </r>
  <r>
    <x v="0"/>
    <x v="2"/>
    <s v="622-507310001-3KF0"/>
  </r>
  <r>
    <x v="1"/>
    <x v="7"/>
    <s v="64-514032015-1SJL"/>
  </r>
  <r>
    <x v="0"/>
    <x v="2"/>
    <s v="103-507310023-9XWB"/>
  </r>
  <r>
    <x v="0"/>
    <x v="0"/>
    <s v="576-507270004-R6CV"/>
  </r>
  <r>
    <x v="1"/>
    <x v="7"/>
    <s v="78-514032008-K1CG"/>
  </r>
  <r>
    <x v="0"/>
    <x v="0"/>
    <s v="551-507230802-R2LS"/>
  </r>
  <r>
    <x v="0"/>
    <x v="2"/>
    <s v="127-507310023-P8ZZ"/>
  </r>
  <r>
    <x v="0"/>
    <x v="0"/>
    <s v="581-507230011-OY73"/>
  </r>
  <r>
    <x v="0"/>
    <x v="2"/>
    <s v="622-507310001-6K59"/>
  </r>
  <r>
    <x v="0"/>
    <x v="0"/>
    <s v="637-507230810-2TMW"/>
  </r>
  <r>
    <x v="0"/>
    <x v="0"/>
    <s v="556-507230012-3XQJ"/>
  </r>
  <r>
    <x v="0"/>
    <x v="0"/>
    <s v="552-507230012-JVHM"/>
  </r>
  <r>
    <x v="2"/>
    <x v="10"/>
    <s v="473-513070825-77CO"/>
  </r>
  <r>
    <x v="2"/>
    <x v="4"/>
    <s v="222-513010043-04TK"/>
  </r>
  <r>
    <x v="2"/>
    <x v="5"/>
    <s v="11-513091023-1A0R"/>
  </r>
  <r>
    <x v="2"/>
    <x v="5"/>
    <s v="36-513091812-3QAF"/>
  </r>
  <r>
    <x v="0"/>
    <x v="2"/>
    <s v="135-507310023-INTH"/>
  </r>
  <r>
    <x v="1"/>
    <x v="7"/>
    <s v="64-514032015-0NK4"/>
  </r>
  <r>
    <x v="2"/>
    <x v="9"/>
    <s v="305-513030022-U91W"/>
  </r>
  <r>
    <x v="0"/>
    <x v="2"/>
    <s v="603-507310019-YHCF"/>
  </r>
  <r>
    <x v="2"/>
    <x v="10"/>
    <s v="463-513070013-JMUP"/>
  </r>
  <r>
    <x v="0"/>
    <x v="0"/>
    <s v="142-507230806-GIBH"/>
  </r>
  <r>
    <x v="0"/>
    <x v="2"/>
    <s v="109-507310023-90LN"/>
  </r>
  <r>
    <x v="1"/>
    <x v="14"/>
    <s v="397-514050818-C78K"/>
  </r>
  <r>
    <x v="1"/>
    <x v="14"/>
    <s v="398-514050023-XQN4"/>
  </r>
  <r>
    <x v="0"/>
    <x v="2"/>
    <s v="599-507310001-7QZK"/>
  </r>
  <r>
    <x v="1"/>
    <x v="8"/>
    <s v="351-514071025-3KY2"/>
  </r>
  <r>
    <x v="0"/>
    <x v="0"/>
    <s v="122-517292005-JF2B"/>
  </r>
  <r>
    <x v="0"/>
    <x v="0"/>
    <s v="576-507270006-CMB1"/>
  </r>
  <r>
    <x v="2"/>
    <x v="4"/>
    <s v="222-513010043-B6FT"/>
  </r>
  <r>
    <x v="0"/>
    <x v="2"/>
    <s v="103-507310023-F9H7"/>
  </r>
  <r>
    <x v="0"/>
    <x v="0"/>
    <s v="604-507230803-XB0H"/>
  </r>
  <r>
    <x v="1"/>
    <x v="7"/>
    <s v="63-514032006-QLE1"/>
  </r>
  <r>
    <x v="1"/>
    <x v="14"/>
    <s v="391-514050804-BW7I"/>
  </r>
  <r>
    <x v="0"/>
    <x v="2"/>
    <s v="132-507310021-OXKP"/>
  </r>
  <r>
    <x v="0"/>
    <x v="2"/>
    <s v="109-507310023-8JFX"/>
  </r>
  <r>
    <x v="0"/>
    <x v="0"/>
    <s v="585-507270004-6U8Y"/>
  </r>
  <r>
    <x v="2"/>
    <x v="13"/>
    <s v="33-513092802-NV39"/>
  </r>
  <r>
    <x v="2"/>
    <x v="11"/>
    <s v="466-513010019-1MMX"/>
  </r>
  <r>
    <x v="0"/>
    <x v="0"/>
    <s v="108-507230017-B89D"/>
  </r>
  <r>
    <x v="2"/>
    <x v="11"/>
    <s v="459-513010821-3IVT"/>
  </r>
  <r>
    <x v="1"/>
    <x v="7"/>
    <s v="65-514032015-L4MJ"/>
  </r>
  <r>
    <x v="1"/>
    <x v="14"/>
    <s v="530-514050802-T89D"/>
  </r>
  <r>
    <x v="1"/>
    <x v="8"/>
    <s v="353-514071024-JK3M"/>
  </r>
  <r>
    <x v="2"/>
    <x v="5"/>
    <s v="23-513091006-D497"/>
  </r>
  <r>
    <x v="0"/>
    <x v="6"/>
    <s v="552-507310042-2LLX"/>
  </r>
  <r>
    <x v="0"/>
    <x v="0"/>
    <s v="122-507230821-Q7R2"/>
  </r>
  <r>
    <x v="0"/>
    <x v="0"/>
    <s v="122-507230017-VTRV"/>
  </r>
  <r>
    <x v="0"/>
    <x v="2"/>
    <s v="125-507310020-5SNN"/>
  </r>
  <r>
    <x v="2"/>
    <x v="11"/>
    <s v="484-513010078-7YL4"/>
  </r>
  <r>
    <x v="2"/>
    <x v="13"/>
    <s v="33-513092019-9J8O"/>
  </r>
  <r>
    <x v="1"/>
    <x v="12"/>
    <s v="500-514031011-19VV"/>
  </r>
  <r>
    <x v="2"/>
    <x v="13"/>
    <s v="49-513092018-9POD"/>
  </r>
  <r>
    <x v="2"/>
    <x v="13"/>
    <s v="50-513092001-N9HK"/>
  </r>
  <r>
    <x v="0"/>
    <x v="0"/>
    <s v="552-507230820-TZZG"/>
  </r>
  <r>
    <x v="0"/>
    <x v="2"/>
    <s v="109-507310023-1HO9"/>
  </r>
  <r>
    <x v="0"/>
    <x v="2"/>
    <s v="627-507310019-OWXT"/>
  </r>
  <r>
    <x v="1"/>
    <x v="7"/>
    <s v="63-514032004-YZSC"/>
  </r>
  <r>
    <x v="0"/>
    <x v="0"/>
    <s v="571-507270006-6C1L"/>
  </r>
  <r>
    <x v="0"/>
    <x v="2"/>
    <s v="123-507310015-5XSQ"/>
  </r>
  <r>
    <x v="0"/>
    <x v="2"/>
    <s v="598-507310019-5GE1"/>
  </r>
  <r>
    <x v="0"/>
    <x v="2"/>
    <s v="115-507310015-LKZA"/>
  </r>
  <r>
    <x v="2"/>
    <x v="10"/>
    <s v="315-513070013-W850"/>
  </r>
  <r>
    <x v="0"/>
    <x v="0"/>
    <s v="556-507230809-SZO9"/>
  </r>
  <r>
    <x v="0"/>
    <x v="2"/>
    <s v="135-507310021-8DKW"/>
  </r>
  <r>
    <x v="0"/>
    <x v="0"/>
    <s v="606-507230011-6ARF"/>
  </r>
  <r>
    <x v="0"/>
    <x v="2"/>
    <s v="590-507310001-6KP6"/>
  </r>
  <r>
    <x v="2"/>
    <x v="3"/>
    <s v="18-513050021-2EFM"/>
  </r>
  <r>
    <x v="1"/>
    <x v="12"/>
    <s v="521-514031023-AWJ4"/>
  </r>
  <r>
    <x v="1"/>
    <x v="14"/>
    <s v="390-514050018-1ZDG"/>
  </r>
  <r>
    <x v="2"/>
    <x v="5"/>
    <s v="23-513091010-UNYS"/>
  </r>
  <r>
    <x v="0"/>
    <x v="0"/>
    <s v="621-507230801-ONR7"/>
  </r>
  <r>
    <x v="1"/>
    <x v="8"/>
    <s v="353-514071024-7A87"/>
  </r>
  <r>
    <x v="0"/>
    <x v="6"/>
    <s v="569-507310046-V7T9"/>
  </r>
  <r>
    <x v="0"/>
    <x v="2"/>
    <s v="109-507310021-XQIZ"/>
  </r>
  <r>
    <x v="1"/>
    <x v="7"/>
    <s v="78-514032015-WN8Q"/>
  </r>
  <r>
    <x v="2"/>
    <x v="5"/>
    <s v="23-513091043-8O9I"/>
  </r>
  <r>
    <x v="1"/>
    <x v="7"/>
    <s v="66-514032838-PW7I"/>
  </r>
  <r>
    <x v="2"/>
    <x v="11"/>
    <s v="465-513010809-QBH4"/>
  </r>
  <r>
    <x v="2"/>
    <x v="13"/>
    <s v="48-513092001-ORPJ"/>
  </r>
  <r>
    <x v="0"/>
    <x v="2"/>
    <s v="139-507310020-P3M2"/>
  </r>
  <r>
    <x v="0"/>
    <x v="2"/>
    <s v="134-507310020-HP68"/>
  </r>
  <r>
    <x v="1"/>
    <x v="12"/>
    <s v="521-514031015-AU1L"/>
  </r>
  <r>
    <x v="2"/>
    <x v="11"/>
    <s v="468-513010029-VJ6W"/>
  </r>
  <r>
    <x v="1"/>
    <x v="12"/>
    <s v="505-514031821-4H48"/>
  </r>
  <r>
    <x v="0"/>
    <x v="0"/>
    <s v="552-507230012-44RY"/>
  </r>
  <r>
    <x v="0"/>
    <x v="2"/>
    <s v="599-507310001-O6T4"/>
  </r>
  <r>
    <x v="2"/>
    <x v="13"/>
    <s v="50-513092020-RF5C"/>
  </r>
  <r>
    <x v="1"/>
    <x v="14"/>
    <s v="383-514050040-2L8W"/>
  </r>
  <r>
    <x v="2"/>
    <x v="17"/>
    <s v="07-513093005-0B0Y"/>
  </r>
  <r>
    <x v="0"/>
    <x v="0"/>
    <s v="106-507230821-SHI4"/>
  </r>
  <r>
    <x v="0"/>
    <x v="0"/>
    <s v="593-507270006-787Z"/>
  </r>
  <r>
    <x v="1"/>
    <x v="7"/>
    <s v="65-514032006-RZ11"/>
  </r>
  <r>
    <x v="0"/>
    <x v="2"/>
    <s v="109-507310023-XVRJ"/>
  </r>
  <r>
    <x v="2"/>
    <x v="13"/>
    <s v="27-513092016-NMBS"/>
  </r>
  <r>
    <x v="0"/>
    <x v="6"/>
    <s v="544-507310045-A5TV"/>
  </r>
  <r>
    <x v="2"/>
    <x v="5"/>
    <s v="06-513091818-PSUC"/>
  </r>
  <r>
    <x v="0"/>
    <x v="0"/>
    <s v="556-507230012-8UMW"/>
  </r>
  <r>
    <x v="0"/>
    <x v="0"/>
    <s v="118-517292005-TOKB"/>
  </r>
  <r>
    <x v="0"/>
    <x v="0"/>
    <s v="114-507230011-F9TF"/>
  </r>
  <r>
    <x v="2"/>
    <x v="13"/>
    <s v="33-513092018-QOWE"/>
  </r>
  <r>
    <x v="0"/>
    <x v="2"/>
    <s v="130-507310023-B2Z3"/>
  </r>
  <r>
    <x v="2"/>
    <x v="11"/>
    <s v="457-513010078-G6JD"/>
  </r>
  <r>
    <x v="2"/>
    <x v="11"/>
    <s v="457-513010078-8YJC"/>
  </r>
  <r>
    <x v="0"/>
    <x v="2"/>
    <s v="119-507310021-ERY6"/>
  </r>
  <r>
    <x v="0"/>
    <x v="0"/>
    <s v="121-507230825-HE60"/>
  </r>
  <r>
    <x v="2"/>
    <x v="5"/>
    <s v="04-513091818-5JH6"/>
  </r>
  <r>
    <x v="0"/>
    <x v="0"/>
    <s v="629-507230810-JDML"/>
  </r>
  <r>
    <x v="2"/>
    <x v="10"/>
    <s v="452-513070014-GMTS"/>
  </r>
  <r>
    <x v="0"/>
    <x v="2"/>
    <s v="612-507310001-7SRD"/>
  </r>
  <r>
    <x v="0"/>
    <x v="2"/>
    <s v="103-507310023-47OL"/>
  </r>
  <r>
    <x v="0"/>
    <x v="0"/>
    <s v="585-507270004-RJLS"/>
  </r>
  <r>
    <x v="1"/>
    <x v="14"/>
    <s v="383-514050040-Q2H6"/>
  </r>
  <r>
    <x v="0"/>
    <x v="6"/>
    <s v="559-507310042-0YTX"/>
  </r>
  <r>
    <x v="2"/>
    <x v="17"/>
    <s v="29-513094830-RGRO"/>
  </r>
  <r>
    <x v="0"/>
    <x v="2"/>
    <s v="103-507310023-KB4D"/>
  </r>
  <r>
    <x v="1"/>
    <x v="12"/>
    <s v="516-514031023-OSMZ"/>
  </r>
  <r>
    <x v="1"/>
    <x v="7"/>
    <s v="63-514032006-LFJK"/>
  </r>
  <r>
    <x v="0"/>
    <x v="0"/>
    <s v="131-517292005-I8U5"/>
  </r>
  <r>
    <x v="0"/>
    <x v="0"/>
    <s v="106-517292005-L4HO"/>
  </r>
  <r>
    <x v="0"/>
    <x v="0"/>
    <s v="576-507270004-QKWP"/>
  </r>
  <r>
    <x v="0"/>
    <x v="0"/>
    <s v="614-507270006-GTAG"/>
  </r>
  <r>
    <x v="2"/>
    <x v="13"/>
    <s v="39-513092020-MCA0"/>
  </r>
  <r>
    <x v="1"/>
    <x v="12"/>
    <s v="381-514031002-GDNR"/>
  </r>
  <r>
    <x v="2"/>
    <x v="10"/>
    <s v="311-513070825-F6JV"/>
  </r>
  <r>
    <x v="1"/>
    <x v="12"/>
    <s v="381-514031002-6Q1N"/>
  </r>
  <r>
    <x v="2"/>
    <x v="11"/>
    <s v="484-513010027-ONBA"/>
  </r>
  <r>
    <x v="2"/>
    <x v="5"/>
    <s v="04-513091818-VASB"/>
  </r>
  <r>
    <x v="0"/>
    <x v="2"/>
    <s v="140-507310023-4EEI"/>
  </r>
  <r>
    <x v="0"/>
    <x v="0"/>
    <s v="608-507230801-3OGK"/>
  </r>
  <r>
    <x v="2"/>
    <x v="5"/>
    <s v="19-519270002-UD5N"/>
  </r>
  <r>
    <x v="0"/>
    <x v="0"/>
    <s v="604-507230803-PDK1"/>
  </r>
  <r>
    <x v="2"/>
    <x v="5"/>
    <s v="23-513091006-7S5W"/>
  </r>
  <r>
    <x v="0"/>
    <x v="0"/>
    <s v="126-507230807-TGZU"/>
  </r>
  <r>
    <x v="1"/>
    <x v="15"/>
    <s v="263-514074815-P9AX"/>
  </r>
  <r>
    <x v="0"/>
    <x v="2"/>
    <s v="613-507310019-6I2F"/>
  </r>
  <r>
    <x v="2"/>
    <x v="4"/>
    <s v="222-513010008-HQBP"/>
  </r>
  <r>
    <x v="1"/>
    <x v="15"/>
    <s v="56-514074817-2K8J"/>
  </r>
  <r>
    <x v="0"/>
    <x v="0"/>
    <s v="114-507230821-Q2BJ"/>
  </r>
  <r>
    <x v="0"/>
    <x v="0"/>
    <s v="564-507270004-1GG8"/>
  </r>
  <r>
    <x v="0"/>
    <x v="2"/>
    <s v="130-507310023-EQ78"/>
  </r>
  <r>
    <x v="0"/>
    <x v="2"/>
    <s v="144-507310023-EYFC"/>
  </r>
  <r>
    <x v="2"/>
    <x v="13"/>
    <s v="48-513092019-7EV2"/>
  </r>
  <r>
    <x v="0"/>
    <x v="2"/>
    <s v="107-507310021-YFRC"/>
  </r>
  <r>
    <x v="2"/>
    <x v="9"/>
    <s v="318-513030817-ZV8L"/>
  </r>
  <r>
    <x v="0"/>
    <x v="2"/>
    <s v="130-507310023-I61I"/>
  </r>
  <r>
    <x v="1"/>
    <x v="7"/>
    <s v="80-514032823-GCV9"/>
  </r>
  <r>
    <x v="2"/>
    <x v="11"/>
    <s v="662-513010848-MBV4"/>
  </r>
  <r>
    <x v="2"/>
    <x v="9"/>
    <s v="308-513030829-1YFL"/>
  </r>
  <r>
    <x v="2"/>
    <x v="13"/>
    <s v="33-513092018-9F7R"/>
  </r>
  <r>
    <x v="0"/>
    <x v="0"/>
    <s v="136-507230024-0W9Q"/>
  </r>
  <r>
    <x v="1"/>
    <x v="12"/>
    <s v="538-514031011-QWOI"/>
  </r>
  <r>
    <x v="2"/>
    <x v="11"/>
    <s v="458-513010818-ZTKE"/>
  </r>
  <r>
    <x v="0"/>
    <x v="0"/>
    <s v="113-507230806-R421"/>
  </r>
  <r>
    <x v="2"/>
    <x v="13"/>
    <s v="27-513092020-CIV7"/>
  </r>
  <r>
    <x v="1"/>
    <x v="14"/>
    <s v="391-514050018-11YA"/>
  </r>
  <r>
    <x v="1"/>
    <x v="15"/>
    <s v="99-514074817-CD2B"/>
  </r>
  <r>
    <x v="0"/>
    <x v="0"/>
    <s v="594-507230012-QY7V"/>
  </r>
  <r>
    <x v="0"/>
    <x v="2"/>
    <s v="144-507310023-11GL"/>
  </r>
  <r>
    <x v="0"/>
    <x v="2"/>
    <s v="139-507310015-9PE8"/>
  </r>
  <r>
    <x v="1"/>
    <x v="12"/>
    <s v="362-514031002-QMEE"/>
  </r>
  <r>
    <x v="0"/>
    <x v="0"/>
    <s v="554-507230802-9226"/>
  </r>
  <r>
    <x v="2"/>
    <x v="5"/>
    <s v="04-513091812-FU4L"/>
  </r>
  <r>
    <x v="1"/>
    <x v="8"/>
    <s v="351-514071025-AJ5J"/>
  </r>
  <r>
    <x v="2"/>
    <x v="10"/>
    <s v="477-513070023-GRL7"/>
  </r>
  <r>
    <x v="2"/>
    <x v="10"/>
    <s v="326-513070022-FQJL"/>
  </r>
  <r>
    <x v="0"/>
    <x v="2"/>
    <s v="139-507310016-UK0T"/>
  </r>
  <r>
    <x v="1"/>
    <x v="7"/>
    <s v="80-514032006-T64M"/>
  </r>
  <r>
    <x v="2"/>
    <x v="9"/>
    <s v="308-518110005-IVLT"/>
  </r>
  <r>
    <x v="0"/>
    <x v="0"/>
    <s v="552-507230012-QXWG"/>
  </r>
  <r>
    <x v="0"/>
    <x v="0"/>
    <s v="585-507230802-AMWS"/>
  </r>
  <r>
    <x v="2"/>
    <x v="5"/>
    <s v="22-513091022-FX1S"/>
  </r>
  <r>
    <x v="1"/>
    <x v="8"/>
    <s v="353-514071059-0REM"/>
  </r>
  <r>
    <x v="1"/>
    <x v="7"/>
    <s v="78-514032015-PY39"/>
  </r>
  <r>
    <x v="1"/>
    <x v="7"/>
    <s v="66-514032825-MSVI"/>
  </r>
  <r>
    <x v="0"/>
    <x v="0"/>
    <s v="143-507230821-9EK4"/>
  </r>
  <r>
    <x v="2"/>
    <x v="13"/>
    <s v="45-513092802-3RAL"/>
  </r>
  <r>
    <x v="2"/>
    <x v="3"/>
    <s v="05-513050017-ZH1R"/>
  </r>
  <r>
    <x v="2"/>
    <x v="10"/>
    <s v="453-513070023-60CZ"/>
  </r>
  <r>
    <x v="1"/>
    <x v="7"/>
    <s v="81-514032004-RLPT"/>
  </r>
  <r>
    <x v="2"/>
    <x v="13"/>
    <s v="20-513092014-FQXE"/>
  </r>
  <r>
    <x v="0"/>
    <x v="0"/>
    <s v="108-507230821-M25E"/>
  </r>
  <r>
    <x v="0"/>
    <x v="0"/>
    <s v="633-507230803-LI74"/>
  </r>
  <r>
    <x v="0"/>
    <x v="0"/>
    <s v="121-517292005-S9CS"/>
  </r>
  <r>
    <x v="0"/>
    <x v="2"/>
    <s v="144-507310021-S1CG"/>
  </r>
  <r>
    <x v="0"/>
    <x v="2"/>
    <s v="622-507310001-L804"/>
  </r>
  <r>
    <x v="0"/>
    <x v="2"/>
    <s v="111-507310020-K2XG"/>
  </r>
  <r>
    <x v="1"/>
    <x v="8"/>
    <s v="353-514071024-3FQV"/>
  </r>
  <r>
    <x v="2"/>
    <x v="10"/>
    <s v="322-513070021-6K1S"/>
  </r>
  <r>
    <x v="0"/>
    <x v="2"/>
    <s v="115-507310801-UU8C"/>
  </r>
  <r>
    <x v="0"/>
    <x v="2"/>
    <s v="109-507310021-7CBY"/>
  </r>
  <r>
    <x v="0"/>
    <x v="0"/>
    <s v="131-517292005-34GS"/>
  </r>
  <r>
    <x v="2"/>
    <x v="4"/>
    <s v="222-513010043-9FXB"/>
  </r>
  <r>
    <x v="0"/>
    <x v="0"/>
    <s v="128-507230017-84KO"/>
  </r>
  <r>
    <x v="0"/>
    <x v="6"/>
    <s v="579-507310044-G6OX"/>
  </r>
  <r>
    <x v="0"/>
    <x v="0"/>
    <s v="581-507230809-PJ1N"/>
  </r>
  <r>
    <x v="2"/>
    <x v="10"/>
    <s v="330-513070021-4VSV"/>
  </r>
  <r>
    <x v="0"/>
    <x v="0"/>
    <s v="558-507270004-2WED"/>
  </r>
  <r>
    <x v="2"/>
    <x v="11"/>
    <s v="457-513010020-LBYB"/>
  </r>
  <r>
    <x v="2"/>
    <x v="3"/>
    <s v="15-513050021-N9VF"/>
  </r>
  <r>
    <x v="0"/>
    <x v="2"/>
    <s v="144-507310023-7CCU"/>
  </r>
  <r>
    <x v="0"/>
    <x v="0"/>
    <s v="551-507230802-M2HY"/>
  </r>
  <r>
    <x v="1"/>
    <x v="12"/>
    <s v="504-514031015-9V6D"/>
  </r>
  <r>
    <x v="0"/>
    <x v="6"/>
    <s v="566-507310042-5G2J"/>
  </r>
  <r>
    <x v="0"/>
    <x v="2"/>
    <s v="144-507310021-032E"/>
  </r>
  <r>
    <x v="2"/>
    <x v="10"/>
    <s v="453-513070023-7TPP"/>
  </r>
  <r>
    <x v="0"/>
    <x v="2"/>
    <s v="611-507310001-F5K3"/>
  </r>
  <r>
    <x v="0"/>
    <x v="0"/>
    <s v="626-507230801-RIBN"/>
  </r>
  <r>
    <x v="1"/>
    <x v="15"/>
    <s v="280-514074815-EEOF"/>
  </r>
  <r>
    <x v="2"/>
    <x v="13"/>
    <s v="27-513092001-DC5Y"/>
  </r>
  <r>
    <x v="1"/>
    <x v="14"/>
    <s v="369-514050817-0UK8"/>
  </r>
  <r>
    <x v="0"/>
    <x v="2"/>
    <s v="611-507310001-XWEO"/>
  </r>
  <r>
    <x v="2"/>
    <x v="11"/>
    <s v="485-513010029-F27O"/>
  </r>
  <r>
    <x v="0"/>
    <x v="0"/>
    <s v="481-507230807-7E0W"/>
  </r>
  <r>
    <x v="0"/>
    <x v="0"/>
    <s v="581-507230011-A47H"/>
  </r>
  <r>
    <x v="1"/>
    <x v="7"/>
    <s v="78-514032010-N1KL"/>
  </r>
  <r>
    <x v="2"/>
    <x v="5"/>
    <s v="23-513091006-5IWE"/>
  </r>
  <r>
    <x v="2"/>
    <x v="10"/>
    <s v="319-513070818-DAQY"/>
  </r>
  <r>
    <x v="0"/>
    <x v="0"/>
    <s v="543-507230802-DG8F"/>
  </r>
  <r>
    <x v="0"/>
    <x v="0"/>
    <s v="633-507230803-52NE"/>
  </r>
  <r>
    <x v="2"/>
    <x v="5"/>
    <s v="24-513091812-AGS8"/>
  </r>
  <r>
    <x v="1"/>
    <x v="1"/>
    <s v="87-514012059-UQ3L"/>
  </r>
  <r>
    <x v="1"/>
    <x v="15"/>
    <s v="77-514011005-PP6J"/>
  </r>
  <r>
    <x v="1"/>
    <x v="12"/>
    <s v="362-514031002-4AEK"/>
  </r>
  <r>
    <x v="0"/>
    <x v="0"/>
    <s v="583-507270004-RO7P"/>
  </r>
  <r>
    <x v="1"/>
    <x v="7"/>
    <s v="62-514032004-4OW7"/>
  </r>
  <r>
    <x v="1"/>
    <x v="8"/>
    <s v="351-514071025-6F19"/>
  </r>
  <r>
    <x v="2"/>
    <x v="13"/>
    <s v="40-513092802-F2ZZ"/>
  </r>
  <r>
    <x v="0"/>
    <x v="0"/>
    <s v="106-507230017-VD2U"/>
  </r>
  <r>
    <x v="0"/>
    <x v="0"/>
    <s v="624-507230803-HBJE"/>
  </r>
  <r>
    <x v="2"/>
    <x v="13"/>
    <s v="40-513092019-MY5K"/>
  </r>
  <r>
    <x v="0"/>
    <x v="2"/>
    <s v="617-507310001-2F3R"/>
  </r>
  <r>
    <x v="0"/>
    <x v="0"/>
    <s v="579-507230012-G3J3"/>
  </r>
  <r>
    <x v="0"/>
    <x v="2"/>
    <s v="139-507310020-O1PK"/>
  </r>
  <r>
    <x v="0"/>
    <x v="2"/>
    <s v="107-507310021-HM24"/>
  </r>
  <r>
    <x v="0"/>
    <x v="0"/>
    <s v="141-517292005-R62C"/>
  </r>
  <r>
    <x v="2"/>
    <x v="9"/>
    <s v="328-513030829-L3XT"/>
  </r>
  <r>
    <x v="0"/>
    <x v="0"/>
    <s v="546-507230012-FIK8"/>
  </r>
  <r>
    <x v="1"/>
    <x v="14"/>
    <s v="388-514050821-GVTK"/>
  </r>
  <r>
    <x v="0"/>
    <x v="2"/>
    <s v="109-507310021-V1DC"/>
  </r>
  <r>
    <x v="2"/>
    <x v="13"/>
    <s v="39-513092014-2O8L"/>
  </r>
  <r>
    <x v="0"/>
    <x v="0"/>
    <s v="122-507230017-P1IY"/>
  </r>
  <r>
    <x v="0"/>
    <x v="0"/>
    <s v="621-507270006-UF9M"/>
  </r>
  <r>
    <x v="0"/>
    <x v="2"/>
    <s v="110-507310015-0OHL"/>
  </r>
  <r>
    <x v="0"/>
    <x v="2"/>
    <s v="144-507310023-9LN9"/>
  </r>
  <r>
    <x v="2"/>
    <x v="10"/>
    <s v="340-513070001-3EON"/>
  </r>
  <r>
    <x v="0"/>
    <x v="2"/>
    <s v="140-507310021-EFJB"/>
  </r>
  <r>
    <x v="0"/>
    <x v="0"/>
    <s v="106-507230825-XAMC"/>
  </r>
  <r>
    <x v="2"/>
    <x v="13"/>
    <s v="50-513092008-ZM0J"/>
  </r>
  <r>
    <x v="1"/>
    <x v="14"/>
    <s v="383-514050010-HO7C"/>
  </r>
  <r>
    <x v="2"/>
    <x v="10"/>
    <s v="311-513070824-0IBY"/>
  </r>
  <r>
    <x v="0"/>
    <x v="0"/>
    <s v="114-507230017-Z5FX"/>
  </r>
  <r>
    <x v="0"/>
    <x v="0"/>
    <s v="546-507230011-B1XC"/>
  </r>
  <r>
    <x v="0"/>
    <x v="0"/>
    <s v="566-507230011-7POC"/>
  </r>
  <r>
    <x v="0"/>
    <x v="0"/>
    <s v="571-507270006-LAUU"/>
  </r>
  <r>
    <x v="0"/>
    <x v="0"/>
    <s v="543-507230802-ZYZN"/>
  </r>
  <r>
    <x v="2"/>
    <x v="10"/>
    <s v="315-513070013-CNMV"/>
  </r>
  <r>
    <x v="1"/>
    <x v="8"/>
    <s v="353-514071024-9K19"/>
  </r>
  <r>
    <x v="0"/>
    <x v="0"/>
    <s v="556-507230012-2GBZ"/>
  </r>
  <r>
    <x v="0"/>
    <x v="2"/>
    <s v="598-507310019-VR8Y"/>
  </r>
  <r>
    <x v="2"/>
    <x v="4"/>
    <s v="219-513010043-1IJB"/>
  </r>
  <r>
    <x v="1"/>
    <x v="7"/>
    <s v="64-514032823-NLKL"/>
  </r>
  <r>
    <x v="0"/>
    <x v="0"/>
    <s v="145-507230807-F045"/>
  </r>
  <r>
    <x v="0"/>
    <x v="0"/>
    <s v="581-507230012-98BH"/>
  </r>
  <r>
    <x v="0"/>
    <x v="0"/>
    <s v="128-507230017-G6J0"/>
  </r>
  <r>
    <x v="2"/>
    <x v="10"/>
    <s v="326-513070818-B9LS"/>
  </r>
  <r>
    <x v="2"/>
    <x v="9"/>
    <s v="308-513030029-OMTZ"/>
  </r>
  <r>
    <x v="2"/>
    <x v="4"/>
    <s v="222-513010043-Y29S"/>
  </r>
  <r>
    <x v="0"/>
    <x v="0"/>
    <s v="113-507230024-4M20"/>
  </r>
  <r>
    <x v="0"/>
    <x v="0"/>
    <s v="569-507230011-RIAM"/>
  </r>
  <r>
    <x v="0"/>
    <x v="0"/>
    <s v="626-507230801-2L5Y"/>
  </r>
  <r>
    <x v="1"/>
    <x v="15"/>
    <s v="66-514074817-9KDP"/>
  </r>
  <r>
    <x v="2"/>
    <x v="11"/>
    <s v="463-513010019-UGY4"/>
  </r>
  <r>
    <x v="1"/>
    <x v="8"/>
    <s v="352-514071803-G44A"/>
  </r>
  <r>
    <x v="0"/>
    <x v="2"/>
    <s v="130-507310023-LZPQ"/>
  </r>
  <r>
    <x v="1"/>
    <x v="12"/>
    <s v="362-514031002-23X3"/>
  </r>
  <r>
    <x v="0"/>
    <x v="0"/>
    <s v="564-507230802-9BIY"/>
  </r>
  <r>
    <x v="0"/>
    <x v="0"/>
    <s v="559-507230012-YXQ4"/>
  </r>
  <r>
    <x v="0"/>
    <x v="2"/>
    <s v="130-507310023-N7XM"/>
  </r>
  <r>
    <x v="0"/>
    <x v="2"/>
    <s v="109-507310023-K2IG"/>
  </r>
  <r>
    <x v="1"/>
    <x v="8"/>
    <s v="353-514071059-KMUS"/>
  </r>
  <r>
    <x v="2"/>
    <x v="13"/>
    <s v="29-513092020-HBP0"/>
  </r>
  <r>
    <x v="0"/>
    <x v="2"/>
    <s v="129-518130009-DFIZ"/>
  </r>
  <r>
    <x v="0"/>
    <x v="2"/>
    <s v="103-507310023-IJTC"/>
  </r>
  <r>
    <x v="0"/>
    <x v="0"/>
    <s v="128-507230017-0SXF"/>
  </r>
  <r>
    <x v="2"/>
    <x v="5"/>
    <s v="22-519270002-LAQ4"/>
  </r>
  <r>
    <x v="1"/>
    <x v="15"/>
    <s v="56-514074817-42Z8"/>
  </r>
  <r>
    <x v="1"/>
    <x v="8"/>
    <s v="353-514071024-DXQS"/>
  </r>
  <r>
    <x v="0"/>
    <x v="2"/>
    <s v="605-507310021-HAF8"/>
  </r>
  <r>
    <x v="2"/>
    <x v="13"/>
    <s v="46-513092013-KF1Z"/>
  </r>
  <r>
    <x v="0"/>
    <x v="0"/>
    <s v="637-507230012-PC3R"/>
  </r>
  <r>
    <x v="0"/>
    <x v="0"/>
    <s v="559-507230011-2N82"/>
  </r>
  <r>
    <x v="1"/>
    <x v="14"/>
    <s v="397-514050821-H9FA"/>
  </r>
  <r>
    <x v="0"/>
    <x v="0"/>
    <s v="114-507230821-P63B"/>
  </r>
  <r>
    <x v="0"/>
    <x v="0"/>
    <s v="106-517292005-96BF"/>
  </r>
  <r>
    <x v="1"/>
    <x v="8"/>
    <s v="355-514071058-STC5"/>
  </r>
  <r>
    <x v="1"/>
    <x v="14"/>
    <s v="391-514050018-4OUI"/>
  </r>
  <r>
    <x v="2"/>
    <x v="5"/>
    <s v="35-513091007-Z5Q2"/>
  </r>
  <r>
    <x v="0"/>
    <x v="2"/>
    <s v="134-507310020-57GY"/>
  </r>
  <r>
    <x v="0"/>
    <x v="0"/>
    <s v="543-507270006-CZTS"/>
  </r>
  <r>
    <x v="0"/>
    <x v="0"/>
    <s v="106-507230825-1Q16"/>
  </r>
  <r>
    <x v="0"/>
    <x v="0"/>
    <s v="131-507230825-Y9EC"/>
  </r>
  <r>
    <x v="0"/>
    <x v="2"/>
    <s v="139-507310020-J3XI"/>
  </r>
  <r>
    <x v="0"/>
    <x v="0"/>
    <s v="564-507270004-NI77"/>
  </r>
  <r>
    <x v="0"/>
    <x v="2"/>
    <s v="139-507310016-34Y1"/>
  </r>
  <r>
    <x v="2"/>
    <x v="9"/>
    <s v="332-513030020-HUOS"/>
  </r>
  <r>
    <x v="1"/>
    <x v="7"/>
    <s v="77-514032020-A0SB"/>
  </r>
  <r>
    <x v="1"/>
    <x v="12"/>
    <s v="519-514031011-D2KC"/>
  </r>
  <r>
    <x v="0"/>
    <x v="0"/>
    <s v="569-507230809-HZ9U"/>
  </r>
  <r>
    <x v="0"/>
    <x v="0"/>
    <s v="546-507230011-GX3K"/>
  </r>
  <r>
    <x v="1"/>
    <x v="1"/>
    <s v="52-514012023-JKA4"/>
  </r>
  <r>
    <x v="2"/>
    <x v="13"/>
    <s v="29-513092020-V1QO"/>
  </r>
  <r>
    <x v="0"/>
    <x v="0"/>
    <s v="121-507230825-AZLO"/>
  </r>
  <r>
    <x v="2"/>
    <x v="5"/>
    <s v="19-519270002-JQ04"/>
  </r>
  <r>
    <x v="0"/>
    <x v="2"/>
    <s v="140-507310023-NVS0"/>
  </r>
  <r>
    <x v="0"/>
    <x v="6"/>
    <s v="579-507310060-XON4"/>
  </r>
  <r>
    <x v="0"/>
    <x v="6"/>
    <s v="569-507310042-CLDU"/>
  </r>
  <r>
    <x v="1"/>
    <x v="1"/>
    <s v="72-514012025-AMXZ"/>
  </r>
  <r>
    <x v="0"/>
    <x v="2"/>
    <s v="603-507310019-UHLH"/>
  </r>
  <r>
    <x v="0"/>
    <x v="6"/>
    <s v="552-507310044-USF2"/>
  </r>
  <r>
    <x v="1"/>
    <x v="7"/>
    <s v="81-514032824-W05V"/>
  </r>
  <r>
    <x v="0"/>
    <x v="0"/>
    <s v="143-507230821-V1GG"/>
  </r>
  <r>
    <x v="2"/>
    <x v="10"/>
    <s v="304-513070021-M9GO"/>
  </r>
  <r>
    <x v="0"/>
    <x v="2"/>
    <s v="109-507310023-T8WD"/>
  </r>
  <r>
    <x v="0"/>
    <x v="2"/>
    <s v="117-507310023-C6FS"/>
  </r>
  <r>
    <x v="0"/>
    <x v="0"/>
    <s v="559-507230011-ILWP"/>
  </r>
  <r>
    <x v="0"/>
    <x v="0"/>
    <s v="579-507230820-COUL"/>
  </r>
  <r>
    <x v="1"/>
    <x v="7"/>
    <s v="81-514032838-CLSJ"/>
  </r>
  <r>
    <x v="0"/>
    <x v="2"/>
    <s v="130-507310023-2LHR"/>
  </r>
  <r>
    <x v="2"/>
    <x v="5"/>
    <s v="11-513091807-5VXP"/>
  </r>
  <r>
    <x v="0"/>
    <x v="2"/>
    <s v="144-507310023-CY60"/>
  </r>
  <r>
    <x v="0"/>
    <x v="0"/>
    <s v="141-507230825-RWB7"/>
  </r>
  <r>
    <x v="0"/>
    <x v="2"/>
    <s v="132-507310023-E8GL"/>
  </r>
  <r>
    <x v="2"/>
    <x v="5"/>
    <s v="22-513091807-EFDV"/>
  </r>
  <r>
    <x v="1"/>
    <x v="12"/>
    <s v="366-514031011-CC1I"/>
  </r>
  <r>
    <x v="2"/>
    <x v="9"/>
    <s v="330-513030828-LZDE"/>
  </r>
  <r>
    <x v="0"/>
    <x v="2"/>
    <s v="140-507310023-BJDU"/>
  </r>
  <r>
    <x v="0"/>
    <x v="0"/>
    <s v="630-507230801-ENDD"/>
  </r>
  <r>
    <x v="1"/>
    <x v="7"/>
    <s v="66-514032010-JCVU"/>
  </r>
  <r>
    <x v="0"/>
    <x v="2"/>
    <s v="129-507310015-FH1H"/>
  </r>
  <r>
    <x v="2"/>
    <x v="11"/>
    <s v="460-513010841-32SS"/>
  </r>
  <r>
    <x v="2"/>
    <x v="9"/>
    <s v="328-513030029-5COX"/>
  </r>
  <r>
    <x v="2"/>
    <x v="10"/>
    <s v="304-513070021-DNH6"/>
  </r>
  <r>
    <x v="0"/>
    <x v="0"/>
    <s v="108-507230017-1Q0X"/>
  </r>
  <r>
    <x v="0"/>
    <x v="0"/>
    <s v="133-507230024-K0H7"/>
  </r>
  <r>
    <x v="0"/>
    <x v="6"/>
    <s v="637-507310060-SMH7"/>
  </r>
  <r>
    <x v="1"/>
    <x v="7"/>
    <s v="78-514032015-FZXO"/>
  </r>
  <r>
    <x v="2"/>
    <x v="5"/>
    <s v="22-519270002-8QNG"/>
  </r>
  <r>
    <x v="0"/>
    <x v="0"/>
    <s v="106-507230017-QGMP"/>
  </r>
  <r>
    <x v="0"/>
    <x v="2"/>
    <s v="119-507310021-WRR0"/>
  </r>
  <r>
    <x v="2"/>
    <x v="13"/>
    <s v="513092014-JPS8"/>
  </r>
  <r>
    <x v="0"/>
    <x v="0"/>
    <s v="145-507230807-6WW4"/>
  </r>
  <r>
    <x v="0"/>
    <x v="2"/>
    <s v="590-507310001-H27W"/>
  </r>
  <r>
    <x v="0"/>
    <x v="0"/>
    <s v="149-507230821-F9J6"/>
  </r>
  <r>
    <x v="0"/>
    <x v="0"/>
    <s v="106-507230821-4RNY"/>
  </r>
  <r>
    <x v="2"/>
    <x v="10"/>
    <s v="304-513070021-XKQB"/>
  </r>
  <r>
    <x v="0"/>
    <x v="0"/>
    <s v="543-507230802-HC6L"/>
  </r>
  <r>
    <x v="0"/>
    <x v="0"/>
    <s v="626-507230812-5VML"/>
  </r>
  <r>
    <x v="2"/>
    <x v="9"/>
    <s v="309-513030817-U1VI"/>
  </r>
  <r>
    <x v="1"/>
    <x v="8"/>
    <s v="352-514071049-4XXK"/>
  </r>
  <r>
    <x v="2"/>
    <x v="17"/>
    <s v="20-513093003-SNYQ"/>
  </r>
  <r>
    <x v="0"/>
    <x v="2"/>
    <s v="107-507310021-EUWV"/>
  </r>
  <r>
    <x v="2"/>
    <x v="5"/>
    <s v="30-513091006-4HOV"/>
  </r>
  <r>
    <x v="2"/>
    <x v="10"/>
    <s v="304-513070021-I78X"/>
  </r>
  <r>
    <x v="0"/>
    <x v="0"/>
    <s v="122-507230017-RNFG"/>
  </r>
  <r>
    <x v="0"/>
    <x v="0"/>
    <s v="118-517292005-AT5W"/>
  </r>
  <r>
    <x v="1"/>
    <x v="7"/>
    <s v="81-514032824-W55V"/>
  </r>
  <r>
    <x v="0"/>
    <x v="2"/>
    <s v="130-507310023-4DC7"/>
  </r>
  <r>
    <x v="1"/>
    <x v="14"/>
    <s v="384-514050010-GPPX"/>
  </r>
  <r>
    <x v="0"/>
    <x v="2"/>
    <s v="111-507310016-F1L0"/>
  </r>
  <r>
    <x v="0"/>
    <x v="0"/>
    <s v="576-507230802-6UOE"/>
  </r>
  <r>
    <x v="1"/>
    <x v="7"/>
    <s v="62-514032004-7DIK"/>
  </r>
  <r>
    <x v="0"/>
    <x v="0"/>
    <s v="121-517292005-298K"/>
  </r>
  <r>
    <x v="0"/>
    <x v="2"/>
    <s v="613-507310019-1AVV"/>
  </r>
  <r>
    <x v="2"/>
    <x v="9"/>
    <s v="318-513030001-P4LU"/>
  </r>
  <r>
    <x v="1"/>
    <x v="15"/>
    <s v="262-514074815-LW1F"/>
  </r>
  <r>
    <x v="0"/>
    <x v="0"/>
    <s v="131-517292005-VXPP"/>
  </r>
  <r>
    <x v="2"/>
    <x v="3"/>
    <s v="15-513050021-5191"/>
  </r>
  <r>
    <x v="1"/>
    <x v="8"/>
    <s v="351-514071025-6PW8"/>
  </r>
  <r>
    <x v="2"/>
    <x v="11"/>
    <s v="475-513010818-7F7E"/>
  </r>
  <r>
    <x v="0"/>
    <x v="0"/>
    <s v="560-507230809-QJ3D"/>
  </r>
  <r>
    <x v="2"/>
    <x v="9"/>
    <s v="305-513030022-NVJ8"/>
  </r>
  <r>
    <x v="1"/>
    <x v="14"/>
    <s v="383-514050043-NA9O"/>
  </r>
  <r>
    <x v="1"/>
    <x v="14"/>
    <s v="398-514050023-KDUJ"/>
  </r>
  <r>
    <x v="1"/>
    <x v="12"/>
    <s v="362-514031002-4LOV"/>
  </r>
  <r>
    <x v="1"/>
    <x v="1"/>
    <s v="87-514012059-XTU3"/>
  </r>
  <r>
    <x v="1"/>
    <x v="14"/>
    <s v="390-514050043-D2AF"/>
  </r>
  <r>
    <x v="0"/>
    <x v="0"/>
    <s v="143-507230825-4ESG"/>
  </r>
  <r>
    <x v="2"/>
    <x v="9"/>
    <s v="309-513030035-QM5G"/>
  </r>
  <r>
    <x v="1"/>
    <x v="8"/>
    <s v="351-514071025-ATJH"/>
  </r>
  <r>
    <x v="2"/>
    <x v="11"/>
    <s v="459-513010821-N34S"/>
  </r>
  <r>
    <x v="0"/>
    <x v="0"/>
    <s v="556-507230820-AREK"/>
  </r>
  <r>
    <x v="0"/>
    <x v="0"/>
    <s v="554-507270004-OWWO"/>
  </r>
  <r>
    <x v="2"/>
    <x v="10"/>
    <s v="324-513070021-T0A4"/>
  </r>
  <r>
    <x v="0"/>
    <x v="0"/>
    <s v="106-517292005-0G8G"/>
  </r>
  <r>
    <x v="2"/>
    <x v="11"/>
    <s v="457-513010078-VW77"/>
  </r>
  <r>
    <x v="1"/>
    <x v="12"/>
    <s v="505-514031821-A4KV"/>
  </r>
  <r>
    <x v="0"/>
    <x v="0"/>
    <s v="608-507230812-SNII"/>
  </r>
  <r>
    <x v="1"/>
    <x v="14"/>
    <s v="384-514050010-LMZL"/>
  </r>
  <r>
    <x v="1"/>
    <x v="7"/>
    <s v="62-514032010-4IRF"/>
  </r>
  <r>
    <x v="1"/>
    <x v="12"/>
    <s v="381-514031002-W3E3"/>
  </r>
  <r>
    <x v="2"/>
    <x v="3"/>
    <s v="15-513050802-8NAC"/>
  </r>
  <r>
    <x v="1"/>
    <x v="8"/>
    <s v="355-514071058-CU1E"/>
  </r>
  <r>
    <x v="0"/>
    <x v="0"/>
    <s v="552-507230012-EOFD"/>
  </r>
  <r>
    <x v="2"/>
    <x v="5"/>
    <s v="23-513091006-1U8X"/>
  </r>
  <r>
    <x v="0"/>
    <x v="6"/>
    <s v="596-507310060-S8A8"/>
  </r>
  <r>
    <x v="0"/>
    <x v="0"/>
    <s v="141-507230017-R16I"/>
  </r>
  <r>
    <x v="0"/>
    <x v="6"/>
    <s v="560-507310046-F4RK"/>
  </r>
  <r>
    <x v="2"/>
    <x v="13"/>
    <s v="40-513092013-RBQP"/>
  </r>
  <r>
    <x v="2"/>
    <x v="11"/>
    <s v="487-513010019-ZWG7"/>
  </r>
  <r>
    <x v="2"/>
    <x v="5"/>
    <s v="23-513091043-DJJ4"/>
  </r>
  <r>
    <x v="0"/>
    <x v="0"/>
    <s v="106-507230821-ASX3"/>
  </r>
  <r>
    <x v="2"/>
    <x v="5"/>
    <s v="23-513091010-9G2R"/>
  </r>
  <r>
    <x v="0"/>
    <x v="0"/>
    <s v="624-507230803-C0SR"/>
  </r>
  <r>
    <x v="0"/>
    <x v="6"/>
    <s v="569-507310046-DKOB"/>
  </r>
  <r>
    <x v="2"/>
    <x v="5"/>
    <s v="22-519270002-5KOE"/>
  </r>
  <r>
    <x v="2"/>
    <x v="5"/>
    <s v="26-513091023-SDLA"/>
  </r>
  <r>
    <x v="0"/>
    <x v="0"/>
    <s v="631-507230810-6ZTV"/>
  </r>
  <r>
    <x v="0"/>
    <x v="0"/>
    <s v="564-507230802-L6RU"/>
  </r>
  <r>
    <x v="1"/>
    <x v="18"/>
    <s v="88-514072023-Z98U"/>
  </r>
  <r>
    <x v="0"/>
    <x v="0"/>
    <s v="128-507230821-B9ZB"/>
  </r>
  <r>
    <x v="1"/>
    <x v="1"/>
    <s v="59-514012826-47U5"/>
  </r>
  <r>
    <x v="0"/>
    <x v="2"/>
    <s v="603-507310001-0NS8"/>
  </r>
  <r>
    <x v="0"/>
    <x v="0"/>
    <s v="543-507270004-41H6"/>
  </r>
  <r>
    <x v="0"/>
    <x v="6"/>
    <s v="569-507310045-6NRT"/>
  </r>
  <r>
    <x v="1"/>
    <x v="15"/>
    <s v="80-514074807-U9AC"/>
  </r>
  <r>
    <x v="1"/>
    <x v="7"/>
    <s v="65-514032006-STMQ"/>
  </r>
  <r>
    <x v="0"/>
    <x v="2"/>
    <s v="599-507310019-NN20"/>
  </r>
  <r>
    <x v="0"/>
    <x v="0"/>
    <s v="569-507230012-1F3R"/>
  </r>
  <r>
    <x v="0"/>
    <x v="2"/>
    <s v="140-507310023-DZI8"/>
  </r>
  <r>
    <x v="1"/>
    <x v="1"/>
    <s v="72-514012060-86HC"/>
  </r>
  <r>
    <x v="0"/>
    <x v="0"/>
    <s v="141-507230821-W0IA"/>
  </r>
  <r>
    <x v="2"/>
    <x v="5"/>
    <s v="30-513091032-0PO6"/>
  </r>
  <r>
    <x v="0"/>
    <x v="2"/>
    <s v="135-507310021-0917"/>
  </r>
  <r>
    <x v="2"/>
    <x v="10"/>
    <s v="326-513070022-ZCW3"/>
  </r>
  <r>
    <x v="1"/>
    <x v="7"/>
    <s v="66-514032825-2B9J"/>
  </r>
  <r>
    <x v="0"/>
    <x v="2"/>
    <s v="617-507310001-148D"/>
  </r>
  <r>
    <x v="2"/>
    <x v="10"/>
    <s v="311-513070818-F4MA"/>
  </r>
  <r>
    <x v="2"/>
    <x v="5"/>
    <s v="03-513091043-OAOJ"/>
  </r>
  <r>
    <x v="0"/>
    <x v="6"/>
    <s v="560-507310045-6DJD"/>
  </r>
  <r>
    <x v="0"/>
    <x v="0"/>
    <s v="587-507230012-IKP6"/>
  </r>
  <r>
    <x v="1"/>
    <x v="7"/>
    <s v="66-514032006-ST38"/>
  </r>
  <r>
    <x v="2"/>
    <x v="9"/>
    <s v="317-513030028-Y5BV"/>
  </r>
  <r>
    <x v="0"/>
    <x v="0"/>
    <s v="546-507230012-EXOL"/>
  </r>
  <r>
    <x v="0"/>
    <x v="2"/>
    <s v="125-507310016-6VMY"/>
  </r>
  <r>
    <x v="1"/>
    <x v="8"/>
    <s v="352-514071803-LF1U"/>
  </r>
  <r>
    <x v="0"/>
    <x v="2"/>
    <s v="607-507310021-2DC1"/>
  </r>
  <r>
    <x v="2"/>
    <x v="9"/>
    <s v="315-513030022-WGWO"/>
  </r>
  <r>
    <x v="0"/>
    <x v="0"/>
    <s v="583-507270004-SRBI"/>
  </r>
  <r>
    <x v="0"/>
    <x v="2"/>
    <s v="139-507310015-AN7R"/>
  </r>
  <r>
    <x v="2"/>
    <x v="10"/>
    <s v="310-513070013-LSE5"/>
  </r>
  <r>
    <x v="0"/>
    <x v="0"/>
    <s v="614-507230803-LSVO"/>
  </r>
  <r>
    <x v="0"/>
    <x v="0"/>
    <s v="580-507230802-DN39"/>
  </r>
  <r>
    <x v="0"/>
    <x v="0"/>
    <s v="546-507230011-ZH2N"/>
  </r>
  <r>
    <x v="1"/>
    <x v="12"/>
    <s v="381-514031002-CBAY"/>
  </r>
  <r>
    <x v="2"/>
    <x v="3"/>
    <s v="17-513050018-IVGL"/>
  </r>
  <r>
    <x v="0"/>
    <x v="2"/>
    <s v="591-507230026-Z5WN"/>
  </r>
  <r>
    <x v="1"/>
    <x v="7"/>
    <s v="81-514032004-FDLO"/>
  </r>
  <r>
    <x v="0"/>
    <x v="0"/>
    <s v="587-507230012-XACR"/>
  </r>
  <r>
    <x v="1"/>
    <x v="8"/>
    <s v="351-514071025-2RVN"/>
  </r>
  <r>
    <x v="0"/>
    <x v="0"/>
    <s v="136-507230806-7CFK"/>
  </r>
  <r>
    <x v="0"/>
    <x v="0"/>
    <s v="609-507230810-QRLX"/>
  </r>
  <r>
    <x v="1"/>
    <x v="12"/>
    <s v="381-514031002-YERV"/>
  </r>
  <r>
    <x v="2"/>
    <x v="13"/>
    <s v="39-513092014-QJ0M"/>
  </r>
  <r>
    <x v="2"/>
    <x v="13"/>
    <s v="27-513092008-9L89"/>
  </r>
  <r>
    <x v="1"/>
    <x v="8"/>
    <s v="496-514071035-3L8I"/>
  </r>
  <r>
    <x v="1"/>
    <x v="7"/>
    <s v="63-514032015-2SGR"/>
  </r>
  <r>
    <x v="1"/>
    <x v="8"/>
    <s v="351-514071025-6VXE"/>
  </r>
  <r>
    <x v="0"/>
    <x v="0"/>
    <s v="122-517292005-S8N8"/>
  </r>
  <r>
    <x v="0"/>
    <x v="0"/>
    <s v="106-517292005-OHHW"/>
  </r>
  <r>
    <x v="0"/>
    <x v="2"/>
    <s v="127-507310021-KANU"/>
  </r>
  <r>
    <x v="2"/>
    <x v="5"/>
    <s v="23-513091010-9D6W"/>
  </r>
  <r>
    <x v="2"/>
    <x v="13"/>
    <s v="27-513092001-Q94C"/>
  </r>
  <r>
    <x v="0"/>
    <x v="0"/>
    <s v="629-507230011-XSVL"/>
  </r>
  <r>
    <x v="0"/>
    <x v="0"/>
    <s v="583-507270004-NHFX"/>
  </r>
  <r>
    <x v="0"/>
    <x v="0"/>
    <s v="564-507270004-GVXR"/>
  </r>
  <r>
    <x v="2"/>
    <x v="13"/>
    <s v="29-513092018-WBE3"/>
  </r>
  <r>
    <x v="0"/>
    <x v="0"/>
    <s v="546-507230012-PZS1"/>
  </r>
  <r>
    <x v="2"/>
    <x v="11"/>
    <s v="480-513010016-IDPF"/>
  </r>
  <r>
    <x v="0"/>
    <x v="0"/>
    <s v="143-507230017-IO57"/>
  </r>
  <r>
    <x v="2"/>
    <x v="9"/>
    <s v="321-513030801-71PE"/>
  </r>
  <r>
    <x v="1"/>
    <x v="14"/>
    <s v="397-514050039-O7G7"/>
  </r>
  <r>
    <x v="0"/>
    <x v="2"/>
    <s v="598-507310001-2N4B"/>
  </r>
  <r>
    <x v="2"/>
    <x v="11"/>
    <s v="457-513010078-O90S"/>
  </r>
  <r>
    <x v="0"/>
    <x v="2"/>
    <s v="547-507230026-O2SK"/>
  </r>
  <r>
    <x v="0"/>
    <x v="6"/>
    <s v="566-507310042-1TWN"/>
  </r>
  <r>
    <x v="2"/>
    <x v="11"/>
    <s v="492-513010016-X45W"/>
  </r>
  <r>
    <x v="1"/>
    <x v="8"/>
    <s v="501-514071002-H4V5"/>
  </r>
  <r>
    <x v="2"/>
    <x v="5"/>
    <s v="03-513091007-TJTS"/>
  </r>
  <r>
    <x v="0"/>
    <x v="2"/>
    <s v="119-507310023-S050"/>
  </r>
  <r>
    <x v="2"/>
    <x v="11"/>
    <s v="487-513010019-6JN4"/>
  </r>
  <r>
    <x v="0"/>
    <x v="2"/>
    <s v="124-518130009-WD1C"/>
  </r>
  <r>
    <x v="1"/>
    <x v="7"/>
    <s v="95-514032020-JCI7"/>
  </r>
  <r>
    <x v="2"/>
    <x v="5"/>
    <s v="13-513091010-DVRB"/>
  </r>
  <r>
    <x v="0"/>
    <x v="0"/>
    <s v="546-507230011-T5QH"/>
  </r>
  <r>
    <x v="2"/>
    <x v="9"/>
    <s v="338-513030020-CXV2"/>
  </r>
  <r>
    <x v="1"/>
    <x v="7"/>
    <s v="80-514032006-Q0JB"/>
  </r>
  <r>
    <x v="1"/>
    <x v="14"/>
    <s v="383-514050040-ZQ9E"/>
  </r>
  <r>
    <x v="2"/>
    <x v="3"/>
    <s v="09-513050021-S6XD"/>
  </r>
  <r>
    <x v="0"/>
    <x v="2"/>
    <s v="627-507310019-B5PY"/>
  </r>
  <r>
    <x v="2"/>
    <x v="9"/>
    <s v="338-513030023-YYC1"/>
  </r>
  <r>
    <x v="0"/>
    <x v="0"/>
    <s v="559-507230011-VQPN"/>
  </r>
  <r>
    <x v="2"/>
    <x v="10"/>
    <s v="472-513070020-E6OL"/>
  </r>
  <r>
    <x v="0"/>
    <x v="2"/>
    <s v="139-507310010-3DYJ"/>
  </r>
  <r>
    <x v="0"/>
    <x v="2"/>
    <s v="140-507310021-H0UD"/>
  </r>
  <r>
    <x v="0"/>
    <x v="2"/>
    <s v="109-507310021-B6ZS"/>
  </r>
  <r>
    <x v="2"/>
    <x v="5"/>
    <s v="24-513091010-B2C8"/>
  </r>
  <r>
    <x v="1"/>
    <x v="12"/>
    <s v="508-514031023-RCJI"/>
  </r>
  <r>
    <x v="0"/>
    <x v="2"/>
    <s v="625-507310001-U82X"/>
  </r>
  <r>
    <x v="0"/>
    <x v="6"/>
    <s v="560-507310046-N8B5"/>
  </r>
  <r>
    <x v="2"/>
    <x v="9"/>
    <s v="317-513030020-RLM4"/>
  </r>
  <r>
    <x v="0"/>
    <x v="6"/>
    <s v="596-507310060-LXKU"/>
  </r>
  <r>
    <x v="2"/>
    <x v="13"/>
    <s v="37-513092802-O82U"/>
  </r>
  <r>
    <x v="0"/>
    <x v="2"/>
    <s v="119-507310023-I54P"/>
  </r>
  <r>
    <x v="2"/>
    <x v="13"/>
    <s v="39-513092014-1LWP"/>
  </r>
  <r>
    <x v="1"/>
    <x v="12"/>
    <s v="518-514031821-DPIJ"/>
  </r>
  <r>
    <x v="0"/>
    <x v="0"/>
    <s v="141-507230821-Q5MS"/>
  </r>
  <r>
    <x v="1"/>
    <x v="7"/>
    <s v="66-514032824-3GVT"/>
  </r>
  <r>
    <x v="0"/>
    <x v="0"/>
    <s v="539-507230802-2707"/>
  </r>
  <r>
    <x v="0"/>
    <x v="0"/>
    <s v="143-507230017-PJLU"/>
  </r>
  <r>
    <x v="0"/>
    <x v="6"/>
    <s v="566-507310060-G26T"/>
  </r>
  <r>
    <x v="2"/>
    <x v="13"/>
    <s v="02-513092016-BYZ3"/>
  </r>
  <r>
    <x v="2"/>
    <x v="9"/>
    <s v="321-513030023-H10A"/>
  </r>
  <r>
    <x v="2"/>
    <x v="9"/>
    <s v="328-513030029-N0X4"/>
  </r>
  <r>
    <x v="2"/>
    <x v="10"/>
    <s v="304-513070021-1WJR"/>
  </r>
  <r>
    <x v="2"/>
    <x v="10"/>
    <s v="330-513070021-67L9"/>
  </r>
  <r>
    <x v="0"/>
    <x v="0"/>
    <s v="585-507270004-RFUO"/>
  </r>
  <r>
    <x v="0"/>
    <x v="0"/>
    <s v="128-507230017-C3IS"/>
  </r>
  <r>
    <x v="0"/>
    <x v="2"/>
    <s v="111-507310020-947A"/>
  </r>
  <r>
    <x v="0"/>
    <x v="2"/>
    <s v="117-507310023-J7DC"/>
  </r>
  <r>
    <x v="2"/>
    <x v="5"/>
    <s v="22-513091022-Y6OE"/>
  </r>
  <r>
    <x v="2"/>
    <x v="10"/>
    <s v="319-513070824-J4Z6"/>
  </r>
  <r>
    <x v="1"/>
    <x v="8"/>
    <s v="351-514071025-JYSR"/>
  </r>
  <r>
    <x v="2"/>
    <x v="11"/>
    <s v="457-513010078-2GBH"/>
  </r>
  <r>
    <x v="0"/>
    <x v="0"/>
    <s v="551-507270004-LPP7"/>
  </r>
  <r>
    <x v="0"/>
    <x v="0"/>
    <s v="106-507230821-IYX2"/>
  </r>
  <r>
    <x v="2"/>
    <x v="9"/>
    <s v="324-513030008-HQ21"/>
  </r>
  <r>
    <x v="0"/>
    <x v="2"/>
    <s v="107-507310021-KT6K"/>
  </r>
  <r>
    <x v="2"/>
    <x v="10"/>
    <s v="453-513070021-022C"/>
  </r>
  <r>
    <x v="0"/>
    <x v="2"/>
    <s v="598-507310019-ITBU"/>
  </r>
  <r>
    <x v="0"/>
    <x v="2"/>
    <s v="638-507310001-XN7S"/>
  </r>
  <r>
    <x v="1"/>
    <x v="7"/>
    <s v="64-514032825-ADLC"/>
  </r>
  <r>
    <x v="1"/>
    <x v="14"/>
    <s v="391-514050018-PGUA"/>
  </r>
  <r>
    <x v="2"/>
    <x v="11"/>
    <s v="457-513010078-LXAZ"/>
  </r>
  <r>
    <x v="0"/>
    <x v="2"/>
    <s v="129-507310016-F1I4"/>
  </r>
  <r>
    <x v="2"/>
    <x v="11"/>
    <s v="484-513010078-6O4K"/>
  </r>
  <r>
    <x v="2"/>
    <x v="11"/>
    <s v="458-513010818-10PU"/>
  </r>
  <r>
    <x v="0"/>
    <x v="2"/>
    <s v="103-507310023-BR1I"/>
  </r>
  <r>
    <x v="2"/>
    <x v="5"/>
    <s v="03-513091043-SYU0"/>
  </r>
  <r>
    <x v="1"/>
    <x v="12"/>
    <s v="377-514031002-FP3G"/>
  </r>
  <r>
    <x v="0"/>
    <x v="0"/>
    <s v="544-507230809-C2O7"/>
  </r>
  <r>
    <x v="0"/>
    <x v="2"/>
    <s v="124-518130009-MMD6"/>
  </r>
  <r>
    <x v="1"/>
    <x v="7"/>
    <s v="63-514032004-MFLL"/>
  </r>
  <r>
    <x v="0"/>
    <x v="2"/>
    <s v="599-507310019-3N6P"/>
  </r>
  <r>
    <x v="0"/>
    <x v="0"/>
    <s v="143-507230821-IS20"/>
  </r>
  <r>
    <x v="1"/>
    <x v="12"/>
    <s v="506-514031023-96EC"/>
  </r>
  <r>
    <x v="2"/>
    <x v="9"/>
    <s v="315-513030028-J507"/>
  </r>
  <r>
    <x v="1"/>
    <x v="12"/>
    <s v="522-514031015-L396"/>
  </r>
  <r>
    <x v="1"/>
    <x v="8"/>
    <s v="501-514071035-HK57"/>
  </r>
  <r>
    <x v="1"/>
    <x v="8"/>
    <s v="355-514071058-XAFT"/>
  </r>
  <r>
    <x v="0"/>
    <x v="0"/>
    <s v="141-507230825-FHX3"/>
  </r>
  <r>
    <x v="1"/>
    <x v="8"/>
    <s v="351-514071025-INHD"/>
  </r>
  <r>
    <x v="0"/>
    <x v="0"/>
    <s v="142-507230024-OPTE"/>
  </r>
  <r>
    <x v="2"/>
    <x v="4"/>
    <s v="224-513010008-J2FN"/>
  </r>
  <r>
    <x v="2"/>
    <x v="3"/>
    <s v="21-513050816-U81Y"/>
  </r>
  <r>
    <x v="0"/>
    <x v="0"/>
    <s v="621-507230812-DFCN"/>
  </r>
  <r>
    <x v="0"/>
    <x v="0"/>
    <s v="550-507230011-FG62"/>
  </r>
  <r>
    <x v="2"/>
    <x v="13"/>
    <s v="40-513092014-75JL"/>
  </r>
  <r>
    <x v="2"/>
    <x v="3"/>
    <s v="21-513050021-2AMV"/>
  </r>
  <r>
    <x v="0"/>
    <x v="0"/>
    <s v="108-507230017-A7ZB"/>
  </r>
  <r>
    <x v="0"/>
    <x v="2"/>
    <s v="103-507310023-PGJQ"/>
  </r>
  <r>
    <x v="0"/>
    <x v="6"/>
    <s v="560-507310046-I50S"/>
  </r>
  <r>
    <x v="0"/>
    <x v="0"/>
    <s v="114-517292005-G238"/>
  </r>
  <r>
    <x v="1"/>
    <x v="7"/>
    <s v="66-514032825-PWZ3"/>
  </r>
  <r>
    <x v="0"/>
    <x v="0"/>
    <s v="105-507230807-X0FB"/>
  </r>
  <r>
    <x v="0"/>
    <x v="0"/>
    <s v="550-507230011-42EO"/>
  </r>
  <r>
    <x v="2"/>
    <x v="9"/>
    <s v="310-513030021-TM12"/>
  </r>
  <r>
    <x v="1"/>
    <x v="14"/>
    <s v="384-514050040-R8N8"/>
  </r>
  <r>
    <x v="2"/>
    <x v="11"/>
    <s v="457-513010805-3P91"/>
  </r>
  <r>
    <x v="0"/>
    <x v="2"/>
    <s v="638-507310019-BZEI"/>
  </r>
  <r>
    <x v="0"/>
    <x v="0"/>
    <s v="589-507230812-YLVA"/>
  </r>
  <r>
    <x v="0"/>
    <x v="0"/>
    <s v="114-507230825-YMHP"/>
  </r>
  <r>
    <x v="0"/>
    <x v="0"/>
    <s v="551-507230802-ZI2L"/>
  </r>
  <r>
    <x v="2"/>
    <x v="13"/>
    <s v="40-513092019-RZAB"/>
  </r>
  <r>
    <x v="2"/>
    <x v="5"/>
    <s v="11-513091807-KHOC"/>
  </r>
  <r>
    <x v="1"/>
    <x v="15"/>
    <s v="266-514074813-35BG"/>
  </r>
  <r>
    <x v="1"/>
    <x v="7"/>
    <s v="95-514032020-JB9U"/>
  </r>
  <r>
    <x v="1"/>
    <x v="8"/>
    <s v="353-514071024-IPIV"/>
  </r>
  <r>
    <x v="0"/>
    <x v="2"/>
    <s v="607-507310001-87TA"/>
  </r>
  <r>
    <x v="2"/>
    <x v="13"/>
    <s v="37-513092008-NAE5"/>
  </r>
  <r>
    <x v="1"/>
    <x v="7"/>
    <s v="66-514032823-HCDI"/>
  </r>
  <r>
    <x v="2"/>
    <x v="5"/>
    <s v="04-513091010-OUJ8"/>
  </r>
  <r>
    <x v="2"/>
    <x v="4"/>
    <s v="236-513010008-WGUA"/>
  </r>
  <r>
    <x v="0"/>
    <x v="2"/>
    <s v="103-507310023-7ABQ"/>
  </r>
  <r>
    <x v="0"/>
    <x v="2"/>
    <s v="127-507310021-VJ10"/>
  </r>
  <r>
    <x v="0"/>
    <x v="0"/>
    <s v="121-507230017-Z6OI"/>
  </r>
  <r>
    <x v="0"/>
    <x v="2"/>
    <s v="130-507310023-0VUF"/>
  </r>
  <r>
    <x v="0"/>
    <x v="0"/>
    <s v="141-507230821-8YB0"/>
  </r>
  <r>
    <x v="0"/>
    <x v="2"/>
    <s v="103-507310023-7TIJ"/>
  </r>
  <r>
    <x v="0"/>
    <x v="2"/>
    <s v="615-507230026-MJP0"/>
  </r>
  <r>
    <x v="0"/>
    <x v="2"/>
    <s v="135-507310021-GWL3"/>
  </r>
  <r>
    <x v="2"/>
    <x v="13"/>
    <s v="40-513092020-16AA"/>
  </r>
  <r>
    <x v="2"/>
    <x v="9"/>
    <s v="321-513030001-L9BP"/>
  </r>
  <r>
    <x v="2"/>
    <x v="11"/>
    <s v="492-513010016-JVW1"/>
  </r>
  <r>
    <x v="1"/>
    <x v="8"/>
    <s v="352-514071049-XWW3"/>
  </r>
  <r>
    <x v="2"/>
    <x v="13"/>
    <s v="48-513092019-HN82"/>
  </r>
  <r>
    <x v="1"/>
    <x v="8"/>
    <s v="501-514071035-YGZ7"/>
  </r>
  <r>
    <x v="1"/>
    <x v="7"/>
    <s v="77-514032015-H6FL"/>
  </r>
  <r>
    <x v="0"/>
    <x v="0"/>
    <s v="610-507230810-FREQ"/>
  </r>
  <r>
    <x v="2"/>
    <x v="4"/>
    <s v="219-513010043-H66S"/>
  </r>
  <r>
    <x v="0"/>
    <x v="0"/>
    <s v="141-507230825-RS36"/>
  </r>
  <r>
    <x v="1"/>
    <x v="1"/>
    <s v="87-514012059-98UU"/>
  </r>
  <r>
    <x v="0"/>
    <x v="2"/>
    <s v="130-507310023-PZRO"/>
  </r>
  <r>
    <x v="2"/>
    <x v="9"/>
    <s v="308-513030035-UGQ7"/>
  </r>
  <r>
    <x v="0"/>
    <x v="0"/>
    <s v="616-507230012-MTRX"/>
  </r>
  <r>
    <x v="0"/>
    <x v="2"/>
    <s v="109-507310023-DBP9"/>
  </r>
  <r>
    <x v="2"/>
    <x v="10"/>
    <s v="453-513070021-IEPD"/>
  </r>
  <r>
    <x v="0"/>
    <x v="2"/>
    <s v="599-507310015-Q8E9"/>
  </r>
  <r>
    <x v="0"/>
    <x v="0"/>
    <s v="141-507230825-934Q"/>
  </r>
  <r>
    <x v="0"/>
    <x v="2"/>
    <s v="140-507310023-XLJP"/>
  </r>
  <r>
    <x v="0"/>
    <x v="2"/>
    <s v="117-507310021-XPSF"/>
  </r>
  <r>
    <x v="0"/>
    <x v="2"/>
    <s v="109-507310023-3IZS"/>
  </r>
  <r>
    <x v="2"/>
    <x v="4"/>
    <s v="219-513010043-SZCB"/>
  </r>
  <r>
    <x v="0"/>
    <x v="0"/>
    <s v="571-507270006-U162"/>
  </r>
  <r>
    <x v="0"/>
    <x v="2"/>
    <s v="135-507310021-X78L"/>
  </r>
  <r>
    <x v="0"/>
    <x v="2"/>
    <s v="557-507230026-MC3D"/>
  </r>
  <r>
    <x v="2"/>
    <x v="5"/>
    <s v="35-513091812-TA4O"/>
  </r>
  <r>
    <x v="2"/>
    <x v="11"/>
    <s v="459-513010821-CFX4"/>
  </r>
  <r>
    <x v="2"/>
    <x v="9"/>
    <s v="309-513030817-7ZX6"/>
  </r>
  <r>
    <x v="2"/>
    <x v="17"/>
    <s v="07-513093005-369W"/>
  </r>
  <r>
    <x v="2"/>
    <x v="11"/>
    <s v="458-513010818-K73G"/>
  </r>
  <r>
    <x v="2"/>
    <x v="9"/>
    <s v="305-513030028-F4E3"/>
  </r>
  <r>
    <x v="0"/>
    <x v="6"/>
    <s v="579-507310042-8SJ2"/>
  </r>
  <r>
    <x v="0"/>
    <x v="0"/>
    <s v="108-517292005-3N6J"/>
  </r>
  <r>
    <x v="0"/>
    <x v="2"/>
    <s v="125-518130009-RLSG"/>
  </r>
  <r>
    <x v="1"/>
    <x v="7"/>
    <s v="77-514032020-79VM"/>
  </r>
  <r>
    <x v="0"/>
    <x v="2"/>
    <s v="107-507310021-MBI4"/>
  </r>
  <r>
    <x v="2"/>
    <x v="11"/>
    <s v="671-513010849-VFZB"/>
  </r>
  <r>
    <x v="0"/>
    <x v="0"/>
    <s v="106-507230017-R1JN"/>
  </r>
  <r>
    <x v="0"/>
    <x v="0"/>
    <s v="610-507230810-RNJV"/>
  </r>
  <r>
    <x v="0"/>
    <x v="0"/>
    <s v="106-507230821-SWRV"/>
  </r>
  <r>
    <x v="2"/>
    <x v="11"/>
    <s v="469-513010809-IC64"/>
  </r>
  <r>
    <x v="1"/>
    <x v="15"/>
    <s v="82-514074807-INVJ"/>
  </r>
  <r>
    <x v="2"/>
    <x v="10"/>
    <s v="304-513070021-DNZD"/>
  </r>
  <r>
    <x v="1"/>
    <x v="1"/>
    <s v="72-514012025-3CVN"/>
  </r>
  <r>
    <x v="0"/>
    <x v="2"/>
    <s v="130-507310023-MXDM"/>
  </r>
  <r>
    <x v="2"/>
    <x v="9"/>
    <s v="309-513030023-PWKR"/>
  </r>
  <r>
    <x v="1"/>
    <x v="14"/>
    <s v="397-514050039-RLN2"/>
  </r>
  <r>
    <x v="0"/>
    <x v="2"/>
    <s v="144-507310023-ON9V"/>
  </r>
  <r>
    <x v="1"/>
    <x v="7"/>
    <s v="62-514032010-RX3K"/>
  </r>
  <r>
    <x v="0"/>
    <x v="0"/>
    <s v="606-507230011-6BI5"/>
  </r>
  <r>
    <x v="2"/>
    <x v="10"/>
    <s v="322-513070021-W58K"/>
  </r>
  <r>
    <x v="2"/>
    <x v="13"/>
    <s v="33-513092008-GV1W"/>
  </r>
  <r>
    <x v="0"/>
    <x v="0"/>
    <s v="552-507230012-DQ6W"/>
  </r>
  <r>
    <x v="0"/>
    <x v="2"/>
    <s v="555-507230026-P85F"/>
  </r>
  <r>
    <x v="2"/>
    <x v="13"/>
    <s v="40-513092014-CRE0"/>
  </r>
  <r>
    <x v="0"/>
    <x v="0"/>
    <s v="616-507230810-NHIA"/>
  </r>
  <r>
    <x v="0"/>
    <x v="0"/>
    <s v="580-507270006-JWRU"/>
  </r>
  <r>
    <x v="1"/>
    <x v="7"/>
    <s v="65-514032015-8K87"/>
  </r>
  <r>
    <x v="1"/>
    <x v="8"/>
    <s v="351-514071025-1OS3"/>
  </r>
  <r>
    <x v="0"/>
    <x v="2"/>
    <s v="104-507310023-R9BT"/>
  </r>
  <r>
    <x v="0"/>
    <x v="0"/>
    <s v="574-507270006-KVG3"/>
  </r>
  <r>
    <x v="2"/>
    <x v="9"/>
    <s v="328-513030021-Q9GD"/>
  </r>
  <r>
    <x v="1"/>
    <x v="8"/>
    <s v="351-514071025-0PEE"/>
  </r>
  <r>
    <x v="0"/>
    <x v="2"/>
    <s v="622-507310001-C0CI"/>
  </r>
  <r>
    <x v="2"/>
    <x v="17"/>
    <s v="33-513093005-5ZM2"/>
  </r>
  <r>
    <x v="0"/>
    <x v="0"/>
    <s v="554-507270006-GF70"/>
  </r>
  <r>
    <x v="0"/>
    <x v="0"/>
    <s v="128-517292005-P3UP"/>
  </r>
  <r>
    <x v="0"/>
    <x v="0"/>
    <s v="556-507230012-A96W"/>
  </r>
  <r>
    <x v="0"/>
    <x v="2"/>
    <s v="622-507310001-KUTE"/>
  </r>
  <r>
    <x v="2"/>
    <x v="9"/>
    <s v="642-513030001-4UWC"/>
  </r>
  <r>
    <x v="2"/>
    <x v="9"/>
    <s v="328-513030020-CWDB"/>
  </r>
  <r>
    <x v="0"/>
    <x v="2"/>
    <s v="123-507310016-00LR"/>
  </r>
  <r>
    <x v="1"/>
    <x v="8"/>
    <s v="355-514071058-GKAA"/>
  </r>
  <r>
    <x v="0"/>
    <x v="0"/>
    <s v="131-517292005-27H2"/>
  </r>
  <r>
    <x v="0"/>
    <x v="0"/>
    <s v="587-507230820-4JP9"/>
  </r>
  <r>
    <x v="0"/>
    <x v="0"/>
    <s v="128-517292005-TOUS"/>
  </r>
  <r>
    <x v="1"/>
    <x v="14"/>
    <s v="530-514050802-U5AV"/>
  </r>
  <r>
    <x v="1"/>
    <x v="7"/>
    <s v="77-514032015-YWY9"/>
  </r>
  <r>
    <x v="0"/>
    <x v="2"/>
    <s v="598-507310019-JLC4"/>
  </r>
  <r>
    <x v="2"/>
    <x v="9"/>
    <s v="315-513030028-DV9J"/>
  </r>
  <r>
    <x v="0"/>
    <x v="2"/>
    <s v="148-507310023-4AI3"/>
  </r>
  <r>
    <x v="2"/>
    <x v="5"/>
    <s v="13-513091043-R7KJ"/>
  </r>
  <r>
    <x v="2"/>
    <x v="13"/>
    <s v="20-513092001-CP57"/>
  </r>
  <r>
    <x v="2"/>
    <x v="9"/>
    <s v="315-513030001-OUXQ"/>
  </r>
  <r>
    <x v="0"/>
    <x v="2"/>
    <s v="625-507310019-HEEC"/>
  </r>
  <r>
    <x v="1"/>
    <x v="8"/>
    <s v="360-514071025-SCQ5"/>
  </r>
  <r>
    <x v="0"/>
    <x v="0"/>
    <s v="106-517292005-8J37"/>
  </r>
  <r>
    <x v="0"/>
    <x v="0"/>
    <s v="543-507230802-QAF3"/>
  </r>
  <r>
    <x v="2"/>
    <x v="10"/>
    <s v="330-513070021-KEOS"/>
  </r>
  <r>
    <x v="1"/>
    <x v="7"/>
    <s v="77-514032813-6MZE"/>
  </r>
  <r>
    <x v="1"/>
    <x v="7"/>
    <s v="80-514032823-BG59"/>
  </r>
  <r>
    <x v="1"/>
    <x v="15"/>
    <s v="280-514074815-RXMH"/>
  </r>
  <r>
    <x v="2"/>
    <x v="9"/>
    <s v="328-513030020-0024"/>
  </r>
  <r>
    <x v="2"/>
    <x v="11"/>
    <s v="641-513010850-YY55"/>
  </r>
  <r>
    <x v="0"/>
    <x v="0"/>
    <s v="571-507270004-IBLZ"/>
  </r>
  <r>
    <x v="0"/>
    <x v="0"/>
    <s v="546-507230012-KSHW"/>
  </r>
  <r>
    <x v="0"/>
    <x v="0"/>
    <s v="589-507230803-NYYO"/>
  </r>
  <r>
    <x v="0"/>
    <x v="0"/>
    <s v="630-507230812-WDXI"/>
  </r>
  <r>
    <x v="2"/>
    <x v="10"/>
    <s v="470-513070020-QX4D"/>
  </r>
  <r>
    <x v="1"/>
    <x v="7"/>
    <s v="78-514032015-V3WS"/>
  </r>
  <r>
    <x v="0"/>
    <x v="2"/>
    <s v="109-507310023-4A8E"/>
  </r>
  <r>
    <x v="2"/>
    <x v="13"/>
    <s v="29-513092018-DA7P"/>
  </r>
  <r>
    <x v="0"/>
    <x v="0"/>
    <s v="619-507230810-E69W"/>
  </r>
  <r>
    <x v="0"/>
    <x v="0"/>
    <s v="122-507230821-F718"/>
  </r>
  <r>
    <x v="2"/>
    <x v="9"/>
    <s v="330-513030828-3POL"/>
  </r>
  <r>
    <x v="2"/>
    <x v="13"/>
    <s v="50-513092020-I4O9"/>
  </r>
  <r>
    <x v="0"/>
    <x v="0"/>
    <s v="122-507230825-CG5U"/>
  </r>
  <r>
    <x v="2"/>
    <x v="13"/>
    <s v="20-513092020-VW3F"/>
  </r>
  <r>
    <x v="2"/>
    <x v="10"/>
    <s v="467-513070020-W2Z1"/>
  </r>
  <r>
    <x v="0"/>
    <x v="2"/>
    <s v="542-507230026-IVNI"/>
  </r>
  <r>
    <x v="0"/>
    <x v="2"/>
    <s v="625-507310001-M21Y"/>
  </r>
  <r>
    <x v="0"/>
    <x v="0"/>
    <s v="566-507230809-53KS"/>
  </r>
  <r>
    <x v="0"/>
    <x v="0"/>
    <s v="138-507230024-AYV6"/>
  </r>
  <r>
    <x v="0"/>
    <x v="2"/>
    <s v="130-507310023-5ZR1"/>
  </r>
  <r>
    <x v="0"/>
    <x v="2"/>
    <s v="109-507310021-X5AG"/>
  </r>
  <r>
    <x v="2"/>
    <x v="9"/>
    <s v="326-513030008-V1AW"/>
  </r>
  <r>
    <x v="1"/>
    <x v="7"/>
    <s v="63-514032010-1X0W"/>
  </r>
  <r>
    <x v="0"/>
    <x v="2"/>
    <s v="139-507310020-FX6B"/>
  </r>
  <r>
    <x v="1"/>
    <x v="1"/>
    <s v="54-514012826-VMXM"/>
  </r>
  <r>
    <x v="0"/>
    <x v="0"/>
    <s v="141-507230821-P9R5"/>
  </r>
  <r>
    <x v="2"/>
    <x v="9"/>
    <s v="309-518110005-OGV9"/>
  </r>
  <r>
    <x v="2"/>
    <x v="13"/>
    <s v="40-513092014-U77R"/>
  </r>
  <r>
    <x v="0"/>
    <x v="2"/>
    <s v="109-507310023-Z0BZ"/>
  </r>
  <r>
    <x v="0"/>
    <x v="2"/>
    <s v="132-507310021-7TKF"/>
  </r>
  <r>
    <x v="2"/>
    <x v="5"/>
    <s v="04-513091818-CB2I"/>
  </r>
  <r>
    <x v="0"/>
    <x v="0"/>
    <s v="543-507230802-2TEE"/>
  </r>
  <r>
    <x v="1"/>
    <x v="14"/>
    <s v="391-514050018-GYIK"/>
  </r>
  <r>
    <x v="0"/>
    <x v="0"/>
    <s v="141-507230017-DC0L"/>
  </r>
  <r>
    <x v="0"/>
    <x v="0"/>
    <s v="571-507270004-BS3B"/>
  </r>
  <r>
    <x v="0"/>
    <x v="2"/>
    <s v="625-507310019-WJ4O"/>
  </r>
  <r>
    <x v="2"/>
    <x v="13"/>
    <s v="50-513092001-P4J2"/>
  </r>
  <r>
    <x v="0"/>
    <x v="0"/>
    <s v="579-507230012-OLYV"/>
  </r>
  <r>
    <x v="1"/>
    <x v="7"/>
    <s v="64-514032015-JR0Y"/>
  </r>
  <r>
    <x v="2"/>
    <x v="11"/>
    <s v="458-513010818-29Z8"/>
  </r>
  <r>
    <x v="2"/>
    <x v="5"/>
    <s v="13-513091043-C5S8"/>
  </r>
  <r>
    <x v="2"/>
    <x v="10"/>
    <s v="473-513070825-Z9JB"/>
  </r>
  <r>
    <x v="2"/>
    <x v="10"/>
    <s v="467-513070020-H0V2"/>
  </r>
  <r>
    <x v="0"/>
    <x v="0"/>
    <s v="633-507230803-TK61"/>
  </r>
  <r>
    <x v="0"/>
    <x v="0"/>
    <s v="126-507230807-ZF8B"/>
  </r>
  <r>
    <x v="1"/>
    <x v="1"/>
    <s v="255-514012025-O0FZ"/>
  </r>
  <r>
    <x v="2"/>
    <x v="10"/>
    <s v="470-513070020-I0A5"/>
  </r>
  <r>
    <x v="0"/>
    <x v="2"/>
    <s v="611-507310001-NA0S"/>
  </r>
  <r>
    <x v="0"/>
    <x v="2"/>
    <s v="612-507310001-4C9S"/>
  </r>
  <r>
    <x v="1"/>
    <x v="7"/>
    <s v="81-514032006-D5XI"/>
  </r>
  <r>
    <x v="1"/>
    <x v="8"/>
    <s v="352-514071024-88DB"/>
  </r>
  <r>
    <x v="1"/>
    <x v="8"/>
    <s v="531-514071002-EX5Y"/>
  </r>
  <r>
    <x v="0"/>
    <x v="0"/>
    <s v="546-507230012-EMXM"/>
  </r>
  <r>
    <x v="0"/>
    <x v="6"/>
    <s v="566-507310044-13BW"/>
  </r>
  <r>
    <x v="2"/>
    <x v="13"/>
    <s v="48-513092001-K7DD"/>
  </r>
  <r>
    <x v="0"/>
    <x v="2"/>
    <s v="140-507310023-W6XS"/>
  </r>
  <r>
    <x v="0"/>
    <x v="2"/>
    <s v="144-507310023-QSDB"/>
  </r>
  <r>
    <x v="1"/>
    <x v="7"/>
    <s v="80-514032008-BHN1"/>
  </r>
  <r>
    <x v="1"/>
    <x v="7"/>
    <s v="80-514032825-E8RE"/>
  </r>
  <r>
    <x v="2"/>
    <x v="13"/>
    <s v="40-513092014-96N3"/>
  </r>
  <r>
    <x v="0"/>
    <x v="2"/>
    <s v="557-507230026-EJS5"/>
  </r>
  <r>
    <x v="2"/>
    <x v="5"/>
    <s v="22-513091807-9N8O"/>
  </r>
  <r>
    <x v="0"/>
    <x v="0"/>
    <s v="546-507230012-SB0P"/>
  </r>
  <r>
    <x v="0"/>
    <x v="2"/>
    <s v="590-507310001-KNMM"/>
  </r>
  <r>
    <x v="0"/>
    <x v="0"/>
    <s v="614-507270006-A38N"/>
  </r>
  <r>
    <x v="0"/>
    <x v="0"/>
    <s v="571-507270004-4HAS"/>
  </r>
  <r>
    <x v="2"/>
    <x v="11"/>
    <s v="457-513010027-3LPE"/>
  </r>
  <r>
    <x v="1"/>
    <x v="7"/>
    <s v="77-514032813-I096"/>
  </r>
  <r>
    <x v="2"/>
    <x v="11"/>
    <s v="458-513010818-5BGR"/>
  </r>
  <r>
    <x v="0"/>
    <x v="0"/>
    <s v="574-507230802-0C91"/>
  </r>
  <r>
    <x v="0"/>
    <x v="0"/>
    <s v="552-507230012-8F80"/>
  </r>
  <r>
    <x v="2"/>
    <x v="13"/>
    <s v="20-513092001-YQ0E"/>
  </r>
  <r>
    <x v="0"/>
    <x v="0"/>
    <s v="106-517292005-QB0T"/>
  </r>
  <r>
    <x v="2"/>
    <x v="11"/>
    <s v="673-513010849-Y6GX"/>
  </r>
  <r>
    <x v="0"/>
    <x v="2"/>
    <s v="598-507310001-6TS4"/>
  </r>
  <r>
    <x v="1"/>
    <x v="7"/>
    <s v="62-514032004-PE0J"/>
  </r>
  <r>
    <x v="0"/>
    <x v="2"/>
    <s v="140-507310023-0X3I"/>
  </r>
  <r>
    <x v="1"/>
    <x v="8"/>
    <s v="531-514071002-TEXZ"/>
  </r>
  <r>
    <x v="0"/>
    <x v="2"/>
    <s v="139-507310010-T2I0"/>
  </r>
  <r>
    <x v="2"/>
    <x v="13"/>
    <s v="16-513092019-BUVL"/>
  </r>
  <r>
    <x v="0"/>
    <x v="2"/>
    <s v="123-518130009-YT19"/>
  </r>
  <r>
    <x v="0"/>
    <x v="2"/>
    <s v="603-507310001-PXPN"/>
  </r>
  <r>
    <x v="0"/>
    <x v="2"/>
    <s v="103-507310023-5BCD"/>
  </r>
  <r>
    <x v="1"/>
    <x v="12"/>
    <s v="538-514031011-MU7N"/>
  </r>
  <r>
    <x v="0"/>
    <x v="2"/>
    <s v="104-507310023-FJD1"/>
  </r>
  <r>
    <x v="0"/>
    <x v="0"/>
    <s v="601-507230801-WZT0"/>
  </r>
  <r>
    <x v="2"/>
    <x v="9"/>
    <s v="308-513030035-1YB2"/>
  </r>
  <r>
    <x v="0"/>
    <x v="0"/>
    <s v="556-507230012-04VD"/>
  </r>
  <r>
    <x v="2"/>
    <x v="9"/>
    <s v="309-518110005-0VK1"/>
  </r>
  <r>
    <x v="2"/>
    <x v="9"/>
    <s v="309-513030023-D9AE"/>
  </r>
  <r>
    <x v="1"/>
    <x v="7"/>
    <s v="64-514032823-ZHGO"/>
  </r>
  <r>
    <x v="1"/>
    <x v="8"/>
    <s v="355-514071058-VD7X"/>
  </r>
  <r>
    <x v="1"/>
    <x v="14"/>
    <s v="383-514050040-O0AW"/>
  </r>
  <r>
    <x v="0"/>
    <x v="2"/>
    <s v="612-507310019-2EOS"/>
  </r>
  <r>
    <x v="1"/>
    <x v="8"/>
    <s v="355-514071058-B49D"/>
  </r>
  <r>
    <x v="0"/>
    <x v="0"/>
    <s v="564-507270006-YPU9"/>
  </r>
  <r>
    <x v="2"/>
    <x v="11"/>
    <s v="468-513010015-LBVI"/>
  </r>
  <r>
    <x v="1"/>
    <x v="8"/>
    <s v="353-514071024-32WT"/>
  </r>
  <r>
    <x v="0"/>
    <x v="0"/>
    <s v="564-507230802-LATI"/>
  </r>
  <r>
    <x v="2"/>
    <x v="4"/>
    <s v="219-513010043-RFMX"/>
  </r>
  <r>
    <x v="0"/>
    <x v="2"/>
    <s v="102-507310010-IC50"/>
  </r>
  <r>
    <x v="2"/>
    <x v="13"/>
    <s v="49-513092001-S43P"/>
  </r>
  <r>
    <x v="0"/>
    <x v="0"/>
    <s v="108-507230825-TVM4"/>
  </r>
  <r>
    <x v="2"/>
    <x v="9"/>
    <s v="309-513030023-AA3D"/>
  </r>
  <r>
    <x v="2"/>
    <x v="3"/>
    <s v="21-513050802-DA8J"/>
  </r>
  <r>
    <x v="2"/>
    <x v="11"/>
    <s v="471-513010032-X5NL"/>
  </r>
  <r>
    <x v="0"/>
    <x v="2"/>
    <s v="139-507310020-FDIP"/>
  </r>
  <r>
    <x v="0"/>
    <x v="2"/>
    <s v="111-507310010-TLKF"/>
  </r>
  <r>
    <x v="1"/>
    <x v="8"/>
    <s v="351-514071025-OQ5W"/>
  </r>
  <r>
    <x v="2"/>
    <x v="5"/>
    <s v="30-513091007-YPAU"/>
  </r>
  <r>
    <x v="0"/>
    <x v="0"/>
    <s v="131-517292005-CE8Z"/>
  </r>
  <r>
    <x v="0"/>
    <x v="0"/>
    <s v="539-507230802-YYTG"/>
  </r>
  <r>
    <x v="1"/>
    <x v="14"/>
    <s v="369-514050817-101Q"/>
  </r>
  <r>
    <x v="2"/>
    <x v="13"/>
    <s v="37-513092008-XNB1"/>
  </r>
  <r>
    <x v="0"/>
    <x v="6"/>
    <s v="581-507310045-V7AJ"/>
  </r>
  <r>
    <x v="0"/>
    <x v="2"/>
    <s v="625-507310001-VTID"/>
  </r>
  <r>
    <x v="0"/>
    <x v="2"/>
    <s v="617-507310001-11PP"/>
  </r>
  <r>
    <x v="1"/>
    <x v="8"/>
    <s v="355-514071058-WUOI"/>
  </r>
  <r>
    <x v="0"/>
    <x v="0"/>
    <s v="569-507230809-4032"/>
  </r>
  <r>
    <x v="0"/>
    <x v="2"/>
    <s v="140-507310021-V33Y"/>
  </r>
  <r>
    <x v="0"/>
    <x v="0"/>
    <s v="122-507230821-YX2C"/>
  </r>
  <r>
    <x v="0"/>
    <x v="0"/>
    <s v="621-507230812-HG4Y"/>
  </r>
  <r>
    <x v="1"/>
    <x v="7"/>
    <s v="64-514032823-AUP0"/>
  </r>
  <r>
    <x v="1"/>
    <x v="1"/>
    <s v="59-514012023-TBC7"/>
  </r>
  <r>
    <x v="1"/>
    <x v="14"/>
    <s v="384-514050040-VJV3"/>
  </r>
  <r>
    <x v="0"/>
    <x v="2"/>
    <s v="130-507310023-4WCF"/>
  </r>
  <r>
    <x v="1"/>
    <x v="8"/>
    <s v="353-514071059-H29G"/>
  </r>
  <r>
    <x v="1"/>
    <x v="8"/>
    <s v="353-514071024-GRS1"/>
  </r>
  <r>
    <x v="0"/>
    <x v="0"/>
    <s v="583-507270006-B34D"/>
  </r>
  <r>
    <x v="0"/>
    <x v="2"/>
    <s v="109-507310023-U1BR"/>
  </r>
  <r>
    <x v="2"/>
    <x v="9"/>
    <s v="310-518110005-XUVT"/>
  </r>
  <r>
    <x v="2"/>
    <x v="11"/>
    <s v="641-513010032-40A8"/>
  </r>
  <r>
    <x v="0"/>
    <x v="2"/>
    <s v="144-507310023-H42U"/>
  </r>
  <r>
    <x v="0"/>
    <x v="2"/>
    <s v="109-507310023-MFJA"/>
  </r>
  <r>
    <x v="0"/>
    <x v="2"/>
    <s v="102-507310015-POL1"/>
  </r>
  <r>
    <x v="0"/>
    <x v="0"/>
    <s v="551-507270004-0HOM"/>
  </r>
  <r>
    <x v="1"/>
    <x v="12"/>
    <s v="363-514031002-TC3V"/>
  </r>
  <r>
    <x v="0"/>
    <x v="0"/>
    <s v="546-507230011-WBR7"/>
  </r>
  <r>
    <x v="2"/>
    <x v="9"/>
    <s v="305-513030022-555L"/>
  </r>
  <r>
    <x v="0"/>
    <x v="2"/>
    <s v="104-507310021-TQDG"/>
  </r>
  <r>
    <x v="2"/>
    <x v="5"/>
    <s v="03-513091043-P0D6"/>
  </r>
  <r>
    <x v="0"/>
    <x v="0"/>
    <s v="106-507230825-94F5"/>
  </r>
  <r>
    <x v="2"/>
    <x v="4"/>
    <s v="222-513010043-OF2D"/>
  </r>
  <r>
    <x v="2"/>
    <x v="3"/>
    <s v="17-513050017-I2YL"/>
  </r>
  <r>
    <x v="0"/>
    <x v="0"/>
    <s v="122-507230821-MG2C"/>
  </r>
  <r>
    <x v="2"/>
    <x v="9"/>
    <s v="338-513030020-IMZX"/>
  </r>
  <r>
    <x v="2"/>
    <x v="5"/>
    <s v="06-513091812-YI8S"/>
  </r>
  <r>
    <x v="2"/>
    <x v="9"/>
    <s v="309-513030023-A99W"/>
  </r>
  <r>
    <x v="0"/>
    <x v="0"/>
    <s v="569-507230820-K1SV"/>
  </r>
  <r>
    <x v="0"/>
    <x v="2"/>
    <s v="129-507310801-ZZ29"/>
  </r>
  <r>
    <x v="0"/>
    <x v="0"/>
    <s v="608-507230803-XPLA"/>
  </r>
  <r>
    <x v="0"/>
    <x v="2"/>
    <s v="107-507310021-75KK"/>
  </r>
  <r>
    <x v="1"/>
    <x v="1"/>
    <s v="87-514012059-2O76"/>
  </r>
  <r>
    <x v="0"/>
    <x v="2"/>
    <s v="123-507310801-QV6Q"/>
  </r>
  <r>
    <x v="0"/>
    <x v="0"/>
    <s v="108-507230017-6RCG"/>
  </r>
  <r>
    <x v="2"/>
    <x v="3"/>
    <s v="15-513050802-PWX3"/>
  </r>
  <r>
    <x v="1"/>
    <x v="7"/>
    <s v="65-514032004-S3AC"/>
  </r>
  <r>
    <x v="1"/>
    <x v="7"/>
    <s v="66-514032823-Q276"/>
  </r>
  <r>
    <x v="1"/>
    <x v="8"/>
    <s v="353-514071059-J19J"/>
  </r>
  <r>
    <x v="2"/>
    <x v="5"/>
    <s v="22-519270002-5AI0"/>
  </r>
  <r>
    <x v="2"/>
    <x v="13"/>
    <s v="16-513092020-UFS9"/>
  </r>
  <r>
    <x v="0"/>
    <x v="0"/>
    <s v="138-507230024-8WDA"/>
  </r>
  <r>
    <x v="0"/>
    <x v="0"/>
    <s v="105-507230806-RDET"/>
  </r>
  <r>
    <x v="1"/>
    <x v="1"/>
    <s v="72-514012025-UTRM"/>
  </r>
  <r>
    <x v="1"/>
    <x v="7"/>
    <s v="65-514032004-E8DX"/>
  </r>
  <r>
    <x v="1"/>
    <x v="7"/>
    <s v="64-514032825-9C2L"/>
  </r>
  <r>
    <x v="0"/>
    <x v="0"/>
    <s v="114-507230825-9WO6"/>
  </r>
  <r>
    <x v="2"/>
    <x v="11"/>
    <s v="464-513010016-J9QL"/>
  </r>
  <r>
    <x v="1"/>
    <x v="7"/>
    <s v="80-514032829-KTXM"/>
  </r>
  <r>
    <x v="0"/>
    <x v="2"/>
    <s v="627-507310019-0F88"/>
  </r>
  <r>
    <x v="0"/>
    <x v="0"/>
    <s v="136-507230024-OGDD"/>
  </r>
  <r>
    <x v="0"/>
    <x v="2"/>
    <s v="140-507310021-IA3Q"/>
  </r>
  <r>
    <x v="0"/>
    <x v="2"/>
    <s v="135-507310023-TBTS"/>
  </r>
  <r>
    <x v="0"/>
    <x v="2"/>
    <s v="592-507230026-QQ5S"/>
  </r>
  <r>
    <x v="0"/>
    <x v="0"/>
    <s v="106-517292005-8VVK"/>
  </r>
  <r>
    <x v="1"/>
    <x v="14"/>
    <s v="397-514050818-Y419"/>
  </r>
  <r>
    <x v="0"/>
    <x v="2"/>
    <s v="103-507310023-U91O"/>
  </r>
  <r>
    <x v="0"/>
    <x v="0"/>
    <s v="616-507230810-5ZJ4"/>
  </r>
  <r>
    <x v="1"/>
    <x v="8"/>
    <s v="353-514071024-ML98"/>
  </r>
  <r>
    <x v="1"/>
    <x v="1"/>
    <s v="52-514012023-DS4A"/>
  </r>
  <r>
    <x v="1"/>
    <x v="8"/>
    <s v="353-514071024-3RFQ"/>
  </r>
  <r>
    <x v="0"/>
    <x v="0"/>
    <s v="574-507230802-6WOW"/>
  </r>
  <r>
    <x v="0"/>
    <x v="0"/>
    <s v="118-507230017-YR0U"/>
  </r>
  <r>
    <x v="0"/>
    <x v="2"/>
    <s v="613-507310001-33GL"/>
  </r>
  <r>
    <x v="2"/>
    <x v="11"/>
    <s v="673-513010087-N0SC"/>
  </r>
  <r>
    <x v="1"/>
    <x v="8"/>
    <s v="353-514071024-3ZZ4"/>
  </r>
  <r>
    <x v="0"/>
    <x v="0"/>
    <s v="141-507230017-RXHU"/>
  </r>
  <r>
    <x v="2"/>
    <x v="5"/>
    <s v="19-519270002-8NIP"/>
  </r>
  <r>
    <x v="2"/>
    <x v="9"/>
    <s v="305-513030022-4BV7"/>
  </r>
  <r>
    <x v="1"/>
    <x v="14"/>
    <s v="383-514050043-WM0B"/>
  </r>
  <r>
    <x v="1"/>
    <x v="8"/>
    <s v="351-514071025-MJ8J"/>
  </r>
  <r>
    <x v="0"/>
    <x v="2"/>
    <s v="144-507310023-8Y4W"/>
  </r>
  <r>
    <x v="1"/>
    <x v="1"/>
    <s v="51-514012025-UX9V"/>
  </r>
  <r>
    <x v="2"/>
    <x v="13"/>
    <s v="40-513092019-BLYP"/>
  </r>
  <r>
    <x v="0"/>
    <x v="0"/>
    <s v="122-507230017-LJEK"/>
  </r>
  <r>
    <x v="0"/>
    <x v="2"/>
    <s v="144-507310023-IZQJ"/>
  </r>
  <r>
    <x v="0"/>
    <x v="0"/>
    <s v="131-507230825-CFVM"/>
  </r>
  <r>
    <x v="1"/>
    <x v="7"/>
    <s v="65-514032015-CHK7"/>
  </r>
  <r>
    <x v="0"/>
    <x v="2"/>
    <s v="625-507310001-8DZA"/>
  </r>
  <r>
    <x v="1"/>
    <x v="8"/>
    <s v="352-514071024-WUB2"/>
  </r>
  <r>
    <x v="1"/>
    <x v="8"/>
    <s v="351-514071025-IIOJ"/>
  </r>
  <r>
    <x v="2"/>
    <x v="11"/>
    <s v="457-513010020-NV48"/>
  </r>
  <r>
    <x v="2"/>
    <x v="9"/>
    <s v="309-513030023-03C6"/>
  </r>
  <r>
    <x v="1"/>
    <x v="1"/>
    <s v="87-514012059-EARK"/>
  </r>
  <r>
    <x v="2"/>
    <x v="13"/>
    <s v="49-513092008-E8LK"/>
  </r>
  <r>
    <x v="2"/>
    <x v="9"/>
    <s v="338-513030028-J3UB"/>
  </r>
  <r>
    <x v="1"/>
    <x v="8"/>
    <s v="351-514071025-0IGZ"/>
  </r>
  <r>
    <x v="0"/>
    <x v="0"/>
    <s v="589-507230803-7D9Z"/>
  </r>
  <r>
    <x v="0"/>
    <x v="0"/>
    <s v="610-507230810-ZXOW"/>
  </r>
  <r>
    <x v="1"/>
    <x v="12"/>
    <s v="504-514031011-1N1W"/>
  </r>
  <r>
    <x v="1"/>
    <x v="15"/>
    <s v="282-514074814-G5PX"/>
  </r>
  <r>
    <x v="1"/>
    <x v="14"/>
    <s v="397-514050039-5C2J"/>
  </r>
  <r>
    <x v="2"/>
    <x v="5"/>
    <s v="03-513091007-YTPU"/>
  </r>
  <r>
    <x v="2"/>
    <x v="9"/>
    <s v="321-513030817-NTLY"/>
  </r>
  <r>
    <x v="1"/>
    <x v="8"/>
    <s v="501-514071002-DVYS"/>
  </r>
  <r>
    <x v="0"/>
    <x v="6"/>
    <s v="560-507310042-RIC7"/>
  </r>
  <r>
    <x v="2"/>
    <x v="4"/>
    <s v="219-513010043-BVQP"/>
  </r>
  <r>
    <x v="2"/>
    <x v="9"/>
    <s v="310-513030028-JPNJ"/>
  </r>
  <r>
    <x v="0"/>
    <x v="2"/>
    <s v="130-507310023-XHV0"/>
  </r>
  <r>
    <x v="0"/>
    <x v="2"/>
    <s v="590-507310001-P11L"/>
  </r>
  <r>
    <x v="0"/>
    <x v="0"/>
    <s v="121-507230825-QQU6"/>
  </r>
  <r>
    <x v="0"/>
    <x v="2"/>
    <s v="568-507230026-WBV5"/>
  </r>
  <r>
    <x v="0"/>
    <x v="0"/>
    <s v="141-507230825-58VJ"/>
  </r>
  <r>
    <x v="0"/>
    <x v="0"/>
    <s v="604-507230803-IIG2"/>
  </r>
  <r>
    <x v="0"/>
    <x v="0"/>
    <s v="141-507230017-JNY5"/>
  </r>
  <r>
    <x v="0"/>
    <x v="2"/>
    <s v="144-507310023-8WPK"/>
  </r>
  <r>
    <x v="2"/>
    <x v="11"/>
    <s v="494-513010848-6R32"/>
  </r>
  <r>
    <x v="1"/>
    <x v="8"/>
    <s v="351-514071025-83OG"/>
  </r>
  <r>
    <x v="0"/>
    <x v="2"/>
    <s v="622-507310019-S0Z7"/>
  </r>
  <r>
    <x v="2"/>
    <x v="5"/>
    <s v="13-513091010-GADQ"/>
  </r>
  <r>
    <x v="2"/>
    <x v="10"/>
    <s v="473-513070825-6ZJB"/>
  </r>
  <r>
    <x v="2"/>
    <x v="9"/>
    <s v="330-513030828-95EK"/>
  </r>
  <r>
    <x v="0"/>
    <x v="0"/>
    <s v="141-507230017-1ECM"/>
  </r>
  <r>
    <x v="1"/>
    <x v="12"/>
    <s v="362-514031002-QM9Y"/>
  </r>
  <r>
    <x v="0"/>
    <x v="2"/>
    <s v="611-507310019-NTHF"/>
  </r>
  <r>
    <x v="2"/>
    <x v="13"/>
    <s v="37-513092020-UEPJ"/>
  </r>
  <r>
    <x v="0"/>
    <x v="2"/>
    <s v="103-507310023-25FT"/>
  </r>
  <r>
    <x v="0"/>
    <x v="0"/>
    <s v="609-507230011-WY93"/>
  </r>
  <r>
    <x v="2"/>
    <x v="5"/>
    <s v="13-513091006-6X55"/>
  </r>
  <r>
    <x v="1"/>
    <x v="14"/>
    <s v="383-514050010-C3HN"/>
  </r>
  <r>
    <x v="0"/>
    <x v="0"/>
    <s v="574-507230802-8U34"/>
  </r>
  <r>
    <x v="0"/>
    <x v="0"/>
    <s v="633-507230803-FBK8"/>
  </r>
  <r>
    <x v="2"/>
    <x v="9"/>
    <s v="318-513030001-43ZL"/>
  </r>
  <r>
    <x v="1"/>
    <x v="7"/>
    <s v="81-514032824-T6T0"/>
  </r>
  <r>
    <x v="1"/>
    <x v="1"/>
    <s v="51-514012025-JFLK"/>
  </r>
  <r>
    <x v="2"/>
    <x v="10"/>
    <s v="310-513070013-U230"/>
  </r>
  <r>
    <x v="1"/>
    <x v="8"/>
    <s v="351-514071025-55U6"/>
  </r>
  <r>
    <x v="1"/>
    <x v="14"/>
    <s v="384-514050043-C6EY"/>
  </r>
  <r>
    <x v="2"/>
    <x v="10"/>
    <s v="319-513070824-FMX5"/>
  </r>
  <r>
    <x v="2"/>
    <x v="10"/>
    <s v="304-513070021-3NCT"/>
  </r>
  <r>
    <x v="2"/>
    <x v="10"/>
    <s v="460-513070020-AYO1"/>
  </r>
  <r>
    <x v="2"/>
    <x v="4"/>
    <s v="224-513093810-KJ9O"/>
  </r>
  <r>
    <x v="0"/>
    <x v="2"/>
    <s v="110-518130009-F23E"/>
  </r>
  <r>
    <x v="0"/>
    <x v="2"/>
    <s v="103-507310023-N6V7"/>
  </r>
  <r>
    <x v="0"/>
    <x v="2"/>
    <s v="111-507310010-Y04B"/>
  </r>
  <r>
    <x v="1"/>
    <x v="15"/>
    <s v="265-514074813-IJ29"/>
  </r>
  <r>
    <x v="1"/>
    <x v="7"/>
    <s v="78-514032015-U2QS"/>
  </r>
  <r>
    <x v="0"/>
    <x v="2"/>
    <s v="130-507310023-VCQ0"/>
  </r>
  <r>
    <x v="0"/>
    <x v="2"/>
    <s v="139-507310020-F635"/>
  </r>
  <r>
    <x v="2"/>
    <x v="11"/>
    <s v="454-513010027-VUDI"/>
  </r>
  <r>
    <x v="0"/>
    <x v="2"/>
    <s v="613-507310019-BYWL"/>
  </r>
  <r>
    <x v="2"/>
    <x v="13"/>
    <s v="49-513092016-LS00"/>
  </r>
  <r>
    <x v="0"/>
    <x v="2"/>
    <s v="104-507310021-GH83"/>
  </r>
  <r>
    <x v="1"/>
    <x v="8"/>
    <s v="351-514071025-RZ1T"/>
  </r>
  <r>
    <x v="2"/>
    <x v="10"/>
    <s v="330-513070021-QBCV"/>
  </r>
  <r>
    <x v="0"/>
    <x v="2"/>
    <s v="109-507310023-POZK"/>
  </r>
  <r>
    <x v="2"/>
    <x v="11"/>
    <s v="484-513010078-4TUI"/>
  </r>
  <r>
    <x v="1"/>
    <x v="14"/>
    <s v="390-514050018-W4OO"/>
  </r>
  <r>
    <x v="1"/>
    <x v="12"/>
    <s v="381-514031002-4H0E"/>
  </r>
  <r>
    <x v="1"/>
    <x v="7"/>
    <s v="99-514032008-U5UB"/>
  </r>
  <r>
    <x v="2"/>
    <x v="4"/>
    <s v="219-513010043-THIW"/>
  </r>
  <r>
    <x v="2"/>
    <x v="13"/>
    <s v="49-513092013-VH82"/>
  </r>
  <r>
    <x v="2"/>
    <x v="5"/>
    <s v="04-513091818-M8JO"/>
  </r>
  <r>
    <x v="0"/>
    <x v="0"/>
    <s v="630-507230801-2KS2"/>
  </r>
  <r>
    <x v="0"/>
    <x v="0"/>
    <s v="128-507230017-APZ5"/>
  </r>
  <r>
    <x v="0"/>
    <x v="6"/>
    <s v="587-507310042-0NIB"/>
  </r>
  <r>
    <x v="1"/>
    <x v="8"/>
    <s v="355-514071058-L3PI"/>
  </r>
  <r>
    <x v="1"/>
    <x v="15"/>
    <s v="282-514074814-OP4Z"/>
  </r>
  <r>
    <x v="0"/>
    <x v="0"/>
    <s v="128-507230821-42XK"/>
  </r>
  <r>
    <x v="0"/>
    <x v="2"/>
    <s v="590-507310019-HSGN"/>
  </r>
  <r>
    <x v="2"/>
    <x v="9"/>
    <s v="341-513030001-YDHT"/>
  </r>
  <r>
    <x v="0"/>
    <x v="0"/>
    <s v="560-507230011-FWKZ"/>
  </r>
  <r>
    <x v="0"/>
    <x v="2"/>
    <s v="135-507310021-PDQX"/>
  </r>
  <r>
    <x v="1"/>
    <x v="8"/>
    <s v="352-514071024-MCRW"/>
  </r>
  <r>
    <x v="0"/>
    <x v="6"/>
    <s v="581-507310042-Z5U4"/>
  </r>
  <r>
    <x v="0"/>
    <x v="0"/>
    <s v="149-507230017-VZOU"/>
  </r>
  <r>
    <x v="1"/>
    <x v="7"/>
    <s v="78-514032010-ZQS4"/>
  </r>
  <r>
    <x v="1"/>
    <x v="12"/>
    <s v="534-514031023-B4C9"/>
  </r>
  <r>
    <x v="1"/>
    <x v="7"/>
    <s v="77-514032020-KSF8"/>
  </r>
  <r>
    <x v="0"/>
    <x v="6"/>
    <s v="546-507310045-TB7O"/>
  </r>
  <r>
    <x v="0"/>
    <x v="0"/>
    <s v="546-507230011-VVJF"/>
  </r>
  <r>
    <x v="1"/>
    <x v="14"/>
    <s v="375-514050023-LIBJ"/>
  </r>
  <r>
    <x v="2"/>
    <x v="11"/>
    <s v="470-513010032-T5E5"/>
  </r>
  <r>
    <x v="2"/>
    <x v="13"/>
    <s v="50-513092802-C9E6"/>
  </r>
  <r>
    <x v="1"/>
    <x v="8"/>
    <s v="360-514071025-QGMF"/>
  </r>
  <r>
    <x v="0"/>
    <x v="2"/>
    <s v="617-507310001-3GA6"/>
  </r>
  <r>
    <x v="0"/>
    <x v="0"/>
    <s v="143-507230017-MIBZ"/>
  </r>
  <r>
    <x v="2"/>
    <x v="9"/>
    <s v="305-513030022-GNT4"/>
  </r>
  <r>
    <x v="0"/>
    <x v="6"/>
    <s v="569-507310060-8GT9"/>
  </r>
  <r>
    <x v="0"/>
    <x v="0"/>
    <s v="544-507230809-6R1Z"/>
  </r>
  <r>
    <x v="1"/>
    <x v="7"/>
    <s v="81-514032829-LNK3"/>
  </r>
  <r>
    <x v="0"/>
    <x v="2"/>
    <s v="103-507310023-1J8F"/>
  </r>
  <r>
    <x v="1"/>
    <x v="12"/>
    <s v="363-514031002-K8AB"/>
  </r>
  <r>
    <x v="0"/>
    <x v="2"/>
    <s v="104-507310021-5S18"/>
  </r>
  <r>
    <x v="1"/>
    <x v="14"/>
    <s v="384-514050043-2HKY"/>
  </r>
  <r>
    <x v="0"/>
    <x v="0"/>
    <s v="583-507270004-DLK7"/>
  </r>
  <r>
    <x v="2"/>
    <x v="13"/>
    <s v="48-513092019-CIZ8"/>
  </r>
  <r>
    <x v="2"/>
    <x v="9"/>
    <s v="308-513030029-QBUL"/>
  </r>
  <r>
    <x v="0"/>
    <x v="2"/>
    <s v="104-507310021-L2X0"/>
  </r>
  <r>
    <x v="1"/>
    <x v="15"/>
    <s v="66-514074817-E51J"/>
  </r>
  <r>
    <x v="1"/>
    <x v="14"/>
    <s v="390-514050018-O6YS"/>
  </r>
  <r>
    <x v="1"/>
    <x v="8"/>
    <s v="351-514071025-X616"/>
  </r>
  <r>
    <x v="0"/>
    <x v="2"/>
    <s v="140-507310023-NY1Y"/>
  </r>
  <r>
    <x v="1"/>
    <x v="14"/>
    <s v="398-514050023-FRJJ"/>
  </r>
  <r>
    <x v="0"/>
    <x v="2"/>
    <s v="638-507310019-A88L"/>
  </r>
  <r>
    <x v="1"/>
    <x v="15"/>
    <s v="262-514074815-ZUQ0"/>
  </r>
  <r>
    <x v="0"/>
    <x v="0"/>
    <s v="574-507230802-0AL4"/>
  </r>
  <r>
    <x v="2"/>
    <x v="11"/>
    <s v="468-513010029-ZMSR"/>
  </r>
  <r>
    <x v="0"/>
    <x v="2"/>
    <s v="144-507310021-IIZG"/>
  </r>
  <r>
    <x v="1"/>
    <x v="8"/>
    <s v="351-514071025-H1YW"/>
  </r>
  <r>
    <x v="1"/>
    <x v="8"/>
    <s v="360-514071025-8CHB"/>
  </r>
  <r>
    <x v="2"/>
    <x v="9"/>
    <s v="303-513030008-WL6V"/>
  </r>
  <r>
    <x v="0"/>
    <x v="0"/>
    <s v="583-507230802-0Q5C"/>
  </r>
  <r>
    <x v="1"/>
    <x v="7"/>
    <s v="56-514032838-0NHB"/>
  </r>
  <r>
    <x v="2"/>
    <x v="9"/>
    <s v="305-513030022-4Z3I"/>
  </r>
  <r>
    <x v="0"/>
    <x v="2"/>
    <s v="586-507230026-VUYP"/>
  </r>
  <r>
    <x v="2"/>
    <x v="11"/>
    <s v="674-513010087-D97J"/>
  </r>
  <r>
    <x v="0"/>
    <x v="0"/>
    <s v="558-507230802-1N9H"/>
  </r>
  <r>
    <x v="1"/>
    <x v="8"/>
    <s v="353-514071059-82W5"/>
  </r>
  <r>
    <x v="1"/>
    <x v="7"/>
    <s v="77-514032004-CXDM"/>
  </r>
  <r>
    <x v="2"/>
    <x v="13"/>
    <s v="16-513092020-Z8WD"/>
  </r>
  <r>
    <x v="2"/>
    <x v="5"/>
    <s v="23-513091043-FATH"/>
  </r>
  <r>
    <x v="0"/>
    <x v="0"/>
    <s v="552-507230820-Q8SP"/>
  </r>
  <r>
    <x v="1"/>
    <x v="8"/>
    <s v="360-514071025-VULU"/>
  </r>
  <r>
    <x v="0"/>
    <x v="6"/>
    <s v="559-507310042-EUXM"/>
  </r>
  <r>
    <x v="1"/>
    <x v="14"/>
    <s v="383-514050040-XYCX"/>
  </r>
  <r>
    <x v="2"/>
    <x v="13"/>
    <s v="33-513092019-V82Z"/>
  </r>
  <r>
    <x v="0"/>
    <x v="2"/>
    <s v="102-507310010-CYHI"/>
  </r>
  <r>
    <x v="0"/>
    <x v="2"/>
    <s v="103-507310023-KYOY"/>
  </r>
  <r>
    <x v="2"/>
    <x v="13"/>
    <s v="27-513092016-DWKO"/>
  </r>
  <r>
    <x v="0"/>
    <x v="0"/>
    <s v="580-507270006-HWT2"/>
  </r>
  <r>
    <x v="2"/>
    <x v="9"/>
    <s v="308-513030035-LN12"/>
  </r>
  <r>
    <x v="2"/>
    <x v="9"/>
    <s v="321-513030023-VEKW"/>
  </r>
  <r>
    <x v="2"/>
    <x v="5"/>
    <s v="22-513091807-OBI2"/>
  </r>
  <r>
    <x v="0"/>
    <x v="2"/>
    <s v="140-507310023-DE2S"/>
  </r>
  <r>
    <x v="0"/>
    <x v="0"/>
    <s v="552-507230820-X46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68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compact="0" compactData="0" gridDropZones="1" multipleFieldFilters="0">
  <location ref="A3:C13" firstHeaderRow="2" firstDataRow="2" firstDataCol="2"/>
  <pivotFields count="3"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0"/>
        <item x="1"/>
        <item x="3"/>
        <item x="2"/>
        <item x="4"/>
        <item t="default"/>
      </items>
    </pivotField>
    <pivotField dataField="1" compact="0" outline="0" showAll="0"/>
  </pivotFields>
  <rowFields count="2">
    <field x="0"/>
    <field x="1"/>
  </rowFields>
  <rowItems count="9">
    <i>
      <x/>
      <x/>
    </i>
    <i t="default">
      <x/>
    </i>
    <i>
      <x v="1"/>
      <x v="1"/>
    </i>
    <i r="1">
      <x v="2"/>
    </i>
    <i t="default">
      <x v="1"/>
    </i>
    <i>
      <x v="2"/>
      <x v="3"/>
    </i>
    <i r="1">
      <x v="4"/>
    </i>
    <i t="default">
      <x v="2"/>
    </i>
    <i t="grand">
      <x/>
    </i>
  </rowItems>
  <colItems count="1">
    <i/>
  </colItems>
  <dataFields count="1">
    <dataField name="Count of code_individu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69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compact="0" compactData="0" gridDropZones="1" multipleFieldFilters="0">
  <location ref="A3:C11" firstHeaderRow="2" firstDataRow="2" firstDataCol="2"/>
  <pivotFields count="3">
    <pivotField axis="axisRow" compact="0" outline="0" showAll="0">
      <items count="4">
        <item x="1"/>
        <item x="0"/>
        <item x="2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dataField="1" compact="0" outline="0" showAll="0"/>
  </pivotFields>
  <rowFields count="2">
    <field x="0"/>
    <field x="1"/>
  </rowFields>
  <rowItems count="7">
    <i>
      <x/>
      <x/>
    </i>
    <i t="default">
      <x/>
    </i>
    <i>
      <x v="1"/>
      <x v="1"/>
    </i>
    <i t="default">
      <x v="1"/>
    </i>
    <i>
      <x v="2"/>
      <x v="2"/>
    </i>
    <i t="default">
      <x v="2"/>
    </i>
    <i t="grand">
      <x/>
    </i>
  </rowItems>
  <colItems count="1">
    <i/>
  </colItems>
  <dataFields count="1">
    <dataField name="Count of code_individu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8" cacheId="70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compact="0" compactData="0" gridDropZones="1" multipleFieldFilters="0">
  <location ref="A3:C12" firstHeaderRow="2" firstDataRow="2" firstDataCol="2"/>
  <pivotFields count="3">
    <pivotField axis="axisRow" compact="0" outline="0" showAll="0">
      <items count="4">
        <item x="2"/>
        <item x="1"/>
        <item x="0"/>
        <item t="default"/>
      </items>
    </pivotField>
    <pivotField axis="axisRow" compact="0" outline="0" showAll="0">
      <items count="5">
        <item x="3"/>
        <item x="2"/>
        <item x="1"/>
        <item x="0"/>
        <item t="default"/>
      </items>
    </pivotField>
    <pivotField dataField="1" compact="0" outline="0" showAll="0"/>
  </pivotFields>
  <rowFields count="2">
    <field x="0"/>
    <field x="1"/>
  </rowFields>
  <rowItems count="8">
    <i>
      <x/>
      <x/>
    </i>
    <i t="default">
      <x/>
    </i>
    <i>
      <x v="1"/>
      <x v="1"/>
    </i>
    <i t="default">
      <x v="1"/>
    </i>
    <i>
      <x v="2"/>
      <x v="2"/>
    </i>
    <i r="1">
      <x v="3"/>
    </i>
    <i t="default">
      <x v="2"/>
    </i>
    <i t="grand">
      <x/>
    </i>
  </rowItems>
  <colItems count="1">
    <i/>
  </colItems>
  <dataFields count="1">
    <dataField name="Count of code_individu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0" cacheId="71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compact="0" compactData="0" gridDropZones="1" multipleFieldFilters="0">
  <location ref="A3:C15" firstHeaderRow="2" firstDataRow="2" firstDataCol="2"/>
  <pivotFields count="4"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dataField="1" compact="0" outline="0" showAll="0">
      <items count="7847">
        <item x="3738"/>
        <item x="3739"/>
        <item x="3740"/>
        <item x="3741"/>
        <item x="3742"/>
        <item x="3743"/>
        <item x="3744"/>
        <item x="3745"/>
        <item x="3746"/>
        <item x="3747"/>
        <item x="3855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4027"/>
        <item x="4028"/>
        <item x="4029"/>
        <item x="4030"/>
        <item x="4031"/>
        <item x="4032"/>
        <item x="4033"/>
        <item x="4087"/>
        <item x="4088"/>
        <item x="4089"/>
        <item x="4090"/>
        <item x="4091"/>
        <item x="4176"/>
        <item x="4177"/>
        <item x="4178"/>
        <item x="4194"/>
        <item x="4195"/>
        <item x="4233"/>
        <item x="4234"/>
        <item x="4235"/>
        <item x="4236"/>
        <item x="4258"/>
        <item x="4259"/>
        <item x="4260"/>
        <item x="4261"/>
        <item x="4287"/>
        <item x="4288"/>
        <item x="4289"/>
        <item x="4290"/>
        <item x="4291"/>
        <item x="4292"/>
        <item x="4293"/>
        <item x="4294"/>
        <item x="4295"/>
        <item x="4338"/>
        <item x="4339"/>
        <item x="4340"/>
        <item x="4341"/>
        <item x="4342"/>
        <item x="4343"/>
        <item x="4344"/>
        <item x="4345"/>
        <item x="4399"/>
        <item x="4400"/>
        <item x="4401"/>
        <item x="4402"/>
        <item x="4403"/>
        <item x="4404"/>
        <item x="4405"/>
        <item x="4481"/>
        <item x="4482"/>
        <item x="4483"/>
        <item x="4484"/>
        <item x="4485"/>
        <item x="4486"/>
        <item x="4487"/>
        <item x="4627"/>
        <item x="4680"/>
        <item x="4681"/>
        <item x="4682"/>
        <item x="4702"/>
        <item x="4703"/>
        <item x="4704"/>
        <item x="4705"/>
        <item x="4764"/>
        <item x="4820"/>
        <item x="4821"/>
        <item x="4822"/>
        <item x="4823"/>
        <item x="4845"/>
        <item x="484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67"/>
        <item x="2968"/>
        <item x="2969"/>
        <item x="297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2834"/>
        <item x="2971"/>
        <item x="2972"/>
        <item x="3028"/>
        <item x="3029"/>
        <item x="3190"/>
        <item x="3211"/>
        <item x="3212"/>
        <item x="3213"/>
        <item x="3214"/>
        <item x="3215"/>
        <item x="3216"/>
        <item x="3217"/>
        <item x="3218"/>
        <item x="3219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31"/>
        <item x="3332"/>
        <item x="3558"/>
        <item x="3559"/>
        <item x="3560"/>
        <item x="3561"/>
        <item x="3562"/>
        <item x="3563"/>
        <item x="356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2835"/>
        <item x="2836"/>
        <item x="2916"/>
        <item x="2917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314"/>
        <item x="3315"/>
        <item x="3316"/>
        <item x="3317"/>
        <item x="3318"/>
        <item x="3319"/>
        <item x="3320"/>
        <item x="3321"/>
        <item x="3322"/>
        <item x="3323"/>
        <item x="3333"/>
        <item x="3334"/>
        <item x="3335"/>
        <item x="3336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617"/>
        <item x="3618"/>
        <item x="3619"/>
        <item x="3620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63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4196"/>
        <item x="4296"/>
        <item x="4297"/>
        <item x="4824"/>
        <item x="4825"/>
        <item x="4826"/>
        <item x="4827"/>
        <item x="4828"/>
        <item x="4829"/>
        <item x="4830"/>
        <item x="4831"/>
        <item x="4832"/>
        <item x="4833"/>
        <item x="266"/>
        <item x="267"/>
        <item x="268"/>
        <item x="672"/>
        <item x="681"/>
        <item x="722"/>
        <item x="682"/>
        <item x="185"/>
        <item x="269"/>
        <item x="270"/>
        <item x="271"/>
        <item x="272"/>
        <item x="273"/>
        <item x="274"/>
        <item x="275"/>
        <item x="723"/>
        <item x="683"/>
        <item x="684"/>
        <item x="685"/>
        <item x="724"/>
        <item x="686"/>
        <item x="687"/>
        <item x="688"/>
        <item x="725"/>
        <item x="689"/>
        <item x="690"/>
        <item x="186"/>
        <item x="187"/>
        <item x="188"/>
        <item x="260"/>
        <item x="189"/>
        <item x="1002"/>
        <item x="1003"/>
        <item x="1004"/>
        <item x="1005"/>
        <item x="1006"/>
        <item x="1007"/>
        <item x="1008"/>
        <item x="1009"/>
        <item x="1060"/>
        <item x="1061"/>
        <item x="1010"/>
        <item x="1011"/>
        <item x="1071"/>
        <item x="1127"/>
        <item x="1072"/>
        <item x="1073"/>
        <item x="1480"/>
        <item x="1585"/>
        <item x="1481"/>
        <item x="1586"/>
        <item x="1482"/>
        <item x="1483"/>
        <item x="1484"/>
        <item x="1485"/>
        <item x="1486"/>
        <item x="1487"/>
        <item x="1488"/>
        <item x="1489"/>
        <item x="1490"/>
        <item x="1587"/>
        <item x="1588"/>
        <item x="1491"/>
        <item x="1589"/>
        <item x="76"/>
        <item x="190"/>
        <item x="191"/>
        <item x="192"/>
        <item x="193"/>
        <item x="194"/>
        <item x="195"/>
        <item x="196"/>
        <item x="197"/>
        <item x="198"/>
        <item x="199"/>
        <item x="1012"/>
        <item x="1013"/>
        <item x="1014"/>
        <item x="1062"/>
        <item x="1015"/>
        <item x="1063"/>
        <item x="1074"/>
        <item x="1075"/>
        <item x="1076"/>
        <item x="1128"/>
        <item x="1129"/>
        <item x="1077"/>
        <item x="1078"/>
        <item x="1079"/>
        <item x="1492"/>
        <item x="1493"/>
        <item x="1494"/>
        <item x="1495"/>
        <item x="1496"/>
        <item x="1497"/>
        <item x="1498"/>
        <item x="1499"/>
        <item x="1500"/>
        <item x="1501"/>
        <item x="1590"/>
        <item x="1502"/>
        <item x="1503"/>
        <item x="1504"/>
        <item x="1505"/>
        <item x="1506"/>
        <item x="261"/>
        <item x="200"/>
        <item x="201"/>
        <item x="202"/>
        <item x="203"/>
        <item x="276"/>
        <item x="277"/>
        <item x="278"/>
        <item x="279"/>
        <item x="280"/>
        <item x="679"/>
        <item x="691"/>
        <item x="726"/>
        <item x="692"/>
        <item x="693"/>
        <item x="0"/>
        <item x="204"/>
        <item x="205"/>
        <item x="206"/>
        <item x="207"/>
        <item x="208"/>
        <item x="1016"/>
        <item x="1017"/>
        <item x="1018"/>
        <item x="1019"/>
        <item x="1020"/>
        <item x="1021"/>
        <item x="1022"/>
        <item x="1023"/>
        <item x="1024"/>
        <item x="1025"/>
        <item x="1080"/>
        <item x="1081"/>
        <item x="1130"/>
        <item x="1131"/>
        <item x="1082"/>
        <item x="1507"/>
        <item x="1508"/>
        <item x="1509"/>
        <item x="1510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37"/>
        <item x="2838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47"/>
        <item x="3324"/>
        <item x="3325"/>
        <item x="3326"/>
        <item x="3337"/>
        <item x="3338"/>
        <item x="3339"/>
        <item x="3340"/>
        <item x="3341"/>
        <item x="3342"/>
        <item x="3343"/>
        <item x="3408"/>
        <item x="3409"/>
        <item x="3535"/>
        <item x="3536"/>
        <item x="3537"/>
        <item x="3538"/>
        <item x="3539"/>
        <item x="3540"/>
        <item x="3541"/>
        <item x="3542"/>
        <item x="3543"/>
        <item x="281"/>
        <item x="282"/>
        <item x="283"/>
        <item x="284"/>
        <item x="285"/>
        <item x="286"/>
        <item x="694"/>
        <item x="695"/>
        <item x="696"/>
        <item x="1069"/>
        <item x="209"/>
        <item x="210"/>
        <item x="211"/>
        <item x="262"/>
        <item x="212"/>
        <item x="1026"/>
        <item x="1027"/>
        <item x="1028"/>
        <item x="1029"/>
        <item x="1030"/>
        <item x="1132"/>
        <item x="1083"/>
        <item x="1084"/>
        <item x="1085"/>
        <item x="1086"/>
        <item x="1511"/>
        <item x="1512"/>
        <item x="1513"/>
        <item x="1514"/>
        <item x="1591"/>
        <item x="1515"/>
        <item x="1592"/>
        <item x="1516"/>
        <item x="287"/>
        <item x="288"/>
        <item x="289"/>
        <item x="290"/>
        <item x="291"/>
        <item x="213"/>
        <item x="214"/>
        <item x="215"/>
        <item x="216"/>
        <item x="217"/>
        <item x="218"/>
        <item x="219"/>
        <item x="1031"/>
        <item x="1087"/>
        <item x="1088"/>
        <item x="1089"/>
        <item x="1133"/>
        <item x="1134"/>
        <item x="1135"/>
        <item x="1090"/>
        <item x="1517"/>
        <item x="1518"/>
        <item x="1593"/>
        <item x="1519"/>
        <item x="1520"/>
        <item x="1521"/>
        <item x="1594"/>
        <item x="1522"/>
        <item x="1523"/>
        <item x="1524"/>
        <item x="1595"/>
        <item x="1525"/>
        <item x="1596"/>
        <item x="1597"/>
        <item x="1598"/>
        <item x="220"/>
        <item x="221"/>
        <item x="222"/>
        <item x="263"/>
        <item x="223"/>
        <item x="224"/>
        <item x="225"/>
        <item x="226"/>
        <item x="227"/>
        <item x="1064"/>
        <item x="1065"/>
        <item x="1032"/>
        <item x="1033"/>
        <item x="1034"/>
        <item x="1066"/>
        <item x="1035"/>
        <item x="1091"/>
        <item x="1092"/>
        <item x="1093"/>
        <item x="1526"/>
        <item x="1527"/>
        <item x="1528"/>
        <item x="1529"/>
        <item x="1599"/>
        <item x="1530"/>
        <item x="1531"/>
        <item x="1532"/>
        <item x="1533"/>
        <item x="1534"/>
        <item x="1535"/>
        <item x="1536"/>
        <item x="1537"/>
        <item x="1538"/>
        <item x="292"/>
        <item x="697"/>
        <item x="698"/>
        <item x="699"/>
        <item x="700"/>
        <item x="701"/>
        <item x="702"/>
        <item x="703"/>
        <item x="228"/>
        <item x="229"/>
        <item x="230"/>
        <item x="231"/>
        <item x="232"/>
        <item x="233"/>
        <item x="234"/>
        <item x="235"/>
        <item x="1036"/>
        <item x="1067"/>
        <item x="1068"/>
        <item x="1037"/>
        <item x="1038"/>
        <item x="1039"/>
        <item x="1040"/>
        <item x="1041"/>
        <item x="1042"/>
        <item x="1043"/>
        <item x="1044"/>
        <item x="1045"/>
        <item x="1094"/>
        <item x="1095"/>
        <item x="1539"/>
        <item x="1540"/>
        <item x="1541"/>
        <item x="1600"/>
        <item x="1542"/>
        <item x="1543"/>
        <item x="1544"/>
        <item x="1545"/>
        <item x="1546"/>
        <item x="1547"/>
        <item x="1601"/>
        <item x="1548"/>
        <item x="1549"/>
        <item x="1550"/>
        <item x="1551"/>
        <item x="1552"/>
        <item x="1553"/>
        <item x="236"/>
        <item x="237"/>
        <item x="264"/>
        <item x="238"/>
        <item x="239"/>
        <item x="240"/>
        <item x="241"/>
        <item x="1096"/>
        <item x="1097"/>
        <item x="1098"/>
        <item x="1136"/>
        <item x="1099"/>
        <item x="1602"/>
        <item x="1603"/>
        <item x="1554"/>
        <item x="1555"/>
        <item x="1556"/>
        <item x="1557"/>
        <item x="1604"/>
        <item x="1558"/>
        <item x="1559"/>
        <item x="1560"/>
        <item x="1561"/>
        <item x="1562"/>
        <item x="1563"/>
        <item x="1564"/>
        <item x="1565"/>
        <item x="1566"/>
        <item x="1605"/>
        <item x="1606"/>
        <item x="1567"/>
        <item x="293"/>
        <item x="294"/>
        <item x="295"/>
        <item x="296"/>
        <item x="297"/>
        <item x="298"/>
        <item x="704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64"/>
        <item x="3065"/>
        <item x="3066"/>
        <item x="3067"/>
        <item x="3068"/>
        <item x="3069"/>
        <item x="3070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22"/>
        <item x="3523"/>
        <item x="3524"/>
        <item x="3525"/>
        <item x="3526"/>
        <item x="3527"/>
        <item x="3528"/>
        <item x="3529"/>
        <item x="3530"/>
        <item x="3531"/>
        <item x="3671"/>
        <item x="3672"/>
        <item x="299"/>
        <item x="300"/>
        <item x="301"/>
        <item x="302"/>
        <item x="303"/>
        <item x="304"/>
        <item x="305"/>
        <item x="705"/>
        <item x="306"/>
        <item x="307"/>
        <item x="308"/>
        <item x="309"/>
        <item x="673"/>
        <item x="706"/>
        <item x="727"/>
        <item x="707"/>
        <item x="242"/>
        <item x="243"/>
        <item x="244"/>
        <item x="245"/>
        <item x="246"/>
        <item x="247"/>
        <item x="1046"/>
        <item x="1047"/>
        <item x="1048"/>
        <item x="1049"/>
        <item x="1050"/>
        <item x="1051"/>
        <item x="1052"/>
        <item x="1053"/>
        <item x="1100"/>
        <item x="1101"/>
        <item x="1102"/>
        <item x="1103"/>
        <item x="1137"/>
        <item x="1138"/>
        <item x="1607"/>
        <item x="1568"/>
        <item x="1569"/>
        <item x="1570"/>
        <item x="1571"/>
        <item x="1572"/>
        <item x="1573"/>
        <item x="1574"/>
        <item x="1575"/>
        <item x="1608"/>
        <item x="1576"/>
        <item x="1577"/>
        <item x="322"/>
        <item x="310"/>
        <item x="311"/>
        <item x="312"/>
        <item x="313"/>
        <item x="314"/>
        <item x="315"/>
        <item x="680"/>
        <item x="674"/>
        <item x="675"/>
        <item x="708"/>
        <item x="248"/>
        <item x="249"/>
        <item x="250"/>
        <item x="251"/>
        <item x="252"/>
        <item x="253"/>
        <item x="254"/>
        <item x="1054"/>
        <item x="1055"/>
        <item x="1056"/>
        <item x="1057"/>
        <item x="1058"/>
        <item x="1059"/>
        <item x="1139"/>
        <item x="1104"/>
        <item x="1578"/>
        <item x="1609"/>
        <item x="1579"/>
        <item x="1580"/>
        <item x="1610"/>
        <item x="1581"/>
        <item x="1582"/>
        <item x="316"/>
        <item x="323"/>
        <item x="317"/>
        <item x="318"/>
        <item x="319"/>
        <item x="709"/>
        <item x="710"/>
        <item x="320"/>
        <item x="321"/>
        <item x="676"/>
        <item x="728"/>
        <item x="255"/>
        <item x="256"/>
        <item x="257"/>
        <item x="3748"/>
        <item x="3749"/>
        <item x="3856"/>
        <item x="3857"/>
        <item x="3858"/>
        <item x="3891"/>
        <item x="3892"/>
        <item x="3893"/>
        <item x="3894"/>
        <item x="3957"/>
        <item x="3958"/>
        <item x="4034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237"/>
        <item x="4238"/>
        <item x="4239"/>
        <item x="4346"/>
        <item x="4347"/>
        <item x="4406"/>
        <item x="4407"/>
        <item x="4408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580"/>
        <item x="4581"/>
        <item x="4582"/>
        <item x="4583"/>
        <item x="4584"/>
        <item x="4585"/>
        <item x="4628"/>
        <item x="4629"/>
        <item x="4630"/>
        <item x="4631"/>
        <item x="4632"/>
        <item x="4683"/>
        <item x="4684"/>
        <item x="4706"/>
        <item x="4707"/>
        <item x="4765"/>
        <item x="4766"/>
        <item x="4767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3063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119"/>
        <item x="3120"/>
        <item x="3121"/>
        <item x="3122"/>
        <item x="3123"/>
        <item x="3124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422"/>
        <item x="3423"/>
        <item x="3579"/>
        <item x="3580"/>
        <item x="3581"/>
        <item x="3582"/>
        <item x="3583"/>
        <item x="3584"/>
        <item x="3652"/>
        <item x="3653"/>
        <item x="3673"/>
        <item x="3674"/>
        <item x="3675"/>
        <item x="3676"/>
        <item x="3677"/>
        <item x="3678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859"/>
        <item x="3895"/>
        <item x="3896"/>
        <item x="3897"/>
        <item x="3898"/>
        <item x="3899"/>
        <item x="3959"/>
        <item x="3960"/>
        <item x="3961"/>
        <item x="3962"/>
        <item x="3963"/>
        <item x="3964"/>
        <item x="3965"/>
        <item x="3966"/>
        <item x="3967"/>
        <item x="4105"/>
        <item x="4106"/>
        <item x="4107"/>
        <item x="4179"/>
        <item x="4180"/>
        <item x="4240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48"/>
        <item x="4349"/>
        <item x="4350"/>
        <item x="4351"/>
        <item x="4352"/>
        <item x="4353"/>
        <item x="4354"/>
        <item x="4355"/>
        <item x="4356"/>
        <item x="4409"/>
        <item x="4410"/>
        <item x="4411"/>
        <item x="4412"/>
        <item x="4413"/>
        <item x="4488"/>
        <item x="4489"/>
        <item x="4586"/>
        <item x="4587"/>
        <item x="4588"/>
        <item x="4589"/>
        <item x="4590"/>
        <item x="4591"/>
        <item x="4592"/>
        <item x="4633"/>
        <item x="4634"/>
        <item x="4635"/>
        <item x="4708"/>
        <item x="4709"/>
        <item x="4710"/>
        <item x="4711"/>
        <item x="4768"/>
        <item x="4769"/>
        <item x="4859"/>
        <item x="4860"/>
        <item x="4861"/>
        <item x="285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544"/>
        <item x="3545"/>
        <item x="3546"/>
        <item x="3547"/>
        <item x="3548"/>
        <item x="3549"/>
        <item x="3550"/>
        <item x="3551"/>
        <item x="3552"/>
        <item x="3553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2811"/>
        <item x="2812"/>
        <item x="2813"/>
        <item x="2814"/>
        <item x="2815"/>
        <item x="2816"/>
        <item x="2817"/>
        <item x="2818"/>
        <item x="2819"/>
        <item x="2820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24"/>
        <item x="3425"/>
        <item x="3426"/>
        <item x="3427"/>
        <item x="3461"/>
        <item x="3512"/>
        <item x="3513"/>
        <item x="3514"/>
        <item x="3515"/>
        <item x="3516"/>
        <item x="3517"/>
        <item x="3518"/>
        <item x="3519"/>
        <item x="3520"/>
        <item x="3521"/>
        <item x="3532"/>
        <item x="3533"/>
        <item x="3534"/>
        <item x="3001"/>
        <item x="3002"/>
        <item x="3003"/>
        <item x="30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344"/>
        <item x="3345"/>
        <item x="3346"/>
        <item x="3347"/>
        <item x="3348"/>
        <item x="3349"/>
        <item x="3350"/>
        <item x="3351"/>
        <item x="3352"/>
        <item x="3353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585"/>
        <item x="3586"/>
        <item x="3587"/>
        <item x="3588"/>
        <item x="3589"/>
        <item x="3590"/>
        <item x="3591"/>
        <item x="3592"/>
        <item x="3593"/>
        <item x="3621"/>
        <item x="3654"/>
        <item x="3655"/>
        <item x="3656"/>
        <item x="3657"/>
        <item x="3658"/>
        <item x="3664"/>
        <item x="3679"/>
        <item x="3680"/>
        <item x="3681"/>
        <item x="7296"/>
        <item x="7317"/>
        <item x="7318"/>
        <item x="7319"/>
        <item x="7320"/>
        <item x="7443"/>
        <item x="7444"/>
        <item x="7445"/>
        <item x="7446"/>
        <item x="7597"/>
        <item x="7598"/>
        <item x="7599"/>
        <item x="7600"/>
        <item x="7601"/>
        <item x="7602"/>
        <item x="7632"/>
        <item x="7297"/>
        <item x="7298"/>
        <item x="7299"/>
        <item x="7300"/>
        <item x="7301"/>
        <item x="7343"/>
        <item x="7491"/>
        <item x="7684"/>
        <item x="7685"/>
        <item x="7686"/>
        <item x="7687"/>
        <item x="7688"/>
        <item x="7492"/>
        <item x="7558"/>
        <item x="7559"/>
        <item x="7560"/>
        <item x="7561"/>
        <item x="7689"/>
        <item x="7690"/>
        <item x="7321"/>
        <item x="7322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327"/>
        <item x="3328"/>
        <item x="3329"/>
        <item x="3330"/>
        <item x="3354"/>
        <item x="3355"/>
        <item x="3356"/>
        <item x="3357"/>
        <item x="3358"/>
        <item x="3359"/>
        <item x="3360"/>
        <item x="3442"/>
        <item x="3554"/>
        <item x="3555"/>
        <item x="3556"/>
        <item x="3557"/>
        <item x="3665"/>
        <item x="3666"/>
        <item x="3667"/>
        <item x="3668"/>
        <item x="3669"/>
        <item x="3670"/>
        <item x="5130"/>
        <item x="5131"/>
        <item x="5132"/>
        <item x="5133"/>
        <item x="5134"/>
        <item x="5135"/>
        <item x="5341"/>
        <item x="5342"/>
        <item x="5343"/>
        <item x="5344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90"/>
        <item x="5691"/>
        <item x="5692"/>
        <item x="5693"/>
        <item x="5694"/>
        <item x="5695"/>
        <item x="5696"/>
        <item x="5697"/>
        <item x="5706"/>
        <item x="5707"/>
        <item x="5786"/>
        <item x="5787"/>
        <item x="5788"/>
        <item x="5789"/>
        <item x="5790"/>
        <item x="5791"/>
        <item x="5792"/>
        <item x="5793"/>
        <item x="5862"/>
        <item x="5863"/>
        <item x="5864"/>
        <item x="5865"/>
        <item x="5866"/>
        <item x="5867"/>
        <item x="5868"/>
        <item x="7493"/>
        <item x="7657"/>
        <item x="7323"/>
        <item x="7494"/>
        <item x="7658"/>
        <item x="7659"/>
        <item x="7660"/>
        <item x="7661"/>
        <item x="7662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900"/>
        <item x="3901"/>
        <item x="3902"/>
        <item x="3968"/>
        <item x="3969"/>
        <item x="3970"/>
        <item x="3971"/>
        <item x="3972"/>
        <item x="3973"/>
        <item x="3974"/>
        <item x="3975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108"/>
        <item x="4109"/>
        <item x="4110"/>
        <item x="4111"/>
        <item x="4112"/>
        <item x="4113"/>
        <item x="4181"/>
        <item x="4182"/>
        <item x="4183"/>
        <item x="4184"/>
        <item x="4185"/>
        <item x="4186"/>
        <item x="4197"/>
        <item x="4198"/>
        <item x="4199"/>
        <item x="4200"/>
        <item x="4201"/>
        <item x="4202"/>
        <item x="4203"/>
        <item x="4241"/>
        <item x="4357"/>
        <item x="4358"/>
        <item x="4359"/>
        <item x="4360"/>
        <item x="4414"/>
        <item x="4415"/>
        <item x="4416"/>
        <item x="4417"/>
        <item x="4418"/>
        <item x="4636"/>
        <item x="4637"/>
        <item x="4638"/>
        <item x="4639"/>
        <item x="4685"/>
        <item x="4686"/>
        <item x="4712"/>
        <item x="4713"/>
        <item x="4714"/>
        <item x="4741"/>
        <item x="4742"/>
        <item x="4743"/>
        <item x="4744"/>
        <item x="4745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7324"/>
        <item x="7325"/>
        <item x="7495"/>
        <item x="7562"/>
        <item x="7563"/>
        <item x="7564"/>
        <item x="7565"/>
        <item x="7691"/>
        <item x="7344"/>
        <item x="7345"/>
        <item x="7496"/>
        <item x="7497"/>
        <item x="7513"/>
        <item x="7514"/>
        <item x="7515"/>
        <item x="7516"/>
        <item x="7517"/>
        <item x="7498"/>
        <item x="7692"/>
        <item x="7693"/>
        <item x="7694"/>
        <item x="7695"/>
        <item x="7696"/>
        <item x="7697"/>
        <item x="7698"/>
        <item x="7699"/>
        <item x="7302"/>
        <item x="7603"/>
        <item x="7755"/>
        <item x="7756"/>
        <item x="7757"/>
        <item x="7758"/>
        <item x="7759"/>
        <item x="7760"/>
        <item x="7499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3798"/>
        <item x="3799"/>
        <item x="3800"/>
        <item x="3801"/>
        <item x="3802"/>
        <item x="3976"/>
        <item x="3977"/>
        <item x="3978"/>
        <item x="3979"/>
        <item x="3980"/>
        <item x="3981"/>
        <item x="3982"/>
        <item x="4049"/>
        <item x="4050"/>
        <item x="4187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42"/>
        <item x="4243"/>
        <item x="4244"/>
        <item x="4245"/>
        <item x="4246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640"/>
        <item x="4641"/>
        <item x="4642"/>
        <item x="4643"/>
        <item x="4644"/>
        <item x="4645"/>
        <item x="4646"/>
        <item x="4715"/>
        <item x="4716"/>
        <item x="4717"/>
        <item x="7711"/>
        <item x="7712"/>
        <item x="7761"/>
        <item x="7762"/>
        <item x="7763"/>
        <item x="7764"/>
        <item x="1716"/>
        <item x="1717"/>
        <item x="2360"/>
        <item x="2361"/>
        <item x="2362"/>
        <item x="2363"/>
        <item x="2364"/>
        <item x="2415"/>
        <item x="2416"/>
        <item x="2417"/>
        <item x="2418"/>
        <item x="2419"/>
        <item x="2420"/>
        <item x="2421"/>
        <item x="2614"/>
        <item x="2615"/>
        <item x="2616"/>
        <item x="2617"/>
        <item x="2618"/>
        <item x="711"/>
        <item x="712"/>
        <item x="713"/>
        <item x="714"/>
        <item x="715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574"/>
        <item x="2575"/>
        <item x="2576"/>
        <item x="2577"/>
        <item x="2578"/>
        <item x="2579"/>
        <item x="2580"/>
        <item x="2581"/>
        <item x="2582"/>
        <item x="2668"/>
        <item x="2669"/>
        <item x="2670"/>
        <item x="2671"/>
        <item x="2672"/>
        <item x="2673"/>
        <item x="2674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3062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204"/>
        <item x="3205"/>
        <item x="3206"/>
        <item x="3207"/>
        <item x="3208"/>
        <item x="3209"/>
        <item x="3210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99"/>
        <item x="3500"/>
        <item x="3659"/>
        <item x="3660"/>
        <item x="3661"/>
        <item x="3662"/>
        <item x="1988"/>
        <item x="1989"/>
        <item x="1990"/>
        <item x="1991"/>
        <item x="1992"/>
        <item x="1993"/>
        <item x="1994"/>
        <item x="1995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2422"/>
        <item x="2423"/>
        <item x="2424"/>
        <item x="2425"/>
        <item x="2426"/>
        <item x="2427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996"/>
        <item x="1997"/>
        <item x="1998"/>
        <item x="1999"/>
        <item x="2500"/>
        <item x="2501"/>
        <item x="2502"/>
        <item x="2503"/>
        <item x="2504"/>
        <item x="2505"/>
        <item x="2506"/>
        <item x="1857"/>
        <item x="1858"/>
        <item x="1859"/>
        <item x="1860"/>
        <item x="1861"/>
        <item x="1862"/>
        <item x="1863"/>
        <item x="1864"/>
        <item x="2000"/>
        <item x="2001"/>
        <item x="2002"/>
        <item x="2507"/>
        <item x="2508"/>
        <item x="2509"/>
        <item x="2510"/>
        <item x="2511"/>
        <item x="2512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2003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513"/>
        <item x="2514"/>
        <item x="2515"/>
        <item x="2516"/>
        <item x="2517"/>
        <item x="1932"/>
        <item x="1933"/>
        <item x="1934"/>
        <item x="1935"/>
        <item x="2277"/>
        <item x="2278"/>
        <item x="2279"/>
        <item x="2280"/>
        <item x="2281"/>
        <item x="2282"/>
        <item x="2283"/>
        <item x="2521"/>
        <item x="2522"/>
        <item x="2523"/>
        <item x="2524"/>
        <item x="2525"/>
        <item x="2526"/>
        <item x="2527"/>
        <item x="2528"/>
        <item x="2652"/>
        <item x="2653"/>
        <item x="2654"/>
        <item x="2655"/>
        <item x="2702"/>
        <item x="2703"/>
        <item x="2704"/>
        <item x="2705"/>
        <item x="2706"/>
        <item x="2707"/>
        <item x="2708"/>
        <item x="2709"/>
        <item x="2733"/>
        <item x="2734"/>
        <item x="1865"/>
        <item x="1866"/>
        <item x="1867"/>
        <item x="1868"/>
        <item x="1869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2004"/>
        <item x="2005"/>
        <item x="2006"/>
        <item x="2007"/>
        <item x="2008"/>
        <item x="2009"/>
        <item x="2010"/>
        <item x="2011"/>
        <item x="2634"/>
        <item x="1687"/>
        <item x="1688"/>
        <item x="1689"/>
        <item x="1690"/>
        <item x="1691"/>
        <item x="1692"/>
        <item x="1693"/>
        <item x="1694"/>
        <item x="1695"/>
        <item x="2428"/>
        <item x="2429"/>
        <item x="2619"/>
        <item x="2620"/>
        <item x="2621"/>
        <item x="2622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2012"/>
        <item x="2013"/>
        <item x="2014"/>
        <item x="2015"/>
        <item x="2016"/>
        <item x="2017"/>
        <item x="2018"/>
        <item x="2019"/>
        <item x="2020"/>
        <item x="2021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1936"/>
        <item x="1937"/>
        <item x="1938"/>
        <item x="1939"/>
        <item x="2284"/>
        <item x="2285"/>
        <item x="2286"/>
        <item x="2287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656"/>
        <item x="2657"/>
        <item x="2658"/>
        <item x="2659"/>
        <item x="2660"/>
        <item x="2661"/>
        <item x="2710"/>
        <item x="2711"/>
        <item x="2712"/>
        <item x="2713"/>
        <item x="2714"/>
        <item x="2715"/>
        <item x="2716"/>
        <item x="273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2022"/>
        <item x="2023"/>
        <item x="2518"/>
        <item x="2519"/>
        <item x="2520"/>
        <item x="2635"/>
        <item x="2636"/>
        <item x="2637"/>
        <item x="2638"/>
        <item x="2639"/>
        <item x="2640"/>
        <item x="716"/>
        <item x="729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675"/>
        <item x="2676"/>
        <item x="2677"/>
        <item x="2678"/>
        <item x="2288"/>
        <item x="2289"/>
        <item x="2290"/>
        <item x="2291"/>
        <item x="2292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662"/>
        <item x="2663"/>
        <item x="2664"/>
        <item x="2665"/>
        <item x="2717"/>
        <item x="2718"/>
        <item x="2719"/>
        <item x="2720"/>
        <item x="2721"/>
        <item x="2736"/>
        <item x="2737"/>
        <item x="2738"/>
        <item x="2739"/>
        <item x="2740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79"/>
        <item x="2680"/>
        <item x="2681"/>
        <item x="2682"/>
        <item x="2683"/>
        <item x="2684"/>
        <item x="2685"/>
        <item x="2686"/>
        <item x="1940"/>
        <item x="1941"/>
        <item x="1942"/>
        <item x="1943"/>
        <item x="1944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666"/>
        <item x="2667"/>
        <item x="2722"/>
        <item x="2723"/>
        <item x="2724"/>
        <item x="2725"/>
        <item x="2726"/>
        <item x="2727"/>
        <item x="2728"/>
        <item x="2729"/>
        <item x="2741"/>
        <item x="2742"/>
        <item x="2743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641"/>
        <item x="2642"/>
        <item x="2643"/>
        <item x="2644"/>
        <item x="2645"/>
        <item x="2646"/>
        <item x="2647"/>
        <item x="2648"/>
        <item x="2649"/>
        <item x="730"/>
        <item x="717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609"/>
        <item x="2610"/>
        <item x="2611"/>
        <item x="2612"/>
        <item x="2613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1925"/>
        <item x="1926"/>
        <item x="192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1611"/>
        <item x="1612"/>
        <item x="1613"/>
        <item x="1614"/>
        <item x="2430"/>
        <item x="2431"/>
        <item x="2432"/>
        <item x="2433"/>
        <item x="2434"/>
        <item x="2435"/>
        <item x="2436"/>
        <item x="2623"/>
        <item x="2624"/>
        <item x="2625"/>
        <item x="3803"/>
        <item x="3804"/>
        <item x="3805"/>
        <item x="3860"/>
        <item x="3861"/>
        <item x="3862"/>
        <item x="3863"/>
        <item x="3864"/>
        <item x="3865"/>
        <item x="3866"/>
        <item x="3867"/>
        <item x="3903"/>
        <item x="3904"/>
        <item x="3905"/>
        <item x="3906"/>
        <item x="3907"/>
        <item x="3908"/>
        <item x="3909"/>
        <item x="3910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4051"/>
        <item x="4114"/>
        <item x="4115"/>
        <item x="4116"/>
        <item x="4117"/>
        <item x="4118"/>
        <item x="4119"/>
        <item x="4120"/>
        <item x="4121"/>
        <item x="4122"/>
        <item x="4361"/>
        <item x="4362"/>
        <item x="4419"/>
        <item x="4420"/>
        <item x="4465"/>
        <item x="4466"/>
        <item x="4467"/>
        <item x="4468"/>
        <item x="4469"/>
        <item x="4470"/>
        <item x="4471"/>
        <item x="4472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47"/>
        <item x="4648"/>
        <item x="4649"/>
        <item x="4650"/>
        <item x="4687"/>
        <item x="4688"/>
        <item x="4689"/>
        <item x="4718"/>
        <item x="4719"/>
        <item x="4720"/>
        <item x="4770"/>
        <item x="4771"/>
        <item x="4772"/>
        <item x="4773"/>
        <item x="4774"/>
        <item x="4775"/>
        <item x="4776"/>
        <item x="4777"/>
        <item x="4778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2775"/>
        <item x="2776"/>
        <item x="2777"/>
        <item x="2778"/>
        <item x="2779"/>
        <item x="2780"/>
        <item x="2781"/>
        <item x="2782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1655"/>
        <item x="1656"/>
        <item x="1657"/>
        <item x="1658"/>
        <item x="1659"/>
        <item x="1660"/>
        <item x="1661"/>
        <item x="1662"/>
        <item x="1663"/>
        <item x="1736"/>
        <item x="1737"/>
        <item x="1738"/>
        <item x="1739"/>
        <item x="1740"/>
        <item x="1741"/>
        <item x="1742"/>
        <item x="1743"/>
        <item x="1744"/>
        <item x="1745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1928"/>
        <item x="1929"/>
        <item x="1930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1710"/>
        <item x="1711"/>
        <item x="1712"/>
        <item x="1713"/>
        <item x="1945"/>
        <item x="1946"/>
        <item x="1664"/>
        <item x="1665"/>
        <item x="1666"/>
        <item x="1667"/>
        <item x="1714"/>
        <item x="2381"/>
        <item x="2382"/>
        <item x="2383"/>
        <item x="2384"/>
        <item x="2385"/>
        <item x="2386"/>
        <item x="2387"/>
        <item x="2388"/>
        <item x="2389"/>
        <item x="2390"/>
        <item x="1715"/>
        <item x="1746"/>
        <item x="1747"/>
        <item x="2391"/>
        <item x="2392"/>
        <item x="2393"/>
        <item x="2394"/>
        <item x="2395"/>
        <item x="2396"/>
        <item x="2397"/>
        <item x="2398"/>
        <item x="2399"/>
        <item x="2400"/>
        <item x="1947"/>
        <item x="1948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3022"/>
        <item x="3023"/>
        <item x="3024"/>
        <item x="3402"/>
        <item x="3403"/>
        <item x="3404"/>
        <item x="3594"/>
        <item x="3595"/>
        <item x="3596"/>
        <item x="3597"/>
        <item x="3598"/>
        <item x="3599"/>
        <item x="3600"/>
        <item x="3601"/>
        <item x="5136"/>
        <item x="5137"/>
        <item x="5138"/>
        <item x="5139"/>
        <item x="5140"/>
        <item x="5141"/>
        <item x="5491"/>
        <item x="5492"/>
        <item x="5493"/>
        <item x="5494"/>
        <item x="5495"/>
        <item x="5496"/>
        <item x="5497"/>
        <item x="5498"/>
        <item x="5596"/>
        <item x="5597"/>
        <item x="5598"/>
        <item x="5599"/>
        <item x="5600"/>
        <item x="5601"/>
        <item x="5602"/>
        <item x="5603"/>
        <item x="5604"/>
        <item x="5605"/>
        <item x="5794"/>
        <item x="5795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5047"/>
        <item x="5048"/>
        <item x="5049"/>
        <item x="5264"/>
        <item x="5265"/>
        <item x="5266"/>
        <item x="5267"/>
        <item x="5268"/>
        <item x="5269"/>
        <item x="5270"/>
        <item x="5345"/>
        <item x="5346"/>
        <item x="5347"/>
        <item x="5348"/>
        <item x="5349"/>
        <item x="5350"/>
        <item x="5351"/>
        <item x="5352"/>
        <item x="5886"/>
        <item x="5887"/>
        <item x="5888"/>
        <item x="5889"/>
        <item x="5890"/>
        <item x="5891"/>
        <item x="5892"/>
        <item x="5893"/>
        <item x="5894"/>
        <item x="5895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50"/>
        <item x="5051"/>
        <item x="5052"/>
        <item x="5053"/>
        <item x="5054"/>
        <item x="5055"/>
        <item x="5271"/>
        <item x="5272"/>
        <item x="5273"/>
        <item x="5274"/>
        <item x="5275"/>
        <item x="5276"/>
        <item x="5277"/>
        <item x="5278"/>
        <item x="5279"/>
        <item x="5353"/>
        <item x="5354"/>
        <item x="5355"/>
        <item x="5716"/>
        <item x="5717"/>
        <item x="5718"/>
        <item x="5719"/>
        <item x="5720"/>
        <item x="5721"/>
        <item x="5722"/>
        <item x="5896"/>
        <item x="5897"/>
        <item x="5898"/>
        <item x="5899"/>
        <item x="5900"/>
        <item x="5901"/>
        <item x="5902"/>
        <item x="5903"/>
        <item x="5904"/>
        <item x="5905"/>
        <item x="5006"/>
        <item x="5007"/>
        <item x="5008"/>
        <item x="5009"/>
        <item x="5010"/>
        <item x="5011"/>
        <item x="5012"/>
        <item x="5013"/>
        <item x="5014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142"/>
        <item x="5143"/>
        <item x="5223"/>
        <item x="5224"/>
        <item x="5225"/>
        <item x="5226"/>
        <item x="5227"/>
        <item x="5228"/>
        <item x="5229"/>
        <item x="5230"/>
        <item x="5280"/>
        <item x="5281"/>
        <item x="5282"/>
        <item x="5283"/>
        <item x="5284"/>
        <item x="5285"/>
        <item x="5499"/>
        <item x="5500"/>
        <item x="5501"/>
        <item x="5502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765"/>
        <item x="5766"/>
        <item x="5767"/>
        <item x="5768"/>
        <item x="5769"/>
        <item x="5796"/>
        <item x="5797"/>
        <item x="5798"/>
        <item x="5799"/>
        <item x="5800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3025"/>
        <item x="3026"/>
        <item x="3027"/>
        <item x="3405"/>
        <item x="3406"/>
        <item x="3407"/>
        <item x="3602"/>
        <item x="3603"/>
        <item x="3604"/>
        <item x="4973"/>
        <item x="5231"/>
        <item x="5232"/>
        <item x="5233"/>
        <item x="5234"/>
        <item x="5235"/>
        <item x="5236"/>
        <item x="5237"/>
        <item x="5238"/>
        <item x="5306"/>
        <item x="5307"/>
        <item x="5356"/>
        <item x="5357"/>
        <item x="535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503"/>
        <item x="5504"/>
        <item x="5505"/>
        <item x="5506"/>
        <item x="5507"/>
        <item x="5508"/>
        <item x="5723"/>
        <item x="5724"/>
        <item x="5725"/>
        <item x="5726"/>
        <item x="5727"/>
        <item x="5728"/>
        <item x="5729"/>
        <item x="5770"/>
        <item x="5771"/>
        <item x="5772"/>
        <item x="5773"/>
        <item x="5774"/>
        <item x="5801"/>
        <item x="5802"/>
        <item x="6151"/>
        <item x="6313"/>
        <item x="6314"/>
        <item x="6834"/>
        <item x="6835"/>
        <item x="6836"/>
        <item x="6837"/>
        <item x="6838"/>
        <item x="6839"/>
        <item x="6216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814"/>
        <item x="6815"/>
        <item x="6816"/>
        <item x="6817"/>
        <item x="6818"/>
        <item x="681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5015"/>
        <item x="5016"/>
        <item x="5017"/>
        <item x="5239"/>
        <item x="5621"/>
        <item x="5730"/>
        <item x="5731"/>
        <item x="5732"/>
        <item x="5733"/>
        <item x="5734"/>
        <item x="5735"/>
        <item x="5736"/>
        <item x="5737"/>
        <item x="5738"/>
        <item x="5803"/>
        <item x="5804"/>
        <item x="5805"/>
        <item x="3806"/>
        <item x="3807"/>
        <item x="3868"/>
        <item x="3869"/>
        <item x="3870"/>
        <item x="3871"/>
        <item x="3872"/>
        <item x="3873"/>
        <item x="3874"/>
        <item x="3994"/>
        <item x="3995"/>
        <item x="3996"/>
        <item x="3997"/>
        <item x="3998"/>
        <item x="3999"/>
        <item x="4000"/>
        <item x="4001"/>
        <item x="4002"/>
        <item x="4003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123"/>
        <item x="4124"/>
        <item x="4125"/>
        <item x="4126"/>
        <item x="4127"/>
        <item x="4128"/>
        <item x="4129"/>
        <item x="4130"/>
        <item x="4216"/>
        <item x="4217"/>
        <item x="4218"/>
        <item x="4219"/>
        <item x="4220"/>
        <item x="4247"/>
        <item x="4421"/>
        <item x="4422"/>
        <item x="4516"/>
        <item x="4517"/>
        <item x="4518"/>
        <item x="4519"/>
        <item x="4520"/>
        <item x="4521"/>
        <item x="4522"/>
        <item x="4523"/>
        <item x="4524"/>
        <item x="4651"/>
        <item x="4652"/>
        <item x="4653"/>
        <item x="4654"/>
        <item x="4655"/>
        <item x="4656"/>
        <item x="4690"/>
        <item x="4691"/>
        <item x="4721"/>
        <item x="4722"/>
        <item x="4723"/>
        <item x="4746"/>
        <item x="4747"/>
        <item x="4748"/>
        <item x="4749"/>
        <item x="4750"/>
        <item x="4751"/>
        <item x="4752"/>
        <item x="4753"/>
        <item x="4754"/>
        <item x="4755"/>
        <item x="4779"/>
        <item x="4780"/>
        <item x="4781"/>
        <item x="4782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6295"/>
        <item x="6296"/>
        <item x="6297"/>
        <item x="6298"/>
        <item x="6299"/>
        <item x="6300"/>
        <item x="6301"/>
        <item x="6302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493"/>
        <item x="6494"/>
        <item x="6495"/>
        <item x="6496"/>
        <item x="6497"/>
        <item x="6498"/>
        <item x="6499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68"/>
        <item x="5069"/>
        <item x="5070"/>
        <item x="5071"/>
        <item x="5072"/>
        <item x="5073"/>
        <item x="5074"/>
        <item x="5359"/>
        <item x="5360"/>
        <item x="5361"/>
        <item x="5362"/>
        <item x="5363"/>
        <item x="5364"/>
        <item x="5365"/>
        <item x="5806"/>
        <item x="5807"/>
        <item x="5808"/>
        <item x="5809"/>
        <item x="5075"/>
        <item x="5076"/>
        <item x="5077"/>
        <item x="5078"/>
        <item x="5079"/>
        <item x="5080"/>
        <item x="5081"/>
        <item x="5082"/>
        <item x="5366"/>
        <item x="5367"/>
        <item x="5456"/>
        <item x="5457"/>
        <item x="5458"/>
        <item x="5459"/>
        <item x="5460"/>
        <item x="5461"/>
        <item x="5509"/>
        <item x="5510"/>
        <item x="5511"/>
        <item x="5512"/>
        <item x="5513"/>
        <item x="5514"/>
        <item x="5515"/>
        <item x="5516"/>
        <item x="5517"/>
        <item x="5518"/>
        <item x="5708"/>
        <item x="5709"/>
        <item x="5710"/>
        <item x="5711"/>
        <item x="5712"/>
        <item x="5739"/>
        <item x="5740"/>
        <item x="5741"/>
        <item x="5742"/>
        <item x="5743"/>
        <item x="5744"/>
        <item x="5745"/>
        <item x="5746"/>
        <item x="5764"/>
        <item x="5775"/>
        <item x="5776"/>
        <item x="5777"/>
        <item x="5778"/>
        <item x="5779"/>
        <item x="5810"/>
        <item x="5811"/>
        <item x="5812"/>
        <item x="5813"/>
        <item x="5920"/>
        <item x="5921"/>
        <item x="5922"/>
        <item x="5923"/>
        <item x="5924"/>
        <item x="5925"/>
        <item x="5926"/>
        <item x="5927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5083"/>
        <item x="5084"/>
        <item x="5085"/>
        <item x="5086"/>
        <item x="5087"/>
        <item x="5144"/>
        <item x="5240"/>
        <item x="5241"/>
        <item x="5242"/>
        <item x="5243"/>
        <item x="5244"/>
        <item x="5245"/>
        <item x="5246"/>
        <item x="5247"/>
        <item x="5286"/>
        <item x="5287"/>
        <item x="5288"/>
        <item x="5289"/>
        <item x="5290"/>
        <item x="5291"/>
        <item x="5292"/>
        <item x="5368"/>
        <item x="5369"/>
        <item x="5370"/>
        <item x="5371"/>
        <item x="5372"/>
        <item x="5373"/>
        <item x="5374"/>
        <item x="5375"/>
        <item x="5376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698"/>
        <item x="5699"/>
        <item x="5814"/>
        <item x="5815"/>
        <item x="5816"/>
        <item x="5817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88"/>
        <item x="5089"/>
        <item x="5090"/>
        <item x="5091"/>
        <item x="5092"/>
        <item x="5093"/>
        <item x="5145"/>
        <item x="5146"/>
        <item x="5147"/>
        <item x="5148"/>
        <item x="5149"/>
        <item x="5377"/>
        <item x="5622"/>
        <item x="5623"/>
        <item x="5624"/>
        <item x="5625"/>
        <item x="5626"/>
        <item x="5627"/>
        <item x="5628"/>
        <item x="5629"/>
        <item x="5630"/>
        <item x="5631"/>
        <item x="5747"/>
        <item x="5748"/>
        <item x="5749"/>
        <item x="5750"/>
        <item x="5751"/>
        <item x="5928"/>
        <item x="5929"/>
        <item x="5930"/>
        <item x="5931"/>
        <item x="5932"/>
        <item x="5933"/>
        <item x="5934"/>
        <item x="5094"/>
        <item x="5095"/>
        <item x="5096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248"/>
        <item x="5249"/>
        <item x="5250"/>
        <item x="5251"/>
        <item x="5252"/>
        <item x="5253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519"/>
        <item x="5700"/>
        <item x="5701"/>
        <item x="5702"/>
        <item x="5703"/>
        <item x="5704"/>
        <item x="5713"/>
        <item x="5714"/>
        <item x="5818"/>
        <item x="5819"/>
        <item x="5935"/>
        <item x="5936"/>
        <item x="5937"/>
        <item x="5938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84"/>
        <item x="6585"/>
        <item x="6586"/>
        <item x="6587"/>
        <item x="6588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245"/>
        <item x="6246"/>
        <item x="6247"/>
        <item x="6248"/>
        <item x="6249"/>
        <item x="6250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907"/>
        <item x="6908"/>
        <item x="6909"/>
        <item x="6910"/>
        <item x="6911"/>
        <item x="6912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520"/>
        <item x="6521"/>
        <item x="6522"/>
        <item x="6523"/>
        <item x="6524"/>
        <item x="6525"/>
        <item x="6526"/>
        <item x="6527"/>
        <item x="6858"/>
        <item x="6859"/>
        <item x="6860"/>
        <item x="6861"/>
        <item x="6862"/>
        <item x="6863"/>
        <item x="6864"/>
        <item x="6865"/>
        <item x="6913"/>
        <item x="6914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703"/>
        <item x="6704"/>
        <item x="6705"/>
        <item x="6706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915"/>
        <item x="6916"/>
        <item x="6917"/>
        <item x="6918"/>
        <item x="6919"/>
        <item x="6920"/>
        <item x="6921"/>
        <item x="6922"/>
        <item x="6923"/>
        <item x="6924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6037"/>
        <item x="6038"/>
        <item x="6039"/>
        <item x="6040"/>
        <item x="6041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528"/>
        <item x="6529"/>
        <item x="6602"/>
        <item x="6603"/>
        <item x="6604"/>
        <item x="6605"/>
        <item x="6606"/>
        <item x="6607"/>
        <item x="6608"/>
        <item x="6707"/>
        <item x="6708"/>
        <item x="6709"/>
        <item x="6710"/>
        <item x="6711"/>
        <item x="6712"/>
        <item x="6713"/>
        <item x="6714"/>
        <item x="6925"/>
        <item x="7063"/>
        <item x="7064"/>
        <item x="7065"/>
        <item x="7066"/>
        <item x="7067"/>
        <item x="7068"/>
        <item x="7069"/>
        <item x="7070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715"/>
        <item x="6852"/>
        <item x="6853"/>
        <item x="6854"/>
        <item x="6855"/>
        <item x="6856"/>
        <item x="6857"/>
        <item x="6926"/>
        <item x="6927"/>
        <item x="6928"/>
        <item x="7071"/>
        <item x="7072"/>
        <item x="7073"/>
        <item x="7074"/>
        <item x="7075"/>
        <item x="7076"/>
        <item x="7077"/>
        <item x="7078"/>
        <item x="7079"/>
        <item x="7080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292"/>
        <item x="6293"/>
        <item x="6294"/>
        <item x="6716"/>
        <item x="6717"/>
        <item x="6718"/>
        <item x="6719"/>
        <item x="6720"/>
        <item x="6721"/>
        <item x="6722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29"/>
        <item x="6930"/>
        <item x="6931"/>
        <item x="6932"/>
        <item x="6933"/>
        <item x="6934"/>
        <item x="7081"/>
        <item x="7082"/>
        <item x="7083"/>
        <item x="7084"/>
        <item x="7085"/>
        <item x="7086"/>
        <item x="7087"/>
        <item x="7088"/>
        <item x="7089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500"/>
        <item x="6501"/>
        <item x="6502"/>
        <item x="6503"/>
        <item x="6504"/>
        <item x="6505"/>
        <item x="6506"/>
        <item x="6507"/>
        <item x="6508"/>
        <item x="6935"/>
        <item x="6936"/>
        <item x="6937"/>
        <item x="6938"/>
        <item x="6939"/>
        <item x="6940"/>
        <item x="6941"/>
        <item x="6942"/>
        <item x="6943"/>
        <item x="3808"/>
        <item x="3809"/>
        <item x="3875"/>
        <item x="3876"/>
        <item x="3877"/>
        <item x="3878"/>
        <item x="3879"/>
        <item x="3911"/>
        <item x="3912"/>
        <item x="3913"/>
        <item x="3914"/>
        <item x="3915"/>
        <item x="3916"/>
        <item x="3917"/>
        <item x="3918"/>
        <item x="4004"/>
        <item x="4005"/>
        <item x="4006"/>
        <item x="4007"/>
        <item x="4008"/>
        <item x="4009"/>
        <item x="4066"/>
        <item x="4067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248"/>
        <item x="4249"/>
        <item x="4309"/>
        <item x="4310"/>
        <item x="4311"/>
        <item x="4312"/>
        <item x="4313"/>
        <item x="4314"/>
        <item x="4315"/>
        <item x="4316"/>
        <item x="4317"/>
        <item x="4318"/>
        <item x="4363"/>
        <item x="4364"/>
        <item x="4365"/>
        <item x="4366"/>
        <item x="4367"/>
        <item x="4423"/>
        <item x="4424"/>
        <item x="4425"/>
        <item x="4426"/>
        <item x="4427"/>
        <item x="4428"/>
        <item x="4429"/>
        <item x="4430"/>
        <item x="4431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606"/>
        <item x="4607"/>
        <item x="4608"/>
        <item x="4609"/>
        <item x="4610"/>
        <item x="4611"/>
        <item x="4657"/>
        <item x="4658"/>
        <item x="4659"/>
        <item x="4660"/>
        <item x="4661"/>
        <item x="4662"/>
        <item x="4692"/>
        <item x="4693"/>
        <item x="4694"/>
        <item x="4724"/>
        <item x="4725"/>
        <item x="4726"/>
        <item x="4739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5254"/>
        <item x="5255"/>
        <item x="5256"/>
        <item x="5257"/>
        <item x="5258"/>
        <item x="5259"/>
        <item x="5260"/>
        <item x="5261"/>
        <item x="5262"/>
        <item x="5263"/>
        <item x="5293"/>
        <item x="5294"/>
        <item x="5295"/>
        <item x="5296"/>
        <item x="5297"/>
        <item x="5378"/>
        <item x="5379"/>
        <item x="5752"/>
        <item x="5753"/>
        <item x="5754"/>
        <item x="5755"/>
        <item x="5756"/>
        <item x="5757"/>
        <item x="5758"/>
        <item x="5759"/>
        <item x="5760"/>
        <item x="5761"/>
        <item x="5820"/>
        <item x="5821"/>
        <item x="5939"/>
        <item x="5940"/>
        <item x="5941"/>
        <item x="5942"/>
        <item x="5943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358"/>
        <item x="6359"/>
        <item x="6360"/>
        <item x="6361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866"/>
        <item x="6867"/>
        <item x="6868"/>
        <item x="6869"/>
        <item x="6870"/>
        <item x="6871"/>
        <item x="6872"/>
        <item x="6944"/>
        <item x="6945"/>
        <item x="6946"/>
        <item x="6947"/>
        <item x="6948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6152"/>
        <item x="6303"/>
        <item x="6304"/>
        <item x="6305"/>
        <item x="6306"/>
        <item x="6307"/>
        <item x="6308"/>
        <item x="6309"/>
        <item x="6310"/>
        <item x="6311"/>
        <item x="6312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42"/>
        <item x="6543"/>
        <item x="5046"/>
        <item x="5298"/>
        <item x="5299"/>
        <item x="5300"/>
        <item x="5301"/>
        <item x="5302"/>
        <item x="5303"/>
        <item x="5304"/>
        <item x="5305"/>
        <item x="5380"/>
        <item x="5381"/>
        <item x="5382"/>
        <item x="5383"/>
        <item x="5384"/>
        <item x="5385"/>
        <item x="5386"/>
        <item x="5387"/>
        <item x="5388"/>
        <item x="5520"/>
        <item x="5521"/>
        <item x="5715"/>
        <item x="5780"/>
        <item x="5781"/>
        <item x="5782"/>
        <item x="5783"/>
        <item x="5784"/>
        <item x="5785"/>
        <item x="3810"/>
        <item x="3811"/>
        <item x="3812"/>
        <item x="3813"/>
        <item x="3814"/>
        <item x="3880"/>
        <item x="3881"/>
        <item x="3882"/>
        <item x="3883"/>
        <item x="3884"/>
        <item x="3885"/>
        <item x="3919"/>
        <item x="3920"/>
        <item x="3921"/>
        <item x="3922"/>
        <item x="3923"/>
        <item x="4068"/>
        <item x="4144"/>
        <item x="4145"/>
        <item x="4146"/>
        <item x="4147"/>
        <item x="4148"/>
        <item x="4149"/>
        <item x="4150"/>
        <item x="4151"/>
        <item x="4152"/>
        <item x="4250"/>
        <item x="4262"/>
        <item x="4263"/>
        <item x="4264"/>
        <item x="4265"/>
        <item x="4266"/>
        <item x="4267"/>
        <item x="4268"/>
        <item x="4269"/>
        <item x="4270"/>
        <item x="4319"/>
        <item x="4320"/>
        <item x="4321"/>
        <item x="4322"/>
        <item x="4323"/>
        <item x="4324"/>
        <item x="4325"/>
        <item x="4326"/>
        <item x="4327"/>
        <item x="4328"/>
        <item x="4368"/>
        <item x="4369"/>
        <item x="4370"/>
        <item x="4371"/>
        <item x="4372"/>
        <item x="4432"/>
        <item x="4433"/>
        <item x="4434"/>
        <item x="4435"/>
        <item x="4436"/>
        <item x="4437"/>
        <item x="4438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612"/>
        <item x="4613"/>
        <item x="4614"/>
        <item x="4615"/>
        <item x="4616"/>
        <item x="4617"/>
        <item x="4618"/>
        <item x="4619"/>
        <item x="4620"/>
        <item x="4663"/>
        <item x="4664"/>
        <item x="4665"/>
        <item x="4666"/>
        <item x="4667"/>
        <item x="4695"/>
        <item x="4696"/>
        <item x="4727"/>
        <item x="4728"/>
        <item x="4729"/>
        <item x="4783"/>
        <item x="4784"/>
        <item x="4785"/>
        <item x="4786"/>
        <item x="4787"/>
        <item x="4834"/>
        <item x="4835"/>
        <item x="4836"/>
        <item x="4837"/>
        <item x="4947"/>
        <item x="4948"/>
        <item x="4949"/>
        <item x="4950"/>
        <item x="4951"/>
        <item x="4952"/>
        <item x="4953"/>
        <item x="1949"/>
        <item x="1950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563"/>
        <item x="2564"/>
        <item x="2565"/>
        <item x="2566"/>
        <item x="2567"/>
        <item x="2568"/>
        <item x="2569"/>
        <item x="2570"/>
        <item x="2571"/>
        <item x="2572"/>
        <item x="2744"/>
        <item x="2745"/>
        <item x="2746"/>
        <item x="2747"/>
        <item x="3300"/>
        <item x="3301"/>
        <item x="1748"/>
        <item x="1749"/>
        <item x="1750"/>
        <item x="1751"/>
        <item x="1752"/>
        <item x="1753"/>
        <item x="1812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2316"/>
        <item x="2748"/>
        <item x="1813"/>
        <item x="1969"/>
        <item x="1970"/>
        <item x="2274"/>
        <item x="2275"/>
        <item x="2276"/>
        <item x="2317"/>
        <item x="2318"/>
        <item x="2319"/>
        <item x="2320"/>
        <item x="2321"/>
        <item x="2573"/>
        <item x="2771"/>
        <item x="4329"/>
        <item x="4330"/>
        <item x="4331"/>
        <item x="4332"/>
        <item x="4333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38"/>
        <item x="4839"/>
        <item x="4840"/>
        <item x="4841"/>
        <item x="4842"/>
        <item x="4843"/>
        <item x="4844"/>
        <item x="2401"/>
        <item x="2402"/>
        <item x="2403"/>
        <item x="2404"/>
        <item x="2626"/>
        <item x="2627"/>
        <item x="2628"/>
        <item x="1987"/>
        <item x="2350"/>
        <item x="2772"/>
        <item x="731"/>
        <item x="718"/>
        <item x="1814"/>
        <item x="1815"/>
        <item x="1816"/>
        <item x="1817"/>
        <item x="1818"/>
        <item x="1819"/>
        <item x="1820"/>
        <item x="1821"/>
        <item x="1822"/>
        <item x="1823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322"/>
        <item x="2323"/>
        <item x="2324"/>
        <item x="2325"/>
        <item x="2326"/>
        <item x="2327"/>
        <item x="2328"/>
        <item x="2329"/>
        <item x="1870"/>
        <item x="1871"/>
        <item x="1931"/>
        <item x="2351"/>
        <item x="2352"/>
        <item x="2353"/>
        <item x="2354"/>
        <item x="2355"/>
        <item x="2356"/>
        <item x="2357"/>
        <item x="3886"/>
        <item x="3887"/>
        <item x="3888"/>
        <item x="3889"/>
        <item x="4010"/>
        <item x="4011"/>
        <item x="4012"/>
        <item x="4013"/>
        <item x="4014"/>
        <item x="4015"/>
        <item x="4069"/>
        <item x="4153"/>
        <item x="4154"/>
        <item x="4155"/>
        <item x="4156"/>
        <item x="4157"/>
        <item x="4158"/>
        <item x="4159"/>
        <item x="4221"/>
        <item x="4271"/>
        <item x="4272"/>
        <item x="4273"/>
        <item x="4274"/>
        <item x="4275"/>
        <item x="4276"/>
        <item x="4277"/>
        <item x="4373"/>
        <item x="4374"/>
        <item x="4375"/>
        <item x="4376"/>
        <item x="4377"/>
        <item x="4378"/>
        <item x="4439"/>
        <item x="4440"/>
        <item x="4441"/>
        <item x="4473"/>
        <item x="4474"/>
        <item x="4475"/>
        <item x="4476"/>
        <item x="4477"/>
        <item x="4478"/>
        <item x="4479"/>
        <item x="4480"/>
        <item x="4556"/>
        <item x="4697"/>
        <item x="4698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719"/>
        <item x="720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1754"/>
        <item x="1755"/>
        <item x="1756"/>
        <item x="1757"/>
        <item x="1971"/>
        <item x="1824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1825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2330"/>
        <item x="2730"/>
        <item x="2731"/>
        <item x="2732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331"/>
        <item x="2332"/>
        <item x="2333"/>
        <item x="2334"/>
        <item x="1826"/>
        <item x="1827"/>
        <item x="1828"/>
        <item x="1829"/>
        <item x="1830"/>
        <item x="1831"/>
        <item x="1832"/>
        <item x="1833"/>
        <item x="1834"/>
        <item x="1835"/>
        <item x="2335"/>
        <item x="2336"/>
        <item x="2337"/>
        <item x="233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1758"/>
        <item x="1759"/>
        <item x="1760"/>
        <item x="2773"/>
        <item x="2774"/>
        <item x="1836"/>
        <item x="1837"/>
        <item x="1838"/>
        <item x="1839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339"/>
        <item x="2358"/>
        <item x="2359"/>
        <item x="2650"/>
        <item x="2651"/>
        <item x="1668"/>
        <item x="1669"/>
        <item x="1670"/>
        <item x="1671"/>
        <item x="1672"/>
        <item x="1673"/>
        <item x="1674"/>
        <item x="1675"/>
        <item x="1676"/>
        <item x="1677"/>
        <item x="2629"/>
        <item x="2630"/>
        <item x="2631"/>
        <item x="2632"/>
        <item x="2633"/>
        <item x="732"/>
        <item x="733"/>
        <item x="721"/>
        <item x="1840"/>
        <item x="1841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340"/>
        <item x="2341"/>
        <item x="2342"/>
        <item x="2343"/>
        <item x="2344"/>
        <item x="2345"/>
        <item x="2346"/>
        <item x="2347"/>
        <item x="2348"/>
        <item x="2349"/>
        <item x="1842"/>
        <item x="1843"/>
        <item x="1678"/>
        <item x="1679"/>
        <item x="1680"/>
        <item x="1681"/>
        <item x="1682"/>
        <item x="1683"/>
        <item x="1684"/>
        <item x="1685"/>
        <item x="1686"/>
        <item x="1761"/>
        <item x="1762"/>
        <item x="1763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924"/>
        <item x="3925"/>
        <item x="3926"/>
        <item x="3927"/>
        <item x="3928"/>
        <item x="3929"/>
        <item x="3930"/>
        <item x="3931"/>
        <item x="4160"/>
        <item x="4161"/>
        <item x="4162"/>
        <item x="4163"/>
        <item x="4251"/>
        <item x="4252"/>
        <item x="4557"/>
        <item x="4558"/>
        <item x="4559"/>
        <item x="4560"/>
        <item x="4561"/>
        <item x="4562"/>
        <item x="4563"/>
        <item x="4564"/>
        <item x="4621"/>
        <item x="4622"/>
        <item x="4623"/>
        <item x="4624"/>
        <item x="4625"/>
        <item x="4626"/>
        <item x="4668"/>
        <item x="4669"/>
        <item x="4730"/>
        <item x="4731"/>
        <item x="4732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2405"/>
        <item x="2406"/>
        <item x="2407"/>
        <item x="2408"/>
        <item x="2409"/>
        <item x="2410"/>
        <item x="2411"/>
        <item x="2412"/>
        <item x="2413"/>
        <item x="2414"/>
        <item x="1808"/>
        <item x="1809"/>
        <item x="1810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90"/>
        <item x="3932"/>
        <item x="4070"/>
        <item x="4071"/>
        <item x="4072"/>
        <item x="4073"/>
        <item x="4074"/>
        <item x="4075"/>
        <item x="4076"/>
        <item x="4188"/>
        <item x="4189"/>
        <item x="4190"/>
        <item x="4191"/>
        <item x="4222"/>
        <item x="4223"/>
        <item x="4224"/>
        <item x="4225"/>
        <item x="4226"/>
        <item x="4227"/>
        <item x="4253"/>
        <item x="4254"/>
        <item x="4278"/>
        <item x="4279"/>
        <item x="4280"/>
        <item x="4281"/>
        <item x="4282"/>
        <item x="4283"/>
        <item x="4284"/>
        <item x="4285"/>
        <item x="4286"/>
        <item x="4379"/>
        <item x="4380"/>
        <item x="4381"/>
        <item x="4382"/>
        <item x="4383"/>
        <item x="4384"/>
        <item x="4442"/>
        <item x="4443"/>
        <item x="4444"/>
        <item x="4445"/>
        <item x="4446"/>
        <item x="4447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670"/>
        <item x="4671"/>
        <item x="4672"/>
        <item x="4673"/>
        <item x="4674"/>
        <item x="4675"/>
        <item x="4699"/>
        <item x="4700"/>
        <item x="4733"/>
        <item x="4734"/>
        <item x="4735"/>
        <item x="4736"/>
        <item x="4756"/>
        <item x="4757"/>
        <item x="4758"/>
        <item x="4759"/>
        <item x="4760"/>
        <item x="4761"/>
        <item x="4762"/>
        <item x="4763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965"/>
        <item x="4966"/>
        <item x="4967"/>
        <item x="4968"/>
        <item x="4969"/>
        <item x="4970"/>
        <item x="4971"/>
        <item x="4972"/>
        <item x="5308"/>
        <item x="5309"/>
        <item x="5310"/>
        <item x="531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312"/>
        <item x="5313"/>
        <item x="5314"/>
        <item x="5392"/>
        <item x="5393"/>
        <item x="5394"/>
        <item x="5395"/>
        <item x="5396"/>
        <item x="5397"/>
        <item x="5822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77"/>
        <item x="4078"/>
        <item x="4079"/>
        <item x="4080"/>
        <item x="4081"/>
        <item x="4082"/>
        <item x="4083"/>
        <item x="4084"/>
        <item x="4085"/>
        <item x="4086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92"/>
        <item x="4193"/>
        <item x="4228"/>
        <item x="4229"/>
        <item x="4230"/>
        <item x="4231"/>
        <item x="4232"/>
        <item x="4255"/>
        <item x="4256"/>
        <item x="4257"/>
        <item x="4334"/>
        <item x="4335"/>
        <item x="4336"/>
        <item x="4337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448"/>
        <item x="4449"/>
        <item x="4450"/>
        <item x="4451"/>
        <item x="4452"/>
        <item x="4453"/>
        <item x="4579"/>
        <item x="4676"/>
        <item x="4677"/>
        <item x="4678"/>
        <item x="4679"/>
        <item x="4701"/>
        <item x="4737"/>
        <item x="4738"/>
        <item x="4740"/>
        <item x="4818"/>
        <item x="4819"/>
        <item x="5097"/>
        <item x="5098"/>
        <item x="5099"/>
        <item x="5100"/>
        <item x="5101"/>
        <item x="5522"/>
        <item x="5523"/>
        <item x="5524"/>
        <item x="5525"/>
        <item x="5823"/>
        <item x="5824"/>
        <item x="5825"/>
        <item x="5826"/>
        <item x="5827"/>
        <item x="5828"/>
        <item x="5829"/>
        <item x="5830"/>
        <item x="5831"/>
        <item x="5832"/>
        <item x="5102"/>
        <item x="5103"/>
        <item x="5104"/>
        <item x="5105"/>
        <item x="5315"/>
        <item x="5338"/>
        <item x="5398"/>
        <item x="5399"/>
        <item x="5400"/>
        <item x="5526"/>
        <item x="5527"/>
        <item x="5528"/>
        <item x="5529"/>
        <item x="5530"/>
        <item x="5531"/>
        <item x="5532"/>
        <item x="5533"/>
        <item x="5534"/>
        <item x="5535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316"/>
        <item x="5317"/>
        <item x="5318"/>
        <item x="5319"/>
        <item x="5320"/>
        <item x="5321"/>
        <item x="5389"/>
        <item x="5390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106"/>
        <item x="5107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705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7138"/>
        <item x="7139"/>
        <item x="7140"/>
        <item x="7141"/>
        <item x="7142"/>
        <item x="7143"/>
        <item x="71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820"/>
        <item x="6821"/>
        <item x="6822"/>
        <item x="6823"/>
        <item x="6824"/>
        <item x="7145"/>
        <item x="7146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5177"/>
        <item x="5178"/>
        <item x="5179"/>
        <item x="5180"/>
        <item x="5181"/>
        <item x="5182"/>
        <item x="5183"/>
        <item x="5184"/>
        <item x="5322"/>
        <item x="5323"/>
        <item x="5324"/>
        <item x="5401"/>
        <item x="5402"/>
        <item x="5403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762"/>
        <item x="6362"/>
        <item x="6443"/>
        <item x="6444"/>
        <item x="6757"/>
        <item x="5108"/>
        <item x="5109"/>
        <item x="5110"/>
        <item x="5339"/>
        <item x="5404"/>
        <item x="5405"/>
        <item x="5406"/>
        <item x="5407"/>
        <item x="5408"/>
        <item x="5562"/>
        <item x="5563"/>
        <item x="5564"/>
        <item x="5565"/>
        <item x="5566"/>
        <item x="5567"/>
        <item x="5568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111"/>
        <item x="5185"/>
        <item x="5186"/>
        <item x="5187"/>
        <item x="5188"/>
        <item x="5189"/>
        <item x="5190"/>
        <item x="5191"/>
        <item x="5192"/>
        <item x="5193"/>
        <item x="5194"/>
        <item x="5325"/>
        <item x="5326"/>
        <item x="5327"/>
        <item x="5328"/>
        <item x="5860"/>
        <item x="5861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758"/>
        <item x="6759"/>
        <item x="6760"/>
        <item x="6761"/>
        <item x="6762"/>
        <item x="6763"/>
        <item x="5195"/>
        <item x="5196"/>
        <item x="5197"/>
        <item x="5198"/>
        <item x="5199"/>
        <item x="5200"/>
        <item x="5409"/>
        <item x="5410"/>
        <item x="5411"/>
        <item x="5412"/>
        <item x="5413"/>
        <item x="5414"/>
        <item x="5569"/>
        <item x="5570"/>
        <item x="5571"/>
        <item x="5572"/>
        <item x="5573"/>
        <item x="5112"/>
        <item x="5113"/>
        <item x="5114"/>
        <item x="5115"/>
        <item x="5116"/>
        <item x="5415"/>
        <item x="5416"/>
        <item x="5417"/>
        <item x="5418"/>
        <item x="5419"/>
        <item x="5574"/>
        <item x="5575"/>
        <item x="5576"/>
        <item x="5577"/>
        <item x="5578"/>
        <item x="5579"/>
        <item x="5580"/>
        <item x="5581"/>
        <item x="5582"/>
        <item x="5583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391"/>
        <item x="5944"/>
        <item x="5945"/>
        <item x="5946"/>
        <item x="5947"/>
        <item x="5948"/>
        <item x="5949"/>
        <item x="5950"/>
        <item x="5951"/>
        <item x="6363"/>
        <item x="6364"/>
        <item x="6365"/>
        <item x="6366"/>
        <item x="6367"/>
        <item x="6479"/>
        <item x="7147"/>
        <item x="7148"/>
        <item x="7149"/>
        <item x="7150"/>
        <item x="7151"/>
        <item x="7152"/>
        <item x="7153"/>
        <item x="7154"/>
        <item x="7155"/>
        <item x="5952"/>
        <item x="5953"/>
        <item x="6480"/>
        <item x="6481"/>
        <item x="6825"/>
        <item x="6826"/>
        <item x="6827"/>
        <item x="6828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6368"/>
        <item x="6369"/>
        <item x="6370"/>
        <item x="6371"/>
        <item x="6482"/>
        <item x="6483"/>
        <item x="6484"/>
        <item x="6485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7172"/>
        <item x="7173"/>
        <item x="6486"/>
        <item x="6487"/>
        <item x="6488"/>
        <item x="6489"/>
        <item x="6490"/>
        <item x="6764"/>
        <item x="6765"/>
        <item x="6766"/>
        <item x="6767"/>
        <item x="6768"/>
        <item x="6372"/>
        <item x="6373"/>
        <item x="6374"/>
        <item x="6491"/>
        <item x="6492"/>
        <item x="6651"/>
        <item x="6652"/>
        <item x="6653"/>
        <item x="6654"/>
        <item x="6655"/>
        <item x="6656"/>
        <item x="6657"/>
        <item x="6658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375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89"/>
        <item x="6690"/>
        <item x="6691"/>
        <item x="6692"/>
        <item x="6693"/>
        <item x="6694"/>
        <item x="6376"/>
        <item x="6829"/>
        <item x="6830"/>
        <item x="6831"/>
        <item x="6832"/>
        <item x="6833"/>
        <item x="7174"/>
        <item x="7175"/>
        <item x="7176"/>
        <item x="7177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5340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6695"/>
        <item x="6696"/>
        <item x="6697"/>
        <item x="6698"/>
        <item x="6699"/>
        <item x="6700"/>
        <item x="6701"/>
        <item x="6702"/>
        <item x="6949"/>
        <item x="7118"/>
        <item x="7119"/>
        <item x="7120"/>
        <item x="7121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7178"/>
        <item x="7179"/>
        <item x="7180"/>
        <item x="7181"/>
        <item x="7182"/>
        <item x="5129"/>
        <item x="5329"/>
        <item x="5330"/>
        <item x="5331"/>
        <item x="5332"/>
        <item x="5333"/>
        <item x="5334"/>
        <item x="5335"/>
        <item x="5336"/>
        <item x="5337"/>
        <item x="5420"/>
        <item x="5421"/>
        <item x="5422"/>
        <item x="5423"/>
        <item x="5763"/>
        <item x="358"/>
        <item x="359"/>
        <item x="360"/>
        <item x="361"/>
        <item x="559"/>
        <item x="362"/>
        <item x="363"/>
        <item x="364"/>
        <item x="560"/>
        <item x="365"/>
        <item x="366"/>
        <item x="561"/>
        <item x="367"/>
        <item x="677"/>
        <item x="1145"/>
        <item x="129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312"/>
        <item x="1313"/>
        <item x="1314"/>
        <item x="1315"/>
        <item x="1316"/>
        <item x="1317"/>
        <item x="1318"/>
        <item x="368"/>
        <item x="369"/>
        <item x="370"/>
        <item x="371"/>
        <item x="372"/>
        <item x="56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563"/>
        <item x="389"/>
        <item x="390"/>
        <item x="391"/>
        <item x="392"/>
        <item x="393"/>
        <item x="394"/>
        <item x="814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319"/>
        <item x="1452"/>
        <item x="1320"/>
        <item x="1321"/>
        <item x="1322"/>
        <item x="1323"/>
        <item x="1324"/>
        <item x="1325"/>
        <item x="1326"/>
        <item x="735"/>
        <item x="736"/>
        <item x="737"/>
        <item x="738"/>
        <item x="739"/>
        <item x="773"/>
        <item x="740"/>
        <item x="774"/>
        <item x="775"/>
        <item x="741"/>
        <item x="742"/>
        <item x="743"/>
        <item x="744"/>
        <item x="776"/>
        <item x="745"/>
        <item x="746"/>
        <item x="747"/>
        <item x="920"/>
        <item x="921"/>
        <item x="922"/>
        <item x="923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77"/>
        <item x="174"/>
        <item x="78"/>
        <item x="79"/>
        <item x="80"/>
        <item x="175"/>
        <item x="81"/>
        <item x="82"/>
        <item x="83"/>
        <item x="84"/>
        <item x="85"/>
        <item x="86"/>
        <item x="87"/>
        <item x="88"/>
        <item x="89"/>
        <item x="90"/>
        <item x="91"/>
        <item x="176"/>
        <item x="92"/>
        <item x="93"/>
        <item x="94"/>
        <item x="95"/>
        <item x="96"/>
        <item x="97"/>
        <item x="924"/>
        <item x="925"/>
        <item x="926"/>
        <item x="927"/>
        <item x="928"/>
        <item x="929"/>
        <item x="930"/>
        <item x="931"/>
        <item x="932"/>
        <item x="933"/>
        <item x="16"/>
        <item x="67"/>
        <item x="17"/>
        <item x="68"/>
        <item x="564"/>
        <item x="395"/>
        <item x="565"/>
        <item x="396"/>
        <item x="397"/>
        <item x="566"/>
        <item x="934"/>
        <item x="935"/>
        <item x="936"/>
        <item x="937"/>
        <item x="938"/>
        <item x="1177"/>
        <item x="1296"/>
        <item x="1297"/>
        <item x="1178"/>
        <item x="1179"/>
        <item x="1180"/>
        <item x="1181"/>
        <item x="398"/>
        <item x="399"/>
        <item x="567"/>
        <item x="568"/>
        <item x="400"/>
        <item x="401"/>
        <item x="402"/>
        <item x="403"/>
        <item x="404"/>
        <item x="405"/>
        <item x="406"/>
        <item x="407"/>
        <item x="408"/>
        <item x="569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327"/>
        <item x="1328"/>
        <item x="1329"/>
        <item x="1453"/>
        <item x="1330"/>
        <item x="1331"/>
        <item x="1332"/>
        <item x="18"/>
        <item x="19"/>
        <item x="98"/>
        <item x="99"/>
        <item x="100"/>
        <item x="101"/>
        <item x="102"/>
        <item x="103"/>
        <item x="104"/>
        <item x="177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939"/>
        <item x="940"/>
        <item x="990"/>
        <item x="941"/>
        <item x="991"/>
        <item x="992"/>
        <item x="942"/>
        <item x="409"/>
        <item x="410"/>
        <item x="411"/>
        <item x="412"/>
        <item x="413"/>
        <item x="570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678"/>
        <item x="1298"/>
        <item x="1195"/>
        <item x="1196"/>
        <item x="1299"/>
        <item x="1197"/>
        <item x="1198"/>
        <item x="1300"/>
        <item x="1199"/>
        <item x="1301"/>
        <item x="1200"/>
        <item x="1201"/>
        <item x="1202"/>
        <item x="1203"/>
        <item x="1204"/>
        <item x="1302"/>
        <item x="1205"/>
        <item x="1333"/>
        <item x="1454"/>
        <item x="1334"/>
        <item x="1335"/>
        <item x="1336"/>
        <item x="1337"/>
        <item x="1338"/>
        <item x="20"/>
        <item x="21"/>
        <item x="22"/>
        <item x="23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78"/>
        <item x="132"/>
        <item x="133"/>
        <item x="134"/>
        <item x="748"/>
        <item x="749"/>
        <item x="777"/>
        <item x="750"/>
        <item x="751"/>
        <item x="752"/>
        <item x="753"/>
        <item x="993"/>
        <item x="943"/>
        <item x="944"/>
        <item x="945"/>
        <item x="946"/>
        <item x="947"/>
        <item x="948"/>
        <item x="425"/>
        <item x="426"/>
        <item x="427"/>
        <item x="428"/>
        <item x="429"/>
        <item x="430"/>
        <item x="571"/>
        <item x="431"/>
        <item x="572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1206"/>
        <item x="1207"/>
        <item x="1208"/>
        <item x="1209"/>
        <item x="1210"/>
        <item x="1211"/>
        <item x="1212"/>
        <item x="1213"/>
        <item x="1214"/>
        <item x="1455"/>
        <item x="1339"/>
        <item x="1456"/>
        <item x="1340"/>
        <item x="1341"/>
        <item x="1342"/>
        <item x="24"/>
        <item x="25"/>
        <item x="26"/>
        <item x="69"/>
        <item x="27"/>
        <item x="28"/>
        <item x="29"/>
        <item x="135"/>
        <item x="136"/>
        <item x="137"/>
        <item x="138"/>
        <item x="139"/>
        <item x="140"/>
        <item x="179"/>
        <item x="180"/>
        <item x="141"/>
        <item x="142"/>
        <item x="143"/>
        <item x="144"/>
        <item x="949"/>
        <item x="950"/>
        <item x="951"/>
        <item x="952"/>
        <item x="953"/>
        <item x="954"/>
        <item x="955"/>
        <item x="956"/>
        <item x="957"/>
        <item x="30"/>
        <item x="31"/>
        <item x="32"/>
        <item x="778"/>
        <item x="754"/>
        <item x="779"/>
        <item x="755"/>
        <item x="958"/>
        <item x="959"/>
        <item x="960"/>
        <item x="448"/>
        <item x="449"/>
        <item x="450"/>
        <item x="451"/>
        <item x="452"/>
        <item x="453"/>
        <item x="454"/>
        <item x="573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1215"/>
        <item x="1216"/>
        <item x="1303"/>
        <item x="1217"/>
        <item x="1218"/>
        <item x="1219"/>
        <item x="1220"/>
        <item x="1221"/>
        <item x="1222"/>
        <item x="1343"/>
        <item x="1344"/>
        <item x="1345"/>
        <item x="1346"/>
        <item x="1347"/>
        <item x="1348"/>
        <item x="1349"/>
        <item x="7274"/>
        <item x="7275"/>
        <item x="7276"/>
        <item x="7277"/>
        <item x="7278"/>
        <item x="7326"/>
        <item x="7327"/>
        <item x="7352"/>
        <item x="7353"/>
        <item x="7354"/>
        <item x="7355"/>
        <item x="7356"/>
        <item x="7357"/>
        <item x="7358"/>
        <item x="7447"/>
        <item x="7448"/>
        <item x="7449"/>
        <item x="7450"/>
        <item x="7451"/>
        <item x="7452"/>
        <item x="7461"/>
        <item x="7462"/>
        <item x="7463"/>
        <item x="7464"/>
        <item x="7465"/>
        <item x="7466"/>
        <item x="7467"/>
        <item x="7468"/>
        <item x="7469"/>
        <item x="7633"/>
        <item x="7634"/>
        <item x="7700"/>
        <item x="7701"/>
        <item x="7731"/>
        <item x="7732"/>
        <item x="7815"/>
        <item x="33"/>
        <item x="34"/>
        <item x="70"/>
        <item x="35"/>
        <item x="36"/>
        <item x="37"/>
        <item x="38"/>
        <item x="39"/>
        <item x="40"/>
        <item x="756"/>
        <item x="757"/>
        <item x="758"/>
        <item x="759"/>
        <item x="760"/>
        <item x="761"/>
        <item x="762"/>
        <item x="763"/>
        <item x="764"/>
        <item x="961"/>
        <item x="962"/>
        <item x="994"/>
        <item x="41"/>
        <item x="42"/>
        <item x="145"/>
        <item x="181"/>
        <item x="146"/>
        <item x="147"/>
        <item x="780"/>
        <item x="765"/>
        <item x="781"/>
        <item x="782"/>
        <item x="766"/>
        <item x="963"/>
        <item x="964"/>
        <item x="965"/>
        <item x="966"/>
        <item x="967"/>
        <item x="968"/>
        <item x="969"/>
        <item x="970"/>
        <item x="468"/>
        <item x="469"/>
        <item x="470"/>
        <item x="471"/>
        <item x="472"/>
        <item x="574"/>
        <item x="473"/>
        <item x="474"/>
        <item x="475"/>
        <item x="476"/>
        <item x="477"/>
        <item x="478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350"/>
        <item x="1457"/>
        <item x="1351"/>
        <item x="1352"/>
        <item x="1353"/>
        <item x="1458"/>
        <item x="479"/>
        <item x="480"/>
        <item x="575"/>
        <item x="481"/>
        <item x="576"/>
        <item x="577"/>
        <item x="578"/>
        <item x="482"/>
        <item x="483"/>
        <item x="484"/>
        <item x="485"/>
        <item x="486"/>
        <item x="487"/>
        <item x="488"/>
        <item x="489"/>
        <item x="490"/>
        <item x="491"/>
        <item x="579"/>
        <item x="492"/>
        <item x="493"/>
        <item x="494"/>
        <item x="580"/>
        <item x="581"/>
        <item x="1304"/>
        <item x="1238"/>
        <item x="1239"/>
        <item x="1240"/>
        <item x="1241"/>
        <item x="1242"/>
        <item x="1243"/>
        <item x="1244"/>
        <item x="1459"/>
        <item x="1354"/>
        <item x="1355"/>
        <item x="1356"/>
        <item x="1357"/>
        <item x="1358"/>
        <item x="1359"/>
        <item x="1360"/>
        <item x="1460"/>
        <item x="495"/>
        <item x="496"/>
        <item x="497"/>
        <item x="498"/>
        <item x="499"/>
        <item x="500"/>
        <item x="501"/>
        <item x="502"/>
        <item x="582"/>
        <item x="503"/>
        <item x="504"/>
        <item x="505"/>
        <item x="1245"/>
        <item x="1246"/>
        <item x="1247"/>
        <item x="1248"/>
        <item x="1249"/>
        <item x="1250"/>
        <item x="1251"/>
        <item x="1252"/>
        <item x="1253"/>
        <item x="1305"/>
        <item x="1254"/>
        <item x="1361"/>
        <item x="1461"/>
        <item x="1362"/>
        <item x="1363"/>
        <item x="1364"/>
        <item x="1365"/>
        <item x="1462"/>
        <item x="1366"/>
        <item x="1463"/>
        <item x="1367"/>
        <item x="43"/>
        <item x="44"/>
        <item x="45"/>
        <item x="71"/>
        <item x="46"/>
        <item x="47"/>
        <item x="148"/>
        <item x="149"/>
        <item x="150"/>
        <item x="151"/>
        <item x="152"/>
        <item x="153"/>
        <item x="154"/>
        <item x="155"/>
        <item x="971"/>
        <item x="972"/>
        <item x="995"/>
        <item x="996"/>
        <item x="997"/>
        <item x="973"/>
        <item x="998"/>
        <item x="974"/>
        <item x="975"/>
        <item x="999"/>
        <item x="976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1255"/>
        <item x="1256"/>
        <item x="1257"/>
        <item x="1258"/>
        <item x="1306"/>
        <item x="1259"/>
        <item x="1260"/>
        <item x="1261"/>
        <item x="1262"/>
        <item x="1263"/>
        <item x="1264"/>
        <item x="1307"/>
        <item x="1265"/>
        <item x="1368"/>
        <item x="1369"/>
        <item x="1464"/>
        <item x="1370"/>
        <item x="1371"/>
        <item x="1372"/>
        <item x="1373"/>
        <item x="1374"/>
        <item x="1375"/>
        <item x="1376"/>
        <item x="1465"/>
        <item x="1377"/>
        <item x="1378"/>
        <item x="48"/>
        <item x="49"/>
        <item x="50"/>
        <item x="51"/>
        <item x="52"/>
        <item x="53"/>
        <item x="54"/>
        <item x="55"/>
        <item x="56"/>
        <item x="156"/>
        <item x="157"/>
        <item x="158"/>
        <item x="159"/>
        <item x="160"/>
        <item x="161"/>
        <item x="162"/>
        <item x="265"/>
        <item x="767"/>
        <item x="768"/>
        <item x="769"/>
        <item x="770"/>
        <item x="771"/>
        <item x="772"/>
        <item x="1000"/>
        <item x="977"/>
        <item x="978"/>
        <item x="979"/>
        <item x="980"/>
        <item x="981"/>
        <item x="583"/>
        <item x="527"/>
        <item x="528"/>
        <item x="529"/>
        <item x="530"/>
        <item x="531"/>
        <item x="532"/>
        <item x="533"/>
        <item x="584"/>
        <item x="534"/>
        <item x="535"/>
        <item x="536"/>
        <item x="537"/>
        <item x="538"/>
        <item x="539"/>
        <item x="540"/>
        <item x="541"/>
        <item x="542"/>
        <item x="585"/>
        <item x="543"/>
        <item x="544"/>
        <item x="545"/>
        <item x="1266"/>
        <item x="1267"/>
        <item x="1268"/>
        <item x="1269"/>
        <item x="1270"/>
        <item x="1271"/>
        <item x="1272"/>
        <item x="1273"/>
        <item x="1274"/>
        <item x="1275"/>
        <item x="1308"/>
        <item x="1276"/>
        <item x="1277"/>
        <item x="1278"/>
        <item x="1279"/>
        <item x="1280"/>
        <item x="1379"/>
        <item x="1380"/>
        <item x="1466"/>
        <item x="1381"/>
        <item x="1382"/>
        <item x="1383"/>
        <item x="1467"/>
        <item x="1384"/>
        <item x="1385"/>
        <item x="1386"/>
        <item x="546"/>
        <item x="547"/>
        <item x="548"/>
        <item x="586"/>
        <item x="587"/>
        <item x="549"/>
        <item x="550"/>
        <item x="551"/>
        <item x="552"/>
        <item x="553"/>
        <item x="588"/>
        <item x="554"/>
        <item x="589"/>
        <item x="555"/>
        <item x="556"/>
        <item x="590"/>
        <item x="557"/>
        <item x="558"/>
        <item x="1281"/>
        <item x="1309"/>
        <item x="1282"/>
        <item x="1283"/>
        <item x="1310"/>
        <item x="1284"/>
        <item x="1285"/>
        <item x="1286"/>
        <item x="1287"/>
        <item x="1311"/>
        <item x="1288"/>
        <item x="1289"/>
        <item x="1290"/>
        <item x="1291"/>
        <item x="1292"/>
        <item x="1293"/>
        <item x="1387"/>
        <item x="1388"/>
        <item x="1389"/>
        <item x="1390"/>
        <item x="1391"/>
        <item x="1392"/>
        <item x="1468"/>
        <item x="1393"/>
        <item x="1394"/>
        <item x="1395"/>
        <item x="1469"/>
        <item x="57"/>
        <item x="58"/>
        <item x="59"/>
        <item x="72"/>
        <item x="163"/>
        <item x="182"/>
        <item x="164"/>
        <item x="165"/>
        <item x="166"/>
        <item x="258"/>
        <item x="259"/>
        <item x="982"/>
        <item x="983"/>
        <item x="984"/>
        <item x="985"/>
        <item x="986"/>
        <item x="326"/>
        <item x="591"/>
        <item x="592"/>
        <item x="593"/>
        <item x="594"/>
        <item x="595"/>
        <item x="596"/>
        <item x="597"/>
        <item x="598"/>
        <item x="599"/>
        <item x="815"/>
        <item x="816"/>
        <item x="1396"/>
        <item x="1470"/>
        <item x="1397"/>
        <item x="1398"/>
        <item x="327"/>
        <item x="600"/>
        <item x="601"/>
        <item x="904"/>
        <item x="817"/>
        <item x="818"/>
        <item x="819"/>
        <item x="820"/>
        <item x="821"/>
        <item x="822"/>
        <item x="823"/>
        <item x="905"/>
        <item x="824"/>
        <item x="825"/>
        <item x="826"/>
        <item x="1399"/>
        <item x="1400"/>
        <item x="1401"/>
        <item x="1402"/>
        <item x="1403"/>
        <item x="1404"/>
        <item x="1405"/>
        <item x="1471"/>
        <item x="1406"/>
        <item x="167"/>
        <item x="183"/>
        <item x="184"/>
        <item x="168"/>
        <item x="785"/>
        <item x="786"/>
        <item x="783"/>
        <item x="808"/>
        <item x="60"/>
        <item x="787"/>
        <item x="809"/>
        <item x="788"/>
        <item x="789"/>
        <item x="328"/>
        <item x="329"/>
        <item x="330"/>
        <item x="331"/>
        <item x="661"/>
        <item x="602"/>
        <item x="662"/>
        <item x="827"/>
        <item x="828"/>
        <item x="829"/>
        <item x="830"/>
        <item x="831"/>
        <item x="832"/>
        <item x="833"/>
        <item x="1070"/>
        <item x="1407"/>
        <item x="1408"/>
        <item x="1409"/>
        <item x="1410"/>
        <item x="1411"/>
        <item x="1412"/>
        <item x="357"/>
        <item x="332"/>
        <item x="333"/>
        <item x="603"/>
        <item x="604"/>
        <item x="605"/>
        <item x="606"/>
        <item x="834"/>
        <item x="835"/>
        <item x="836"/>
        <item x="837"/>
        <item x="838"/>
        <item x="839"/>
        <item x="840"/>
        <item x="841"/>
        <item x="1413"/>
        <item x="1414"/>
        <item x="1415"/>
        <item x="1416"/>
        <item x="73"/>
        <item x="61"/>
        <item x="790"/>
        <item x="791"/>
        <item x="987"/>
        <item x="334"/>
        <item x="607"/>
        <item x="608"/>
        <item x="609"/>
        <item x="610"/>
        <item x="663"/>
        <item x="611"/>
        <item x="612"/>
        <item x="613"/>
        <item x="614"/>
        <item x="615"/>
        <item x="616"/>
        <item x="617"/>
        <item x="618"/>
        <item x="664"/>
        <item x="619"/>
        <item x="620"/>
        <item x="621"/>
        <item x="842"/>
        <item x="843"/>
        <item x="844"/>
        <item x="845"/>
        <item x="846"/>
        <item x="906"/>
        <item x="1417"/>
        <item x="1418"/>
        <item x="62"/>
        <item x="63"/>
        <item x="988"/>
        <item x="1583"/>
        <item x="335"/>
        <item x="336"/>
        <item x="337"/>
        <item x="622"/>
        <item x="623"/>
        <item x="624"/>
        <item x="625"/>
        <item x="665"/>
        <item x="626"/>
        <item x="627"/>
        <item x="628"/>
        <item x="847"/>
        <item x="907"/>
        <item x="848"/>
        <item x="849"/>
        <item x="850"/>
        <item x="851"/>
        <item x="852"/>
        <item x="853"/>
        <item x="854"/>
        <item x="855"/>
        <item x="1419"/>
        <item x="1420"/>
        <item x="74"/>
        <item x="169"/>
        <item x="792"/>
        <item x="338"/>
        <item x="339"/>
        <item x="340"/>
        <item x="666"/>
        <item x="629"/>
        <item x="630"/>
        <item x="856"/>
        <item x="908"/>
        <item x="857"/>
        <item x="858"/>
        <item x="859"/>
        <item x="860"/>
        <item x="861"/>
        <item x="862"/>
        <item x="1472"/>
        <item x="1473"/>
        <item x="1421"/>
        <item x="1422"/>
        <item x="1423"/>
        <item x="1474"/>
        <item x="170"/>
        <item x="171"/>
        <item x="172"/>
        <item x="793"/>
        <item x="810"/>
        <item x="784"/>
        <item x="794"/>
        <item x="795"/>
        <item x="1105"/>
        <item x="1140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41"/>
        <item x="75"/>
        <item x="796"/>
        <item x="797"/>
        <item x="798"/>
        <item x="1001"/>
        <item x="341"/>
        <item x="342"/>
        <item x="343"/>
        <item x="344"/>
        <item x="631"/>
        <item x="632"/>
        <item x="633"/>
        <item x="634"/>
        <item x="635"/>
        <item x="863"/>
        <item x="864"/>
        <item x="909"/>
        <item x="865"/>
        <item x="866"/>
        <item x="867"/>
        <item x="868"/>
        <item x="910"/>
        <item x="869"/>
        <item x="870"/>
        <item x="1424"/>
        <item x="1475"/>
        <item x="345"/>
        <item x="636"/>
        <item x="667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871"/>
        <item x="872"/>
        <item x="873"/>
        <item x="874"/>
        <item x="875"/>
        <item x="876"/>
        <item x="877"/>
        <item x="878"/>
        <item x="879"/>
        <item x="1425"/>
        <item x="1426"/>
        <item x="7227"/>
        <item x="7228"/>
        <item x="7229"/>
        <item x="7230"/>
        <item x="7328"/>
        <item x="7329"/>
        <item x="7359"/>
        <item x="7360"/>
        <item x="7361"/>
        <item x="7419"/>
        <item x="7420"/>
        <item x="7566"/>
        <item x="7635"/>
        <item x="7636"/>
        <item x="7637"/>
        <item x="7638"/>
        <item x="7639"/>
        <item x="7640"/>
        <item x="7749"/>
        <item x="7750"/>
        <item x="7801"/>
        <item x="7802"/>
        <item x="7803"/>
        <item x="7804"/>
        <item x="7805"/>
        <item x="7806"/>
        <item x="7837"/>
        <item x="7838"/>
        <item x="346"/>
        <item x="347"/>
        <item x="348"/>
        <item x="349"/>
        <item x="880"/>
        <item x="911"/>
        <item x="912"/>
        <item x="881"/>
        <item x="882"/>
        <item x="913"/>
        <item x="883"/>
        <item x="914"/>
        <item x="884"/>
        <item x="1294"/>
        <item x="1427"/>
        <item x="1428"/>
        <item x="1476"/>
        <item x="1477"/>
        <item x="1429"/>
        <item x="1430"/>
        <item x="1431"/>
        <item x="1432"/>
        <item x="64"/>
        <item x="65"/>
        <item x="811"/>
        <item x="812"/>
        <item x="799"/>
        <item x="800"/>
        <item x="801"/>
        <item x="802"/>
        <item x="803"/>
        <item x="350"/>
        <item x="351"/>
        <item x="352"/>
        <item x="353"/>
        <item x="354"/>
        <item x="355"/>
        <item x="356"/>
        <item x="649"/>
        <item x="650"/>
        <item x="651"/>
        <item x="885"/>
        <item x="886"/>
        <item x="887"/>
        <item x="888"/>
        <item x="889"/>
        <item x="915"/>
        <item x="890"/>
        <item x="891"/>
        <item x="892"/>
        <item x="893"/>
        <item x="1433"/>
        <item x="1478"/>
        <item x="1434"/>
        <item x="1435"/>
        <item x="1436"/>
        <item x="1437"/>
        <item x="66"/>
        <item x="989"/>
        <item x="1584"/>
        <item x="668"/>
        <item x="652"/>
        <item x="653"/>
        <item x="654"/>
        <item x="669"/>
        <item x="655"/>
        <item x="656"/>
        <item x="657"/>
        <item x="670"/>
        <item x="658"/>
        <item x="659"/>
        <item x="894"/>
        <item x="916"/>
        <item x="917"/>
        <item x="895"/>
        <item x="918"/>
        <item x="896"/>
        <item x="897"/>
        <item x="898"/>
        <item x="1479"/>
        <item x="1438"/>
        <item x="7279"/>
        <item x="7280"/>
        <item x="7281"/>
        <item x="7282"/>
        <item x="7283"/>
        <item x="7288"/>
        <item x="7289"/>
        <item x="7290"/>
        <item x="7291"/>
        <item x="7303"/>
        <item x="7304"/>
        <item x="7305"/>
        <item x="7362"/>
        <item x="7363"/>
        <item x="7364"/>
        <item x="7365"/>
        <item x="7366"/>
        <item x="7367"/>
        <item x="7368"/>
        <item x="7421"/>
        <item x="7422"/>
        <item x="7453"/>
        <item x="7454"/>
        <item x="7545"/>
        <item x="7604"/>
        <item x="7605"/>
        <item x="7606"/>
        <item x="7795"/>
        <item x="7796"/>
        <item x="7828"/>
        <item x="7829"/>
        <item x="660"/>
        <item x="671"/>
        <item x="899"/>
        <item x="900"/>
        <item x="901"/>
        <item x="919"/>
        <item x="902"/>
        <item x="903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73"/>
        <item x="804"/>
        <item x="813"/>
        <item x="805"/>
        <item x="806"/>
        <item x="807"/>
        <item x="1117"/>
        <item x="1118"/>
        <item x="1119"/>
        <item x="1120"/>
        <item x="1142"/>
        <item x="1121"/>
        <item x="1122"/>
        <item x="1123"/>
        <item x="1143"/>
        <item x="1144"/>
        <item x="1124"/>
        <item x="1125"/>
        <item x="1126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306"/>
        <item x="7330"/>
        <item x="7331"/>
        <item x="7369"/>
        <item x="7370"/>
        <item x="7371"/>
        <item x="7372"/>
        <item x="7373"/>
        <item x="7397"/>
        <item x="7398"/>
        <item x="7399"/>
        <item x="7400"/>
        <item x="7401"/>
        <item x="7402"/>
        <item x="7403"/>
        <item x="7404"/>
        <item x="7455"/>
        <item x="7456"/>
        <item x="7457"/>
        <item x="7458"/>
        <item x="7459"/>
        <item x="7460"/>
        <item x="7470"/>
        <item x="7471"/>
        <item x="7472"/>
        <item x="7473"/>
        <item x="7474"/>
        <item x="7475"/>
        <item x="7476"/>
        <item x="7477"/>
        <item x="7546"/>
        <item x="7641"/>
        <item x="7642"/>
        <item x="7643"/>
        <item x="7644"/>
        <item x="7645"/>
        <item x="7816"/>
        <item x="7817"/>
        <item x="7307"/>
        <item x="7332"/>
        <item x="7333"/>
        <item x="7334"/>
        <item x="7335"/>
        <item x="7374"/>
        <item x="7375"/>
        <item x="7376"/>
        <item x="7377"/>
        <item x="7378"/>
        <item x="7702"/>
        <item x="7703"/>
        <item x="7733"/>
        <item x="7765"/>
        <item x="7768"/>
        <item x="7769"/>
        <item x="7770"/>
        <item x="7771"/>
        <item x="7772"/>
        <item x="7773"/>
        <item x="7785"/>
        <item x="2133"/>
        <item x="2134"/>
        <item x="2135"/>
        <item x="2136"/>
        <item x="2137"/>
        <item x="7242"/>
        <item x="7243"/>
        <item x="7244"/>
        <item x="7245"/>
        <item x="7246"/>
        <item x="7247"/>
        <item x="7248"/>
        <item x="7308"/>
        <item x="7309"/>
        <item x="7310"/>
        <item x="7346"/>
        <item x="7347"/>
        <item x="7423"/>
        <item x="7424"/>
        <item x="7547"/>
        <item x="7548"/>
        <item x="7549"/>
        <item x="7550"/>
        <item x="7551"/>
        <item x="7552"/>
        <item x="7553"/>
        <item x="7567"/>
        <item x="7568"/>
        <item x="7569"/>
        <item x="7570"/>
        <item x="7571"/>
        <item x="7572"/>
        <item x="7607"/>
        <item x="7608"/>
        <item x="7609"/>
        <item x="7610"/>
        <item x="7611"/>
        <item x="7612"/>
        <item x="7704"/>
        <item x="7705"/>
        <item x="7706"/>
        <item x="7707"/>
        <item x="7708"/>
        <item x="7713"/>
        <item x="7714"/>
        <item x="7715"/>
        <item x="7716"/>
        <item x="7717"/>
        <item x="7718"/>
        <item x="7786"/>
        <item x="7787"/>
        <item x="1811"/>
        <item x="324"/>
        <item x="734"/>
        <item x="325"/>
        <item x="7249"/>
        <item x="7250"/>
        <item x="7251"/>
        <item x="7252"/>
        <item x="7253"/>
        <item x="7254"/>
        <item x="7255"/>
        <item x="7256"/>
        <item x="7257"/>
        <item x="7258"/>
        <item x="7292"/>
        <item x="7311"/>
        <item x="7312"/>
        <item x="7336"/>
        <item x="7405"/>
        <item x="7406"/>
        <item x="7407"/>
        <item x="7408"/>
        <item x="7613"/>
        <item x="7614"/>
        <item x="7615"/>
        <item x="7719"/>
        <item x="7720"/>
        <item x="7721"/>
        <item x="7722"/>
        <item x="7774"/>
        <item x="7775"/>
        <item x="7776"/>
        <item x="7777"/>
        <item x="7788"/>
        <item x="7789"/>
        <item x="7259"/>
        <item x="7260"/>
        <item x="7261"/>
        <item x="7262"/>
        <item x="7263"/>
        <item x="7264"/>
        <item x="7293"/>
        <item x="7294"/>
        <item x="7295"/>
        <item x="7313"/>
        <item x="7314"/>
        <item x="7337"/>
        <item x="7379"/>
        <item x="7380"/>
        <item x="7381"/>
        <item x="7382"/>
        <item x="7409"/>
        <item x="7410"/>
        <item x="7411"/>
        <item x="7412"/>
        <item x="7478"/>
        <item x="7573"/>
        <item x="7616"/>
        <item x="7778"/>
        <item x="7779"/>
        <item x="7780"/>
        <item x="7781"/>
        <item x="7790"/>
        <item x="7265"/>
        <item x="7266"/>
        <item x="7267"/>
        <item x="7268"/>
        <item x="7269"/>
        <item x="7270"/>
        <item x="7271"/>
        <item x="7518"/>
        <item x="7519"/>
        <item x="7520"/>
        <item x="7521"/>
        <item x="7522"/>
        <item x="7523"/>
        <item x="7617"/>
        <item x="7618"/>
        <item x="7619"/>
        <item x="7620"/>
        <item x="7621"/>
        <item x="7622"/>
        <item x="7623"/>
        <item x="7766"/>
        <item x="7767"/>
        <item x="7782"/>
        <item x="7783"/>
        <item x="7784"/>
        <item x="7797"/>
        <item x="7798"/>
        <item x="7799"/>
        <item x="7800"/>
        <item x="7830"/>
        <item x="7831"/>
        <item x="7832"/>
        <item x="7833"/>
        <item x="7834"/>
        <item x="7284"/>
        <item x="7285"/>
        <item x="7286"/>
        <item x="7287"/>
        <item x="7338"/>
        <item x="7339"/>
        <item x="7340"/>
        <item x="7383"/>
        <item x="7384"/>
        <item x="7385"/>
        <item x="7386"/>
        <item x="7387"/>
        <item x="7388"/>
        <item x="7389"/>
        <item x="7413"/>
        <item x="7425"/>
        <item x="7426"/>
        <item x="7427"/>
        <item x="7428"/>
        <item x="7429"/>
        <item x="7430"/>
        <item x="7431"/>
        <item x="7432"/>
        <item x="7433"/>
        <item x="7624"/>
        <item x="7625"/>
        <item x="7626"/>
        <item x="7646"/>
        <item x="7647"/>
        <item x="7648"/>
        <item x="7649"/>
        <item x="7650"/>
        <item x="7651"/>
        <item x="7652"/>
        <item x="7653"/>
        <item x="7818"/>
        <item x="7819"/>
        <item x="7820"/>
        <item x="7821"/>
        <item x="7822"/>
        <item x="7835"/>
        <item x="7836"/>
        <item x="7348"/>
        <item x="7349"/>
        <item x="7350"/>
        <item x="7351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54"/>
        <item x="7555"/>
        <item x="7556"/>
        <item x="7557"/>
        <item x="7654"/>
        <item x="7655"/>
        <item x="7656"/>
        <item x="7709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807"/>
        <item x="7808"/>
        <item x="7823"/>
        <item x="7824"/>
        <item x="7825"/>
        <item x="7826"/>
        <item x="7827"/>
        <item x="7315"/>
        <item x="7316"/>
        <item x="7341"/>
        <item x="7390"/>
        <item x="7391"/>
        <item x="7392"/>
        <item x="7393"/>
        <item x="7394"/>
        <item x="7395"/>
        <item x="7396"/>
        <item x="7414"/>
        <item x="7415"/>
        <item x="7416"/>
        <item x="7417"/>
        <item x="7418"/>
        <item x="7434"/>
        <item x="7435"/>
        <item x="7436"/>
        <item x="7437"/>
        <item x="7479"/>
        <item x="7480"/>
        <item x="7481"/>
        <item x="7482"/>
        <item x="7483"/>
        <item x="7484"/>
        <item x="7485"/>
        <item x="7486"/>
        <item x="7487"/>
        <item x="7488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627"/>
        <item x="7628"/>
        <item x="7629"/>
        <item x="7630"/>
        <item x="7631"/>
        <item x="7683"/>
        <item x="7791"/>
        <item x="7792"/>
        <item x="7793"/>
        <item x="7794"/>
        <item x="7272"/>
        <item x="7273"/>
        <item x="7342"/>
        <item x="7438"/>
        <item x="7439"/>
        <item x="7440"/>
        <item x="7441"/>
        <item x="7442"/>
        <item x="7489"/>
        <item x="7490"/>
        <item x="7588"/>
        <item x="7589"/>
        <item x="7590"/>
        <item x="7591"/>
        <item x="7592"/>
        <item x="7593"/>
        <item x="7594"/>
        <item x="7595"/>
        <item x="7596"/>
        <item x="7710"/>
        <item x="7723"/>
        <item x="7724"/>
        <item x="7725"/>
        <item x="7726"/>
        <item x="7727"/>
        <item x="7728"/>
        <item x="7729"/>
        <item x="7730"/>
        <item x="7751"/>
        <item x="7752"/>
        <item x="7753"/>
        <item x="7754"/>
        <item x="7809"/>
        <item x="7810"/>
        <item x="7811"/>
        <item x="7812"/>
        <item x="7813"/>
        <item x="7814"/>
        <item x="7839"/>
        <item x="7840"/>
        <item x="7841"/>
        <item x="7842"/>
        <item x="7843"/>
        <item x="7844"/>
        <item x="7845"/>
        <item t="default"/>
      </items>
    </pivotField>
  </pivotFields>
  <rowFields count="2">
    <field x="0"/>
    <field x="1"/>
  </rowFields>
  <rowItems count="11">
    <i>
      <x/>
      <x/>
    </i>
    <i t="default">
      <x/>
    </i>
    <i>
      <x v="1"/>
      <x v="1"/>
    </i>
    <i r="1">
      <x v="2"/>
    </i>
    <i r="1">
      <x v="3"/>
    </i>
    <i t="default">
      <x v="1"/>
    </i>
    <i>
      <x v="2"/>
      <x v="4"/>
    </i>
    <i r="1">
      <x v="5"/>
    </i>
    <i r="1">
      <x v="6"/>
    </i>
    <i t="default">
      <x v="2"/>
    </i>
    <i t="grand">
      <x/>
    </i>
  </rowItems>
  <colItems count="1">
    <i/>
  </colItems>
  <dataFields count="1">
    <dataField name="Count of code_individu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2" cacheId="72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compact="0" compactData="0" gridDropZones="1" multipleFieldFilters="0">
  <location ref="A3:C28" firstHeaderRow="2" firstDataRow="2" firstDataCol="2"/>
  <pivotFields count="3"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21">
        <item x="6"/>
        <item x="11"/>
        <item x="18"/>
        <item x="8"/>
        <item x="0"/>
        <item x="16"/>
        <item x="10"/>
        <item x="2"/>
        <item x="14"/>
        <item x="15"/>
        <item x="9"/>
        <item x="7"/>
        <item x="5"/>
        <item x="17"/>
        <item x="1"/>
        <item x="12"/>
        <item x="19"/>
        <item x="3"/>
        <item x="4"/>
        <item x="13"/>
        <item t="default"/>
      </items>
    </pivotField>
    <pivotField dataField="1" compact="0" outline="0" showAll="0"/>
  </pivotFields>
  <rowFields count="2">
    <field x="0"/>
    <field x="1"/>
  </rowFields>
  <rowItems count="24">
    <i>
      <x/>
      <x/>
    </i>
    <i r="1">
      <x v="1"/>
    </i>
    <i r="1">
      <x v="2"/>
    </i>
    <i t="default">
      <x/>
    </i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t="default">
      <x v="2"/>
    </i>
    <i t="grand">
      <x/>
    </i>
  </rowItems>
  <colItems count="1">
    <i/>
  </colItems>
  <dataFields count="1">
    <dataField name="Count of code_enfa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4" cacheId="7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C28" firstHeaderRow="2" firstDataRow="2" firstDataCol="2"/>
  <pivotFields count="3"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>
      <items count="21">
        <item x="0"/>
        <item x="16"/>
        <item x="19"/>
        <item x="7"/>
        <item x="2"/>
        <item x="6"/>
        <item x="14"/>
        <item x="8"/>
        <item x="12"/>
        <item x="11"/>
        <item x="15"/>
        <item x="4"/>
        <item x="5"/>
        <item x="18"/>
        <item x="1"/>
        <item x="3"/>
        <item x="17"/>
        <item x="13"/>
        <item x="9"/>
        <item x="10"/>
        <item t="default"/>
      </items>
    </pivotField>
    <pivotField dataField="1" compact="0" outline="0" showAll="0"/>
  </pivotFields>
  <rowFields count="2">
    <field x="0"/>
    <field x="1"/>
  </rowFields>
  <rowItems count="24">
    <i>
      <x/>
      <x/>
    </i>
    <i r="1">
      <x v="1"/>
    </i>
    <i r="1">
      <x v="2"/>
    </i>
    <i t="default">
      <x/>
    </i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t="default">
      <x v="2"/>
    </i>
    <i t="grand">
      <x/>
    </i>
  </rowItems>
  <colItems count="1">
    <i/>
  </colItems>
  <dataFields count="1">
    <dataField name="Count of code_enfa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6" cacheId="74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compact="0" compactData="0" gridDropZones="1" multipleFieldFilters="0">
  <location ref="A3:C27" firstHeaderRow="2" firstDataRow="2" firstDataCol="2"/>
  <pivotFields count="3"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>
      <items count="20">
        <item x="0"/>
        <item x="2"/>
        <item x="6"/>
        <item x="11"/>
        <item x="9"/>
        <item x="3"/>
        <item x="10"/>
        <item x="5"/>
        <item x="13"/>
        <item x="4"/>
        <item x="17"/>
        <item x="1"/>
        <item x="12"/>
        <item x="7"/>
        <item x="14"/>
        <item x="8"/>
        <item x="18"/>
        <item x="16"/>
        <item x="15"/>
        <item t="default"/>
      </items>
    </pivotField>
    <pivotField dataField="1" compact="0" outline="0" showAll="0"/>
  </pivotFields>
  <rowFields count="2">
    <field x="0"/>
    <field x="1"/>
  </rowFields>
  <rowItems count="23">
    <i>
      <x/>
      <x/>
    </i>
    <i r="1">
      <x v="1"/>
    </i>
    <i r="1">
      <x v="2"/>
    </i>
    <i t="default">
      <x/>
    </i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t="default">
      <x v="2"/>
    </i>
    <i t="grand">
      <x/>
    </i>
  </rowItems>
  <colItems count="1">
    <i/>
  </colItems>
  <dataFields count="1">
    <dataField name="Count of code_menag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"/>
  <sheetViews>
    <sheetView tabSelected="1" workbookViewId="0">
      <selection activeCell="M9" sqref="M9"/>
    </sheetView>
  </sheetViews>
  <sheetFormatPr defaultRowHeight="14.5" x14ac:dyDescent="0.35"/>
  <cols>
    <col min="1" max="1" width="21.26953125" bestFit="1" customWidth="1"/>
    <col min="2" max="2" width="19.90625" bestFit="1" customWidth="1"/>
    <col min="3" max="3" width="5.08984375" bestFit="1" customWidth="1"/>
  </cols>
  <sheetData>
    <row r="3" spans="1:3" x14ac:dyDescent="0.35">
      <c r="A3" s="1" t="s">
        <v>10</v>
      </c>
    </row>
    <row r="4" spans="1:3" x14ac:dyDescent="0.35">
      <c r="A4" s="1" t="s">
        <v>0</v>
      </c>
      <c r="B4" s="1" t="s">
        <v>1</v>
      </c>
      <c r="C4" t="s">
        <v>12</v>
      </c>
    </row>
    <row r="5" spans="1:3" x14ac:dyDescent="0.35">
      <c r="A5" t="s">
        <v>2</v>
      </c>
      <c r="B5" t="s">
        <v>3</v>
      </c>
      <c r="C5" s="2">
        <v>441</v>
      </c>
    </row>
    <row r="6" spans="1:3" x14ac:dyDescent="0.35">
      <c r="A6" t="s">
        <v>13</v>
      </c>
      <c r="C6" s="2">
        <v>441</v>
      </c>
    </row>
    <row r="7" spans="1:3" x14ac:dyDescent="0.35">
      <c r="A7" t="s">
        <v>4</v>
      </c>
      <c r="B7" t="s">
        <v>5</v>
      </c>
      <c r="C7" s="2">
        <v>330</v>
      </c>
    </row>
    <row r="8" spans="1:3" x14ac:dyDescent="0.35">
      <c r="B8" t="s">
        <v>8</v>
      </c>
      <c r="C8" s="2">
        <v>148</v>
      </c>
    </row>
    <row r="9" spans="1:3" x14ac:dyDescent="0.35">
      <c r="A9" t="s">
        <v>14</v>
      </c>
      <c r="C9" s="2">
        <v>478</v>
      </c>
    </row>
    <row r="10" spans="1:3" x14ac:dyDescent="0.35">
      <c r="A10" t="s">
        <v>6</v>
      </c>
      <c r="B10" t="s">
        <v>7</v>
      </c>
      <c r="C10" s="2">
        <v>152</v>
      </c>
    </row>
    <row r="11" spans="1:3" x14ac:dyDescent="0.35">
      <c r="B11" t="s">
        <v>9</v>
      </c>
      <c r="C11" s="2">
        <v>62</v>
      </c>
    </row>
    <row r="12" spans="1:3" x14ac:dyDescent="0.35">
      <c r="A12" t="s">
        <v>15</v>
      </c>
      <c r="C12" s="2">
        <v>214</v>
      </c>
    </row>
    <row r="13" spans="1:3" x14ac:dyDescent="0.35">
      <c r="A13" t="s">
        <v>11</v>
      </c>
      <c r="C13" s="2">
        <v>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1"/>
  <sheetViews>
    <sheetView workbookViewId="0">
      <selection activeCell="G9" sqref="A1:XFD1048576"/>
    </sheetView>
  </sheetViews>
  <sheetFormatPr defaultRowHeight="14.5" x14ac:dyDescent="0.35"/>
  <cols>
    <col min="1" max="1" width="23.81640625" bestFit="1" customWidth="1"/>
    <col min="2" max="2" width="19.90625" bestFit="1" customWidth="1"/>
    <col min="3" max="3" width="5.08984375" bestFit="1" customWidth="1"/>
  </cols>
  <sheetData>
    <row r="3" spans="1:3" x14ac:dyDescent="0.35">
      <c r="A3" s="1" t="s">
        <v>10</v>
      </c>
    </row>
    <row r="4" spans="1:3" x14ac:dyDescent="0.35">
      <c r="A4" s="1" t="s">
        <v>0</v>
      </c>
      <c r="B4" s="1" t="s">
        <v>1</v>
      </c>
      <c r="C4" t="s">
        <v>12</v>
      </c>
    </row>
    <row r="5" spans="1:3" x14ac:dyDescent="0.35">
      <c r="A5" t="s">
        <v>2</v>
      </c>
      <c r="B5" t="s">
        <v>3</v>
      </c>
      <c r="C5" s="2">
        <v>60</v>
      </c>
    </row>
    <row r="6" spans="1:3" x14ac:dyDescent="0.35">
      <c r="A6" t="s">
        <v>13</v>
      </c>
      <c r="C6" s="2">
        <v>60</v>
      </c>
    </row>
    <row r="7" spans="1:3" x14ac:dyDescent="0.35">
      <c r="A7" t="s">
        <v>4</v>
      </c>
      <c r="B7" t="s">
        <v>8</v>
      </c>
      <c r="C7" s="2">
        <v>60</v>
      </c>
    </row>
    <row r="8" spans="1:3" x14ac:dyDescent="0.35">
      <c r="A8" t="s">
        <v>14</v>
      </c>
      <c r="C8" s="2">
        <v>60</v>
      </c>
    </row>
    <row r="9" spans="1:3" x14ac:dyDescent="0.35">
      <c r="A9" t="s">
        <v>6</v>
      </c>
      <c r="B9" t="s">
        <v>7</v>
      </c>
      <c r="C9" s="2">
        <v>80</v>
      </c>
    </row>
    <row r="10" spans="1:3" x14ac:dyDescent="0.35">
      <c r="A10" t="s">
        <v>15</v>
      </c>
      <c r="C10" s="2">
        <v>80</v>
      </c>
    </row>
    <row r="11" spans="1:3" x14ac:dyDescent="0.35">
      <c r="A11" t="s">
        <v>11</v>
      </c>
      <c r="C11" s="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2"/>
  <sheetViews>
    <sheetView workbookViewId="0">
      <selection activeCell="B15" sqref="A1:XFD1048576"/>
    </sheetView>
  </sheetViews>
  <sheetFormatPr defaultRowHeight="14.5" x14ac:dyDescent="0.35"/>
  <cols>
    <col min="1" max="1" width="23.81640625" bestFit="1" customWidth="1"/>
    <col min="2" max="2" width="19.90625" bestFit="1" customWidth="1"/>
    <col min="3" max="3" width="5.08984375" bestFit="1" customWidth="1"/>
  </cols>
  <sheetData>
    <row r="3" spans="1:3" x14ac:dyDescent="0.35">
      <c r="A3" s="1" t="s">
        <v>10</v>
      </c>
    </row>
    <row r="4" spans="1:3" x14ac:dyDescent="0.35">
      <c r="A4" s="1" t="s">
        <v>0</v>
      </c>
      <c r="B4" s="1" t="s">
        <v>1</v>
      </c>
      <c r="C4" t="s">
        <v>12</v>
      </c>
    </row>
    <row r="5" spans="1:3" x14ac:dyDescent="0.35">
      <c r="A5" t="s">
        <v>2</v>
      </c>
      <c r="B5" t="s">
        <v>17</v>
      </c>
      <c r="C5" s="2">
        <v>148</v>
      </c>
    </row>
    <row r="6" spans="1:3" x14ac:dyDescent="0.35">
      <c r="A6" t="s">
        <v>13</v>
      </c>
      <c r="C6" s="2">
        <v>148</v>
      </c>
    </row>
    <row r="7" spans="1:3" x14ac:dyDescent="0.35">
      <c r="A7" t="s">
        <v>4</v>
      </c>
      <c r="B7" t="s">
        <v>5</v>
      </c>
      <c r="C7" s="2">
        <v>150</v>
      </c>
    </row>
    <row r="8" spans="1:3" x14ac:dyDescent="0.35">
      <c r="A8" t="s">
        <v>14</v>
      </c>
      <c r="C8" s="2">
        <v>150</v>
      </c>
    </row>
    <row r="9" spans="1:3" x14ac:dyDescent="0.35">
      <c r="A9" t="s">
        <v>6</v>
      </c>
      <c r="B9" t="s">
        <v>16</v>
      </c>
      <c r="C9" s="2">
        <v>191</v>
      </c>
    </row>
    <row r="10" spans="1:3" x14ac:dyDescent="0.35">
      <c r="B10" t="s">
        <v>7</v>
      </c>
      <c r="C10" s="2">
        <v>1</v>
      </c>
    </row>
    <row r="11" spans="1:3" x14ac:dyDescent="0.35">
      <c r="A11" t="s">
        <v>15</v>
      </c>
      <c r="C11" s="2">
        <v>192</v>
      </c>
    </row>
    <row r="12" spans="1:3" x14ac:dyDescent="0.35">
      <c r="A12" t="s">
        <v>11</v>
      </c>
      <c r="C12" s="2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15"/>
  <sheetViews>
    <sheetView workbookViewId="0">
      <selection activeCell="J10" sqref="J10"/>
    </sheetView>
  </sheetViews>
  <sheetFormatPr defaultRowHeight="14.5" x14ac:dyDescent="0.35"/>
  <cols>
    <col min="1" max="1" width="29.36328125" bestFit="1" customWidth="1"/>
    <col min="2" max="2" width="25.54296875" bestFit="1" customWidth="1"/>
    <col min="3" max="3" width="5.08984375" bestFit="1" customWidth="1"/>
  </cols>
  <sheetData>
    <row r="3" spans="1:3" x14ac:dyDescent="0.35">
      <c r="A3" s="1" t="s">
        <v>10</v>
      </c>
    </row>
    <row r="4" spans="1:3" x14ac:dyDescent="0.35">
      <c r="A4" s="1" t="s">
        <v>0</v>
      </c>
      <c r="B4" s="1" t="s">
        <v>1</v>
      </c>
      <c r="C4" t="s">
        <v>12</v>
      </c>
    </row>
    <row r="5" spans="1:3" x14ac:dyDescent="0.35">
      <c r="A5" t="s">
        <v>2</v>
      </c>
      <c r="B5" t="s">
        <v>17</v>
      </c>
      <c r="C5" s="2">
        <v>1611</v>
      </c>
    </row>
    <row r="6" spans="1:3" x14ac:dyDescent="0.35">
      <c r="A6" t="s">
        <v>13</v>
      </c>
      <c r="C6" s="2">
        <v>1611</v>
      </c>
    </row>
    <row r="7" spans="1:3" x14ac:dyDescent="0.35">
      <c r="A7" t="s">
        <v>4</v>
      </c>
      <c r="B7" t="s">
        <v>18</v>
      </c>
      <c r="C7" s="2">
        <v>1185</v>
      </c>
    </row>
    <row r="8" spans="1:3" x14ac:dyDescent="0.35">
      <c r="B8" t="s">
        <v>19</v>
      </c>
      <c r="C8" s="2">
        <v>942</v>
      </c>
    </row>
    <row r="9" spans="1:3" x14ac:dyDescent="0.35">
      <c r="B9" t="s">
        <v>8</v>
      </c>
      <c r="C9" s="2">
        <v>1235</v>
      </c>
    </row>
    <row r="10" spans="1:3" x14ac:dyDescent="0.35">
      <c r="A10" t="s">
        <v>14</v>
      </c>
      <c r="C10" s="2">
        <v>3362</v>
      </c>
    </row>
    <row r="11" spans="1:3" x14ac:dyDescent="0.35">
      <c r="A11" t="s">
        <v>6</v>
      </c>
      <c r="B11" t="s">
        <v>20</v>
      </c>
      <c r="C11" s="2">
        <v>977</v>
      </c>
    </row>
    <row r="12" spans="1:3" x14ac:dyDescent="0.35">
      <c r="B12" t="s">
        <v>16</v>
      </c>
      <c r="C12" s="2">
        <v>1277</v>
      </c>
    </row>
    <row r="13" spans="1:3" x14ac:dyDescent="0.35">
      <c r="B13" t="s">
        <v>9</v>
      </c>
      <c r="C13" s="2">
        <v>619</v>
      </c>
    </row>
    <row r="14" spans="1:3" x14ac:dyDescent="0.35">
      <c r="A14" t="s">
        <v>15</v>
      </c>
      <c r="C14" s="2">
        <v>2873</v>
      </c>
    </row>
    <row r="15" spans="1:3" x14ac:dyDescent="0.35">
      <c r="A15" t="s">
        <v>11</v>
      </c>
      <c r="C15" s="2">
        <v>7846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28"/>
  <sheetViews>
    <sheetView topLeftCell="A16" workbookViewId="0">
      <selection activeCell="J23" sqref="J23"/>
    </sheetView>
  </sheetViews>
  <sheetFormatPr defaultRowHeight="14.5" x14ac:dyDescent="0.35"/>
  <cols>
    <col min="1" max="1" width="29.36328125" bestFit="1" customWidth="1"/>
    <col min="2" max="2" width="25.54296875" bestFit="1" customWidth="1"/>
    <col min="3" max="3" width="5.08984375" bestFit="1" customWidth="1"/>
  </cols>
  <sheetData>
    <row r="3" spans="1:3" x14ac:dyDescent="0.35">
      <c r="A3" s="1" t="s">
        <v>32</v>
      </c>
    </row>
    <row r="4" spans="1:3" x14ac:dyDescent="0.35">
      <c r="A4" s="1" t="s">
        <v>0</v>
      </c>
      <c r="B4" s="1" t="s">
        <v>1</v>
      </c>
      <c r="C4" t="s">
        <v>12</v>
      </c>
    </row>
    <row r="5" spans="1:3" x14ac:dyDescent="0.35">
      <c r="A5" t="s">
        <v>2</v>
      </c>
      <c r="B5" t="s">
        <v>17</v>
      </c>
      <c r="C5" s="2">
        <v>1066</v>
      </c>
    </row>
    <row r="6" spans="1:3" x14ac:dyDescent="0.35">
      <c r="B6" t="s">
        <v>3</v>
      </c>
      <c r="C6" s="2">
        <v>74</v>
      </c>
    </row>
    <row r="7" spans="1:3" x14ac:dyDescent="0.35">
      <c r="B7" t="s">
        <v>31</v>
      </c>
      <c r="C7" s="2">
        <v>20</v>
      </c>
    </row>
    <row r="8" spans="1:3" x14ac:dyDescent="0.35">
      <c r="A8" t="s">
        <v>13</v>
      </c>
      <c r="C8" s="2">
        <v>1160</v>
      </c>
    </row>
    <row r="9" spans="1:3" x14ac:dyDescent="0.35">
      <c r="A9" t="s">
        <v>4</v>
      </c>
      <c r="B9" t="s">
        <v>27</v>
      </c>
      <c r="C9" s="2">
        <v>702</v>
      </c>
    </row>
    <row r="10" spans="1:3" x14ac:dyDescent="0.35">
      <c r="B10" t="s">
        <v>5</v>
      </c>
      <c r="C10" s="2">
        <v>325</v>
      </c>
    </row>
    <row r="11" spans="1:3" x14ac:dyDescent="0.35">
      <c r="B11" t="s">
        <v>30</v>
      </c>
      <c r="C11" s="2">
        <v>198</v>
      </c>
    </row>
    <row r="12" spans="1:3" x14ac:dyDescent="0.35">
      <c r="B12" t="s">
        <v>18</v>
      </c>
      <c r="C12" s="2">
        <v>279</v>
      </c>
    </row>
    <row r="13" spans="1:3" x14ac:dyDescent="0.35">
      <c r="B13" t="s">
        <v>19</v>
      </c>
      <c r="C13" s="2">
        <v>151</v>
      </c>
    </row>
    <row r="14" spans="1:3" x14ac:dyDescent="0.35">
      <c r="B14" t="s">
        <v>8</v>
      </c>
      <c r="C14" s="2">
        <v>247</v>
      </c>
    </row>
    <row r="15" spans="1:3" x14ac:dyDescent="0.35">
      <c r="B15" t="s">
        <v>29</v>
      </c>
      <c r="C15" s="2">
        <v>151</v>
      </c>
    </row>
    <row r="16" spans="1:3" x14ac:dyDescent="0.35">
      <c r="B16" t="s">
        <v>28</v>
      </c>
      <c r="C16" s="2">
        <v>160</v>
      </c>
    </row>
    <row r="17" spans="1:3" x14ac:dyDescent="0.35">
      <c r="A17" t="s">
        <v>14</v>
      </c>
      <c r="C17" s="2">
        <v>2213</v>
      </c>
    </row>
    <row r="18" spans="1:3" x14ac:dyDescent="0.35">
      <c r="A18" t="s">
        <v>6</v>
      </c>
      <c r="B18" t="s">
        <v>26</v>
      </c>
      <c r="C18" s="2">
        <v>146</v>
      </c>
    </row>
    <row r="19" spans="1:3" x14ac:dyDescent="0.35">
      <c r="B19" t="s">
        <v>25</v>
      </c>
      <c r="C19" s="2">
        <v>68</v>
      </c>
    </row>
    <row r="20" spans="1:3" x14ac:dyDescent="0.35">
      <c r="B20" t="s">
        <v>20</v>
      </c>
      <c r="C20" s="2">
        <v>87</v>
      </c>
    </row>
    <row r="21" spans="1:3" x14ac:dyDescent="0.35">
      <c r="B21" t="s">
        <v>22</v>
      </c>
      <c r="C21" s="2">
        <v>214</v>
      </c>
    </row>
    <row r="22" spans="1:3" x14ac:dyDescent="0.35">
      <c r="B22" t="s">
        <v>16</v>
      </c>
      <c r="C22" s="2">
        <v>170</v>
      </c>
    </row>
    <row r="23" spans="1:3" x14ac:dyDescent="0.35">
      <c r="B23" t="s">
        <v>7</v>
      </c>
      <c r="C23" s="2">
        <v>89</v>
      </c>
    </row>
    <row r="24" spans="1:3" x14ac:dyDescent="0.35">
      <c r="B24" t="s">
        <v>23</v>
      </c>
      <c r="C24" s="2">
        <v>296</v>
      </c>
    </row>
    <row r="25" spans="1:3" x14ac:dyDescent="0.35">
      <c r="B25" t="s">
        <v>24</v>
      </c>
      <c r="C25" s="2">
        <v>154</v>
      </c>
    </row>
    <row r="26" spans="1:3" x14ac:dyDescent="0.35">
      <c r="B26" t="s">
        <v>9</v>
      </c>
      <c r="C26" s="2">
        <v>219</v>
      </c>
    </row>
    <row r="27" spans="1:3" x14ac:dyDescent="0.35">
      <c r="A27" t="s">
        <v>15</v>
      </c>
      <c r="C27" s="2">
        <v>1443</v>
      </c>
    </row>
    <row r="28" spans="1:3" x14ac:dyDescent="0.35">
      <c r="A28" t="s">
        <v>11</v>
      </c>
      <c r="C28" s="2">
        <v>4816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28"/>
  <sheetViews>
    <sheetView topLeftCell="A16" workbookViewId="0">
      <selection activeCell="K21" sqref="K21"/>
    </sheetView>
  </sheetViews>
  <sheetFormatPr defaultRowHeight="14.5" x14ac:dyDescent="0.35"/>
  <cols>
    <col min="1" max="1" width="29.36328125" bestFit="1" customWidth="1"/>
    <col min="2" max="2" width="25.54296875" bestFit="1" customWidth="1"/>
    <col min="3" max="3" width="5.81640625" bestFit="1" customWidth="1"/>
  </cols>
  <sheetData>
    <row r="3" spans="1:3" x14ac:dyDescent="0.35">
      <c r="A3" s="1" t="s">
        <v>32</v>
      </c>
    </row>
    <row r="4" spans="1:3" x14ac:dyDescent="0.35">
      <c r="A4" s="1" t="s">
        <v>0</v>
      </c>
      <c r="B4" s="1" t="s">
        <v>1</v>
      </c>
      <c r="C4" t="s">
        <v>12</v>
      </c>
    </row>
    <row r="5" spans="1:3" x14ac:dyDescent="0.35">
      <c r="A5" t="s">
        <v>2</v>
      </c>
      <c r="B5" t="s">
        <v>17</v>
      </c>
      <c r="C5" s="2">
        <v>1691</v>
      </c>
    </row>
    <row r="6" spans="1:3" x14ac:dyDescent="0.35">
      <c r="B6" t="s">
        <v>3</v>
      </c>
      <c r="C6" s="2">
        <v>203</v>
      </c>
    </row>
    <row r="7" spans="1:3" x14ac:dyDescent="0.35">
      <c r="B7" t="s">
        <v>31</v>
      </c>
      <c r="C7" s="2">
        <v>23</v>
      </c>
    </row>
    <row r="8" spans="1:3" x14ac:dyDescent="0.35">
      <c r="A8" t="s">
        <v>13</v>
      </c>
      <c r="C8" s="2">
        <v>1917</v>
      </c>
    </row>
    <row r="9" spans="1:3" x14ac:dyDescent="0.35">
      <c r="A9" t="s">
        <v>4</v>
      </c>
      <c r="B9" t="s">
        <v>27</v>
      </c>
      <c r="C9" s="2">
        <v>2839</v>
      </c>
    </row>
    <row r="10" spans="1:3" x14ac:dyDescent="0.35">
      <c r="B10" t="s">
        <v>5</v>
      </c>
      <c r="C10" s="2">
        <v>2776</v>
      </c>
    </row>
    <row r="11" spans="1:3" x14ac:dyDescent="0.35">
      <c r="B11" t="s">
        <v>30</v>
      </c>
      <c r="C11" s="2">
        <v>2179</v>
      </c>
    </row>
    <row r="12" spans="1:3" x14ac:dyDescent="0.35">
      <c r="B12" t="s">
        <v>18</v>
      </c>
      <c r="C12" s="2">
        <v>2139</v>
      </c>
    </row>
    <row r="13" spans="1:3" x14ac:dyDescent="0.35">
      <c r="B13" t="s">
        <v>19</v>
      </c>
      <c r="C13" s="2">
        <v>919</v>
      </c>
    </row>
    <row r="14" spans="1:3" x14ac:dyDescent="0.35">
      <c r="B14" t="s">
        <v>8</v>
      </c>
      <c r="C14" s="2">
        <v>842</v>
      </c>
    </row>
    <row r="15" spans="1:3" x14ac:dyDescent="0.35">
      <c r="B15" t="s">
        <v>29</v>
      </c>
      <c r="C15" s="2">
        <v>510</v>
      </c>
    </row>
    <row r="16" spans="1:3" x14ac:dyDescent="0.35">
      <c r="B16" t="s">
        <v>28</v>
      </c>
      <c r="C16" s="2">
        <v>847</v>
      </c>
    </row>
    <row r="17" spans="1:3" x14ac:dyDescent="0.35">
      <c r="A17" t="s">
        <v>14</v>
      </c>
      <c r="C17" s="2">
        <v>13051</v>
      </c>
    </row>
    <row r="18" spans="1:3" x14ac:dyDescent="0.35">
      <c r="A18" t="s">
        <v>6</v>
      </c>
      <c r="B18" t="s">
        <v>26</v>
      </c>
      <c r="C18" s="2">
        <v>2282</v>
      </c>
    </row>
    <row r="19" spans="1:3" x14ac:dyDescent="0.35">
      <c r="B19" t="s">
        <v>25</v>
      </c>
      <c r="C19" s="2">
        <v>1644</v>
      </c>
    </row>
    <row r="20" spans="1:3" x14ac:dyDescent="0.35">
      <c r="B20" t="s">
        <v>20</v>
      </c>
      <c r="C20" s="2">
        <v>796</v>
      </c>
    </row>
    <row r="21" spans="1:3" x14ac:dyDescent="0.35">
      <c r="B21" t="s">
        <v>22</v>
      </c>
      <c r="C21" s="2">
        <v>1560</v>
      </c>
    </row>
    <row r="22" spans="1:3" x14ac:dyDescent="0.35">
      <c r="B22" t="s">
        <v>16</v>
      </c>
      <c r="C22" s="2">
        <v>2092</v>
      </c>
    </row>
    <row r="23" spans="1:3" x14ac:dyDescent="0.35">
      <c r="B23" t="s">
        <v>7</v>
      </c>
      <c r="C23" s="2">
        <v>852</v>
      </c>
    </row>
    <row r="24" spans="1:3" x14ac:dyDescent="0.35">
      <c r="B24" t="s">
        <v>23</v>
      </c>
      <c r="C24" s="2">
        <v>2859</v>
      </c>
    </row>
    <row r="25" spans="1:3" x14ac:dyDescent="0.35">
      <c r="B25" t="s">
        <v>24</v>
      </c>
      <c r="C25" s="2">
        <v>1241</v>
      </c>
    </row>
    <row r="26" spans="1:3" x14ac:dyDescent="0.35">
      <c r="B26" t="s">
        <v>9</v>
      </c>
      <c r="C26" s="2">
        <v>923</v>
      </c>
    </row>
    <row r="27" spans="1:3" x14ac:dyDescent="0.35">
      <c r="A27" t="s">
        <v>15</v>
      </c>
      <c r="C27" s="2">
        <v>14249</v>
      </c>
    </row>
    <row r="28" spans="1:3" x14ac:dyDescent="0.35">
      <c r="A28" t="s">
        <v>11</v>
      </c>
      <c r="C28" s="2">
        <v>29217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C27"/>
  <sheetViews>
    <sheetView topLeftCell="A10" workbookViewId="0">
      <selection activeCell="J22" sqref="J22"/>
    </sheetView>
  </sheetViews>
  <sheetFormatPr defaultRowHeight="14.5" x14ac:dyDescent="0.35"/>
  <cols>
    <col min="1" max="1" width="29.36328125" bestFit="1" customWidth="1"/>
    <col min="2" max="2" width="25.54296875" bestFit="1" customWidth="1"/>
    <col min="3" max="3" width="5.08984375" bestFit="1" customWidth="1"/>
  </cols>
  <sheetData>
    <row r="3" spans="1:3" x14ac:dyDescent="0.35">
      <c r="A3" s="1" t="s">
        <v>21</v>
      </c>
    </row>
    <row r="4" spans="1:3" x14ac:dyDescent="0.35">
      <c r="A4" s="1" t="s">
        <v>0</v>
      </c>
      <c r="B4" s="1" t="s">
        <v>1</v>
      </c>
      <c r="C4" t="s">
        <v>12</v>
      </c>
    </row>
    <row r="5" spans="1:3" x14ac:dyDescent="0.35">
      <c r="A5" t="s">
        <v>2</v>
      </c>
      <c r="B5" t="s">
        <v>17</v>
      </c>
      <c r="C5" s="2">
        <v>828</v>
      </c>
    </row>
    <row r="6" spans="1:3" x14ac:dyDescent="0.35">
      <c r="B6" t="s">
        <v>3</v>
      </c>
      <c r="C6" s="2">
        <v>715</v>
      </c>
    </row>
    <row r="7" spans="1:3" x14ac:dyDescent="0.35">
      <c r="B7" t="s">
        <v>31</v>
      </c>
      <c r="C7" s="2">
        <v>103</v>
      </c>
    </row>
    <row r="8" spans="1:3" x14ac:dyDescent="0.35">
      <c r="A8" t="s">
        <v>13</v>
      </c>
      <c r="C8" s="2">
        <v>1646</v>
      </c>
    </row>
    <row r="9" spans="1:3" x14ac:dyDescent="0.35">
      <c r="A9" t="s">
        <v>4</v>
      </c>
      <c r="B9" t="s">
        <v>27</v>
      </c>
      <c r="C9" s="2">
        <v>188</v>
      </c>
    </row>
    <row r="10" spans="1:3" x14ac:dyDescent="0.35">
      <c r="B10" t="s">
        <v>5</v>
      </c>
      <c r="C10" s="2">
        <v>219</v>
      </c>
    </row>
    <row r="11" spans="1:3" x14ac:dyDescent="0.35">
      <c r="B11" t="s">
        <v>30</v>
      </c>
      <c r="C11" s="2">
        <v>46</v>
      </c>
    </row>
    <row r="12" spans="1:3" x14ac:dyDescent="0.35">
      <c r="B12" t="s">
        <v>18</v>
      </c>
      <c r="C12" s="2">
        <v>164</v>
      </c>
    </row>
    <row r="13" spans="1:3" x14ac:dyDescent="0.35">
      <c r="B13" t="s">
        <v>19</v>
      </c>
      <c r="C13" s="2">
        <v>167</v>
      </c>
    </row>
    <row r="14" spans="1:3" x14ac:dyDescent="0.35">
      <c r="B14" t="s">
        <v>8</v>
      </c>
      <c r="C14" s="2">
        <v>194</v>
      </c>
    </row>
    <row r="15" spans="1:3" x14ac:dyDescent="0.35">
      <c r="B15" t="s">
        <v>29</v>
      </c>
      <c r="C15" s="2">
        <v>41</v>
      </c>
    </row>
    <row r="16" spans="1:3" x14ac:dyDescent="0.35">
      <c r="B16" t="s">
        <v>28</v>
      </c>
      <c r="C16" s="2">
        <v>13</v>
      </c>
    </row>
    <row r="17" spans="1:3" x14ac:dyDescent="0.35">
      <c r="A17" t="s">
        <v>14</v>
      </c>
      <c r="C17" s="2">
        <v>1032</v>
      </c>
    </row>
    <row r="18" spans="1:3" x14ac:dyDescent="0.35">
      <c r="A18" t="s">
        <v>6</v>
      </c>
      <c r="B18" t="s">
        <v>25</v>
      </c>
      <c r="C18" s="2">
        <v>40</v>
      </c>
    </row>
    <row r="19" spans="1:3" x14ac:dyDescent="0.35">
      <c r="B19" t="s">
        <v>20</v>
      </c>
      <c r="C19" s="2">
        <v>97</v>
      </c>
    </row>
    <row r="20" spans="1:3" x14ac:dyDescent="0.35">
      <c r="B20" t="s">
        <v>22</v>
      </c>
      <c r="C20" s="2">
        <v>167</v>
      </c>
    </row>
    <row r="21" spans="1:3" x14ac:dyDescent="0.35">
      <c r="B21" t="s">
        <v>16</v>
      </c>
      <c r="C21" s="2">
        <v>112</v>
      </c>
    </row>
    <row r="22" spans="1:3" x14ac:dyDescent="0.35">
      <c r="B22" t="s">
        <v>7</v>
      </c>
      <c r="C22" s="2">
        <v>198</v>
      </c>
    </row>
    <row r="23" spans="1:3" x14ac:dyDescent="0.35">
      <c r="B23" t="s">
        <v>23</v>
      </c>
      <c r="C23" s="2">
        <v>12</v>
      </c>
    </row>
    <row r="24" spans="1:3" x14ac:dyDescent="0.35">
      <c r="B24" t="s">
        <v>24</v>
      </c>
      <c r="C24" s="2">
        <v>2</v>
      </c>
    </row>
    <row r="25" spans="1:3" x14ac:dyDescent="0.35">
      <c r="B25" t="s">
        <v>9</v>
      </c>
      <c r="C25" s="2">
        <v>72</v>
      </c>
    </row>
    <row r="26" spans="1:3" x14ac:dyDescent="0.35">
      <c r="A26" t="s">
        <v>15</v>
      </c>
      <c r="C26" s="2">
        <v>700</v>
      </c>
    </row>
    <row r="27" spans="1:3" x14ac:dyDescent="0.35">
      <c r="A27" t="s">
        <v>11</v>
      </c>
      <c r="C27" s="2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Voucher Agri</vt:lpstr>
      <vt:lpstr>Voucher Elevage</vt:lpstr>
      <vt:lpstr>Voucher peche</vt:lpstr>
      <vt:lpstr>GFD</vt:lpstr>
      <vt:lpstr>PECMAM</vt:lpstr>
      <vt:lpstr>SPC</vt:lpstr>
      <vt:lpstr>MVH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Nampoina</dc:creator>
  <cp:lastModifiedBy>Nampoina</cp:lastModifiedBy>
  <dcterms:created xsi:type="dcterms:W3CDTF">2021-10-11T11:03:01Z</dcterms:created>
  <dcterms:modified xsi:type="dcterms:W3CDTF">2021-10-11T17:13:59Z</dcterms:modified>
</cp:coreProperties>
</file>