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47" i="2" l="1"/>
  <c r="K4347" i="2" s="1"/>
  <c r="J4346" i="2"/>
  <c r="K4346" i="2" s="1"/>
  <c r="J4345" i="2" l="1"/>
  <c r="K4345" i="2" s="1"/>
  <c r="J4344" i="2"/>
  <c r="K4344" i="2" s="1"/>
  <c r="J4343" i="2"/>
  <c r="K4343" i="2" s="1"/>
  <c r="K4339" i="2" l="1"/>
  <c r="K4340" i="2"/>
  <c r="K4341" i="2"/>
  <c r="K4342" i="2"/>
  <c r="J4339" i="2"/>
  <c r="J4340" i="2"/>
  <c r="J4341" i="2"/>
  <c r="J4342" i="2"/>
  <c r="K4337" i="2" l="1"/>
  <c r="K4338" i="2"/>
  <c r="J4337" i="2"/>
  <c r="J4338" i="2"/>
  <c r="J4336" i="2" l="1"/>
  <c r="K4336" i="2" s="1"/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<sst xmlns="http://schemas.openxmlformats.org/spreadsheetml/2006/main" count="20346" uniqueCount="9148">
  <si>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</si>
  <si>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</si>
  <si>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</si>
  <si>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</si>
  <si>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</si>
  <si>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</si>
  <si>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</si>
  <si>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</si>
  <si>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</si>
  <si>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</si>
  <si>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</si>
  <si>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</si>
  <si>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</si>
  <si>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</si>
  <si>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</si>
  <si>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</si>
  <si>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</si>
  <si>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</si>
  <si>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</si>
  <si>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</si>
  <si>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</si>
  <si>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</si>
  <si>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</si>
  <si>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</si>
  <si>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</si>
  <si>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</si>
  <si>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</si>
  <si>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</si>
  <si>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</si>
  <si>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</si>
  <si>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</si>
  <si>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</si>
  <si>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</si>
  <si>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</si>
  <si>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</si>
  <si>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</si>
  <si>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</si>
  <si>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</si>
  <si>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</si>
  <si>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</si>
  <si>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</si>
  <si>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</si>
  <si>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</si>
  <si>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</si>
  <si>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</si>
  <si>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</si>
  <si>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</si>
  <si>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</si>
  <si>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</si>
  <si>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</si>
  <si>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</si>
  <si>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</si>
  <si>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</si>
  <si>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</si>
  <si>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</si>
  <si>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</si>
  <si>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</si>
  <si>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</si>
  <si>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</si>
  <si>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</si>
  <si>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</si>
  <si>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</si>
  <si>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</si>
  <si>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</si>
  <si>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</si>
  <si>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</si>
  <si>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</si>
  <si>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</si>
  <si>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</si>
  <si>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</si>
  <si>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</si>
  <si>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</si>
  <si>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</si>
  <si>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</si>
  <si>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</si>
  <si>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</si>
  <si>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</si>
  <si>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</si>
  <si>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</si>
  <si>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</si>
  <si>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</si>
  <si>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</si>
  <si>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</si>
  <si>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</si>
  <si>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</si>
  <si>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</si>
  <si>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</si>
  <si>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</si>
  <si>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</si>
  <si>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</si>
  <si>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</si>
  <si>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</si>
  <si>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</si>
  <si>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</si>
  <si>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</si>
  <si>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</si>
  <si>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</si>
  <si>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</si>
  <si>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</si>
  <si>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</si>
  <si>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</si>
  <si>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</si>
  <si>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</si>
  <si>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</si>
  <si>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</si>
  <si>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</si>
  <si>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</si>
  <si>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</si>
  <si>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</si>
  <si>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</si>
  <si>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</si>
  <si>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</si>
  <si>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</si>
  <si>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</si>
  <si>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</si>
  <si>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</si>
  <si>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</si>
  <si>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</si>
  <si>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</si>
  <si>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</si>
  <si>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</si>
  <si>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</si>
  <si>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</si>
  <si>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</si>
  <si>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</si>
  <si>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</si>
  <si>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</si>
  <si>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</si>
  <si>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</si>
  <si>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</si>
  <si>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</si>
  <si>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</si>
  <si>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</si>
  <si>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</si>
  <si>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</si>
  <si>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</si>
  <si>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</si>
  <si>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</si>
  <si>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</si>
  <si>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</si>
  <si>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</si>
  <si>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</si>
  <si>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</si>
  <si>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</si>
  <si>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</si>
  <si>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</si>
  <si>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</si>
  <si>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</si>
  <si>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</si>
  <si>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</si>
  <si>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</si>
  <si>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</si>
  <si>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</si>
  <si>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</si>
  <si>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</si>
  <si>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</si>
  <si>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</si>
  <si>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</si>
  <si>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</si>
  <si>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</si>
  <si>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</si>
  <si>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</si>
  <si>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</si>
  <si>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</si>
  <si>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</si>
  <si>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</si>
  <si>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</si>
  <si>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</si>
  <si>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</si>
  <si>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</si>
  <si>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</si>
  <si>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</si>
  <si>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</si>
  <si>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</si>
  <si>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</si>
  <si>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</si>
  <si>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</si>
  <si>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</si>
  <si>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</si>
  <si>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</si>
  <si>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</si>
  <si>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</si>
  <si>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</si>
  <si>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</si>
  <si>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</si>
  <si>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</si>
  <si>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</si>
  <si>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</si>
  <si>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</si>
  <si>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</si>
  <si>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</si>
  <si>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</si>
  <si>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</si>
  <si>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</si>
  <si>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</si>
  <si>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</si>
  <si>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</si>
  <si>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</si>
  <si>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</si>
  <si>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</si>
  <si>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</si>
  <si>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</si>
  <si>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</si>
  <si>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</si>
  <si>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</si>
  <si>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</si>
  <si>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</si>
  <si>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</si>
  <si>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</si>
  <si>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</si>
  <si>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</si>
  <si>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</si>
  <si>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</si>
  <si>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</si>
  <si>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</si>
  <si>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</si>
  <si>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</si>
  <si>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</si>
  <si>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</si>
  <si>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</si>
  <si>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</si>
  <si>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</si>
  <si>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</si>
  <si>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</si>
  <si>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</si>
  <si>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</si>
  <si>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</si>
  <si>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</si>
  <si>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</si>
  <si>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</si>
  <si>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</si>
  <si>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</si>
  <si>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</si>
  <si>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</si>
  <si>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</si>
  <si>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</si>
  <si>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</si>
  <si>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</si>
  <si>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</si>
  <si>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</si>
  <si>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</si>
  <si>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</si>
  <si>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</si>
  <si>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</si>
  <si>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</si>
  <si>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</si>
  <si>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</si>
  <si>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</si>
  <si>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</si>
  <si>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</si>
  <si>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</si>
  <si>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</si>
  <si>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</si>
  <si>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</si>
  <si>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</si>
  <si>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</si>
  <si>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</si>
  <si>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</si>
  <si>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</si>
  <si>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</si>
  <si>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</si>
  <si>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</si>
  <si>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</si>
  <si>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</si>
  <si>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</si>
  <si>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</si>
  <si>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</si>
  <si>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</si>
  <si>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</si>
  <si>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</si>
  <si>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</si>
  <si>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</si>
  <si>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</si>
  <si>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</si>
  <si>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</si>
  <si>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</si>
  <si>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</si>
  <si>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</si>
  <si>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</si>
  <si>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</si>
  <si>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</si>
  <si>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</si>
  <si>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</si>
  <si>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</si>
  <si>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</si>
  <si>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</si>
  <si>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</si>
  <si>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</si>
  <si>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</si>
  <si>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</si>
  <si>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</si>
  <si>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</si>
  <si>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</si>
  <si>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</si>
  <si>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</si>
  <si>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</si>
  <si>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</si>
  <si>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</si>
  <si>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</si>
  <si>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</si>
  <si>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</si>
  <si>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</si>
  <si>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</si>
  <si>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</si>
  <si>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</si>
  <si>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</si>
  <si>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</si>
  <si>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</si>
  <si>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</si>
  <si>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</si>
  <si>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</si>
  <si>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</si>
  <si>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</si>
  <si>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</si>
  <si>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</si>
  <si>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</si>
  <si>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</si>
  <si>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</si>
  <si>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</si>
  <si>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</si>
  <si>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</si>
  <si>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</si>
  <si>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</si>
  <si>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</si>
  <si>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</si>
  <si>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</si>
  <si>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</si>
  <si>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</si>
  <si>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</si>
  <si>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</si>
  <si>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</si>
  <si>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</si>
  <si>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</si>
  <si>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</si>
  <si>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</si>
  <si>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</si>
  <si>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</si>
  <si>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</si>
  <si>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</si>
  <si>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</si>
  <si>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</si>
  <si>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</si>
  <si>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</si>
  <si>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</si>
  <si>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</si>
  <si>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</si>
  <si>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</si>
  <si>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</si>
  <si>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</si>
  <si>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</si>
  <si>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</si>
  <si>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</si>
  <si>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</si>
  <si>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</si>
  <si>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</si>
  <si>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</si>
  <si>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</si>
  <si>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</si>
  <si>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</si>
  <si>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</si>
  <si>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</si>
  <si>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</si>
  <si>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</si>
  <si>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</si>
  <si>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</si>
  <si>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</si>
  <si>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</si>
  <si>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</si>
  <si>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</si>
  <si>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</si>
  <si>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</si>
  <si>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</si>
  <si>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</si>
  <si>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</si>
  <si>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</si>
  <si>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</si>
  <si>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</si>
  <si>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</si>
  <si>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</si>
  <si>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</si>
  <si>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</si>
  <si>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</si>
  <si>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</si>
  <si>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</si>
  <si>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</si>
  <si>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</si>
  <si>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</si>
  <si>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</si>
  <si>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</si>
  <si>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</si>
  <si>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</si>
  <si>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</si>
  <si>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</si>
  <si>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</si>
  <si>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</si>
  <si>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</si>
  <si>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</si>
  <si>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</si>
  <si>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</si>
  <si>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</si>
  <si>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</si>
  <si>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</si>
  <si>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</si>
  <si>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</si>
  <si>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</si>
  <si>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</si>
  <si>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</si>
  <si>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</si>
  <si>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</si>
  <si>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</si>
  <si>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</si>
  <si>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</si>
  <si>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</si>
  <si>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</si>
  <si>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</si>
  <si>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</si>
  <si>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</si>
  <si>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</si>
  <si>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</si>
  <si>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</si>
  <si>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</si>
  <si>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</si>
  <si>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</si>
  <si>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</si>
  <si>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</si>
  <si>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</si>
  <si>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</si>
  <si>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</si>
  <si>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</si>
  <si>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</si>
  <si>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</si>
  <si>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</si>
  <si>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</si>
  <si>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</si>
  <si>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</si>
  <si>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</si>
  <si>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</si>
  <si>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</si>
  <si>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</si>
  <si>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</si>
  <si>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</si>
  <si>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</si>
  <si>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</si>
  <si>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</si>
  <si>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</si>
  <si>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</si>
  <si>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</si>
  <si>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</si>
  <si>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</si>
  <si>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</si>
  <si>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</si>
  <si>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</si>
  <si>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</si>
  <si>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</si>
  <si>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</si>
  <si>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</si>
  <si>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</si>
  <si>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</si>
  <si>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</si>
  <si>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</si>
  <si>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</si>
  <si>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</si>
  <si>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</si>
  <si>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</si>
  <si>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</si>
  <si>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</si>
  <si>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</si>
  <si>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</si>
  <si>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</si>
  <si>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</si>
  <si>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</si>
  <si>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</si>
  <si>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</si>
  <si>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</si>
  <si>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</si>
  <si>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</si>
  <si>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</si>
  <si>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</si>
  <si>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</si>
  <si>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</si>
  <si>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</si>
  <si>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</si>
  <si>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</si>
  <si>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</si>
  <si>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</si>
  <si>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</si>
  <si>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</si>
  <si>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</si>
  <si>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</si>
  <si>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</si>
  <si>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</si>
  <si>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</si>
  <si>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</si>
  <si>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</si>
  <si>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</si>
  <si>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</si>
  <si>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</si>
  <si>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</si>
  <si>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</si>
  <si>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</si>
  <si>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</si>
  <si>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</si>
  <si>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</si>
  <si>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</si>
  <si>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</si>
  <si>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</si>
  <si>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</si>
  <si>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</si>
  <si>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</si>
  <si>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</si>
  <si>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</si>
  <si>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</si>
  <si>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</si>
  <si>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</si>
  <si>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</si>
  <si>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</si>
  <si>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</si>
  <si>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</si>
  <si>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</si>
  <si>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</si>
  <si>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</si>
  <si>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</si>
  <si>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</si>
  <si>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</si>
  <si>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</si>
  <si>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</si>
  <si>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</si>
  <si>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</si>
  <si>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</si>
  <si>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</si>
  <si>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</si>
  <si>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</si>
  <si>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</si>
  <si>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</si>
  <si>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</si>
  <si>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</si>
  <si>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</si>
  <si>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</si>
  <si>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</si>
  <si>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</si>
  <si>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</si>
  <si>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</si>
  <si>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</si>
  <si>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</si>
  <si>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</si>
  <si>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</si>
  <si>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</si>
  <si>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</si>
  <si>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</si>
  <si>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</si>
  <si>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</si>
  <si>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</si>
  <si>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</si>
  <si>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</si>
  <si>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</si>
  <si>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</si>
  <si>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</si>
  <si>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</si>
  <si>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</si>
  <si>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</si>
  <si>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</si>
  <si>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</si>
  <si>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</si>
  <si>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</si>
  <si>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</si>
  <si>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</si>
  <si>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</si>
  <si>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</si>
  <si>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</si>
  <si>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</si>
  <si>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</si>
  <si>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</si>
  <si>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</si>
  <si>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</si>
  <si>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</si>
  <si>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</si>
  <si>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</si>
  <si>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</si>
  <si>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</si>
  <si>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</si>
  <si>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</si>
  <si>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</si>
  <si>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</si>
  <si>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</si>
  <si>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</si>
  <si>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</si>
  <si>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</si>
  <si>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</si>
  <si>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</si>
  <si>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</si>
  <si>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</si>
  <si>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</si>
  <si>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</si>
  <si>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</si>
  <si>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</si>
  <si>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</si>
  <si>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</si>
  <si>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</si>
  <si>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</si>
  <si>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</si>
  <si>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</si>
  <si>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</si>
  <si>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</si>
  <si>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</si>
  <si>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</si>
  <si>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</si>
  <si>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</si>
  <si>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</si>
  <si>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</si>
  <si>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</si>
  <si>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</si>
  <si>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</si>
  <si>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</si>
  <si>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</si>
  <si>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</si>
  <si>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</si>
  <si>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</si>
  <si>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</si>
  <si>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</si>
  <si>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</si>
  <si>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</si>
  <si>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</si>
  <si>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</si>
  <si>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</si>
  <si>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</si>
  <si>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</si>
  <si>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</si>
  <si>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</si>
  <si>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</si>
  <si>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</si>
  <si>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</si>
  <si>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</si>
  <si>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</si>
  <si>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</si>
  <si>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</si>
  <si>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</si>
  <si>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</si>
  <si>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</si>
  <si>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</si>
  <si>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</si>
  <si>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</si>
  <si>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</si>
  <si>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</si>
  <si>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</si>
  <si>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</si>
  <si>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</si>
  <si>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</si>
  <si>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</si>
  <si>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</si>
  <si>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</si>
  <si>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</si>
  <si>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</si>
  <si>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</si>
  <si>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</si>
  <si>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</si>
  <si>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</si>
  <si>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</si>
  <si>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</si>
  <si>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</si>
  <si>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</si>
  <si>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</si>
  <si>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</si>
  <si>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</si>
  <si>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</si>
  <si>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</si>
  <si>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</si>
  <si>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</si>
  <si>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</si>
  <si>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</si>
  <si>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</si>
  <si>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</si>
  <si>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</si>
  <si>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</si>
  <si>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</si>
  <si>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</si>
  <si>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</si>
  <si>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</si>
  <si>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</si>
  <si>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</si>
  <si>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</si>
  <si>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</si>
  <si>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</si>
  <si>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</si>
  <si>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</si>
  <si>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</si>
  <si>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</si>
  <si>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</si>
  <si>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</si>
  <si>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</si>
  <si>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</si>
  <si>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</si>
  <si>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</si>
  <si>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</si>
  <si>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</si>
  <si>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</si>
  <si>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</si>
  <si>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</si>
  <si>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</si>
  <si>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</si>
  <si>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</si>
  <si>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</si>
  <si>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</si>
  <si>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</si>
  <si>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</si>
  <si>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</si>
  <si>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</si>
  <si>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</si>
  <si>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</si>
  <si>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</si>
  <si>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</si>
  <si>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</si>
  <si>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</si>
  <si>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</si>
  <si>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</si>
  <si>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</si>
  <si>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</si>
  <si>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</si>
  <si>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</si>
  <si>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</si>
  <si>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</si>
  <si>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</si>
  <si>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</si>
  <si>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</si>
  <si>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</si>
  <si>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</si>
  <si>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</si>
  <si>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</si>
  <si>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</si>
  <si>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</si>
  <si>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</si>
  <si>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</si>
  <si>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</si>
  <si>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</si>
  <si>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</si>
  <si>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</si>
  <si>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</si>
  <si>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</si>
  <si>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</si>
  <si>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</si>
  <si>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</si>
  <si>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</si>
  <si>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</si>
  <si>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</si>
  <si>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</si>
  <si>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</si>
  <si>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</si>
  <si>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</si>
  <si>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</si>
  <si>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</si>
  <si>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</si>
  <si>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</si>
  <si>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</si>
  <si>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</si>
  <si>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</si>
  <si>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</si>
  <si>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</si>
  <si>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</si>
  <si>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</si>
  <si>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</si>
  <si>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</si>
  <si>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</si>
  <si>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</si>
  <si>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</si>
  <si>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</si>
  <si>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</si>
  <si>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</si>
  <si>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</si>
  <si>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</si>
  <si>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</si>
  <si>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</si>
  <si>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</si>
  <si>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</si>
  <si>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</si>
  <si>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</si>
  <si>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</si>
  <si>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</si>
  <si>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</si>
  <si>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</si>
  <si>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</si>
  <si>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</si>
  <si>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</si>
  <si>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</si>
  <si>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</si>
  <si>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</si>
  <si>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</si>
  <si>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</si>
  <si>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</si>
  <si>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</si>
  <si>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</si>
  <si>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</si>
  <si>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</si>
  <si>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</si>
  <si>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</si>
  <si>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</si>
  <si>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</si>
  <si>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</si>
  <si>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</si>
  <si>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</si>
  <si>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</si>
  <si>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</si>
  <si>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</si>
  <si>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</si>
  <si>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</si>
  <si>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</si>
  <si>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</si>
  <si>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</si>
  <si>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</si>
  <si>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</si>
  <si>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</si>
  <si>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</si>
  <si>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</si>
  <si>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</si>
  <si>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</si>
  <si>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</si>
  <si>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</si>
  <si>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</si>
  <si>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</si>
  <si>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</si>
  <si>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</si>
  <si>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</si>
  <si>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</si>
  <si>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</si>
  <si>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</si>
  <si>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</si>
  <si>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</si>
  <si>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</si>
  <si>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</si>
  <si>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</si>
  <si>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</si>
  <si>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</si>
  <si>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</si>
  <si>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</si>
  <si>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</si>
  <si>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</si>
  <si>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</si>
  <si>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</si>
  <si>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</si>
  <si>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</si>
  <si>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</si>
  <si>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</si>
  <si>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</si>
  <si>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</si>
  <si>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</si>
  <si>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</si>
  <si>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</si>
  <si>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</si>
  <si>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</si>
  <si>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</si>
  <si>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</si>
  <si>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</si>
  <si>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</si>
  <si>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</si>
  <si>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</si>
  <si>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</si>
  <si>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</si>
  <si>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</si>
  <si>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</si>
  <si>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</si>
  <si>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</si>
  <si>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</si>
  <si>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</si>
  <si>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</si>
  <si>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</si>
  <si>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</si>
  <si>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</si>
  <si>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</si>
  <si>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</si>
  <si>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</si>
  <si>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</si>
  <si>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</si>
  <si>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</si>
  <si>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</si>
  <si>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</si>
  <si>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</si>
  <si>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</si>
  <si>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</si>
  <si>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</si>
  <si>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</si>
  <si>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</si>
  <si>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</si>
  <si>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</si>
  <si>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</si>
  <si>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</si>
  <si>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</si>
  <si>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</si>
  <si>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</si>
  <si>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</si>
  <si>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</si>
  <si>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</si>
  <si>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</si>
  <si>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</si>
  <si>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</si>
  <si>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</si>
  <si>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</si>
  <si>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</si>
  <si>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</si>
  <si>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</si>
  <si>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</si>
  <si>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</si>
  <si>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</si>
  <si>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</si>
  <si>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</si>
  <si>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</si>
  <si>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</si>
  <si>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</si>
  <si>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</si>
  <si>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</si>
  <si>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</si>
  <si>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</si>
  <si>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</si>
  <si>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</si>
  <si>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</si>
  <si>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</si>
  <si>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</si>
  <si>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</si>
  <si>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</si>
  <si>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</si>
  <si>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</si>
  <si>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</si>
  <si>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</si>
  <si>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</si>
  <si>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</si>
  <si>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</si>
  <si>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</si>
  <si>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</si>
  <si>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</si>
  <si>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</si>
  <si>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</si>
  <si>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</si>
  <si>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</si>
  <si>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</si>
  <si>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</si>
  <si>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</si>
  <si>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</si>
  <si>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</si>
  <si>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</si>
  <si>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</si>
  <si>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</si>
  <si>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</si>
  <si>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</si>
  <si>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</si>
  <si>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</si>
  <si>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</si>
  <si>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</si>
  <si>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</si>
  <si>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</si>
  <si>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</si>
  <si>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</si>
  <si>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</si>
  <si>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</si>
  <si>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</si>
  <si>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</si>
  <si>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</si>
  <si>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</si>
  <si>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</si>
  <si>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</si>
  <si>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</si>
  <si>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</si>
  <si>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</si>
  <si>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</si>
  <si>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</si>
  <si>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</si>
  <si>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</si>
  <si>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</si>
  <si>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</si>
  <si>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</si>
  <si>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</si>
  <si>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</si>
  <si>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</si>
  <si>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</si>
  <si>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</si>
  <si>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</si>
  <si>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</si>
  <si>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</si>
  <si>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</si>
  <si>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</si>
  <si>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</si>
  <si>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</si>
  <si>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</si>
  <si>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</si>
  <si>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</si>
  <si>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</si>
  <si>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</si>
  <si>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</si>
  <si>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</si>
  <si>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</si>
  <si>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</si>
  <si>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</si>
  <si>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</si>
  <si>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</si>
  <si>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</si>
  <si>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</si>
  <si>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</si>
  <si>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</si>
  <si>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</si>
  <si>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</si>
  <si>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</si>
  <si>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</si>
  <si>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</si>
  <si>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</si>
  <si>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</si>
  <si>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</si>
  <si>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</si>
  <si>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</si>
  <si>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</si>
  <si>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</si>
  <si>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</si>
  <si>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</si>
  <si>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</si>
  <si>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</si>
  <si>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</si>
  <si>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</si>
  <si>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</si>
  <si>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</si>
  <si>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</si>
  <si>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</si>
  <si>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</si>
  <si>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</si>
  <si>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</si>
  <si>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</si>
  <si>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</si>
  <si>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</si>
  <si>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</si>
  <si>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</si>
  <si>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</si>
  <si>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</si>
  <si>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</si>
  <si>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</si>
  <si>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</si>
  <si>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</si>
  <si>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</si>
  <si>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</si>
  <si>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</si>
  <si>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</si>
  <si>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</si>
  <si>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</si>
  <si>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</si>
  <si>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</si>
  <si>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</si>
  <si>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</si>
  <si>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</si>
  <si>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</si>
  <si>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</si>
  <si>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</si>
  <si>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</si>
  <si>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</si>
  <si>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</si>
  <si>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</si>
  <si>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</si>
  <si>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</si>
  <si>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</si>
  <si>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</si>
  <si>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</si>
  <si>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</si>
  <si>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</si>
  <si>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</si>
  <si>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</si>
  <si>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</si>
  <si>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</si>
  <si>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</si>
  <si>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</si>
  <si>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</si>
  <si>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</si>
  <si>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</si>
  <si>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</si>
  <si>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</si>
  <si>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</si>
  <si>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</si>
  <si>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</si>
  <si>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</si>
  <si>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</si>
  <si>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</si>
  <si>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</si>
  <si>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</si>
  <si>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</si>
  <si>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</si>
  <si>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</si>
  <si>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</si>
  <si>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</si>
  <si>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</si>
  <si>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</si>
  <si>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</si>
  <si>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</si>
  <si>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</si>
  <si>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</si>
  <si>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</si>
  <si>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</si>
  <si>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</si>
  <si>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</si>
  <si>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</si>
  <si>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</si>
  <si>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</si>
  <si>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</si>
  <si>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</si>
  <si>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</si>
  <si>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</si>
  <si>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</si>
  <si>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</si>
  <si>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</si>
  <si>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</si>
  <si>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</si>
  <si>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</si>
  <si>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</si>
  <si>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</si>
  <si>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</si>
  <si>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</si>
  <si>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</si>
  <si>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</si>
  <si>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</si>
  <si>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</si>
  <si>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</si>
  <si>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</si>
  <si>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</si>
  <si>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</si>
  <si>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</si>
  <si>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</si>
  <si>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</si>
  <si>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</si>
  <si>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</si>
  <si>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</si>
  <si>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</si>
  <si>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</si>
  <si>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</si>
  <si>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</si>
  <si>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</si>
  <si>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</si>
  <si>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</si>
  <si>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</si>
  <si>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</si>
  <si>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</si>
  <si>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</si>
  <si>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</si>
  <si>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</si>
  <si>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</si>
  <si>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</si>
  <si>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</si>
  <si>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</si>
  <si>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</si>
  <si>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</si>
  <si>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</si>
  <si>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</si>
  <si>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</si>
  <si>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</si>
  <si>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</si>
  <si>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</si>
  <si>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</si>
  <si>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</si>
  <si>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</si>
  <si>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</si>
  <si>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</si>
  <si>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</si>
  <si>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</si>
  <si>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</si>
  <si>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</si>
  <si>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</si>
  <si>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</si>
  <si>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</si>
  <si>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</si>
  <si>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</si>
  <si>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</si>
  <si>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</si>
  <si>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</si>
  <si>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</si>
  <si>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</si>
  <si>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</si>
  <si>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</si>
  <si>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</si>
  <si>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</si>
  <si>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</si>
  <si>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</si>
  <si>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</si>
  <si>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</si>
  <si>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</si>
  <si>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</si>
  <si>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</si>
  <si>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</si>
  <si>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</si>
  <si>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</si>
  <si>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</si>
  <si>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</si>
  <si>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</si>
  <si>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</si>
  <si>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</si>
  <si>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</si>
  <si>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</si>
  <si>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</si>
  <si>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</si>
  <si>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</si>
  <si>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</si>
  <si>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</si>
  <si>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</si>
  <si>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</si>
  <si>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</si>
  <si>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</si>
  <si>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</si>
  <si>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</si>
  <si>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</si>
  <si>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</si>
  <si>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</si>
  <si>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</si>
  <si>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</si>
  <si>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</si>
  <si>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</si>
  <si>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</si>
  <si>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</si>
  <si>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</si>
  <si>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</si>
  <si>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</si>
  <si>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</si>
  <si>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</si>
  <si>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</si>
  <si>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</si>
  <si>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</si>
  <si>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</si>
  <si>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</si>
  <si>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</si>
  <si>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</si>
  <si>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</si>
  <si>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</si>
  <si>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</si>
  <si>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</si>
  <si>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</si>
  <si>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</si>
  <si>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</si>
  <si>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</si>
  <si>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</si>
  <si>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</si>
  <si>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</si>
  <si>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</si>
  <si>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</si>
  <si>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</si>
  <si>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</si>
  <si>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</si>
  <si>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</si>
  <si>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</si>
  <si>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</si>
  <si>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</si>
  <si>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</si>
  <si>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</si>
  <si>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</si>
  <si>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</si>
  <si>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</si>
  <si>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</si>
  <si>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</si>
  <si>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</si>
  <si>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</si>
  <si>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</si>
  <si>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</si>
  <si>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</si>
  <si>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</si>
  <si>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</si>
  <si>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</si>
  <si>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</si>
  <si>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</si>
  <si>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</si>
  <si>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</si>
  <si>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</si>
  <si>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</si>
  <si>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</si>
  <si>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</si>
  <si>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</si>
  <si>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</si>
  <si>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</si>
  <si>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</si>
  <si>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</si>
  <si>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</si>
  <si>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</si>
  <si>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</si>
  <si>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</si>
  <si>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</si>
  <si>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</si>
  <si>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</si>
  <si>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</si>
  <si>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</si>
  <si>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</si>
  <si>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</si>
  <si>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</si>
  <si>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</si>
  <si>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</si>
  <si>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</si>
  <si>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</si>
  <si>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</si>
  <si>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</si>
  <si>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</si>
  <si>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</si>
  <si>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</si>
  <si>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</si>
  <si>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</si>
  <si>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</si>
  <si>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</si>
  <si>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</si>
  <si>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</si>
  <si>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</si>
  <si>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</si>
  <si>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</si>
  <si>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</si>
  <si>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</si>
  <si>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</si>
  <si>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</si>
  <si>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</si>
  <si>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</si>
  <si>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</si>
  <si>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</si>
  <si>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</si>
  <si>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</si>
  <si>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</si>
  <si>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</si>
  <si>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</si>
  <si>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</si>
  <si>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</si>
  <si>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</si>
  <si>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</si>
  <si>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</si>
  <si>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</si>
  <si>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</si>
  <si>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</si>
  <si>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</si>
  <si>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</si>
  <si>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</si>
  <si>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</si>
  <si>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</si>
  <si>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</si>
  <si>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</si>
  <si>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</si>
  <si>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</si>
  <si>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</si>
  <si>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</si>
  <si>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</si>
  <si>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</si>
  <si>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</si>
  <si>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</si>
  <si>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</si>
  <si>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</si>
  <si>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</si>
  <si>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</si>
  <si>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</si>
  <si>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</si>
  <si>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</si>
  <si>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</si>
  <si>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</si>
  <si>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</si>
  <si>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</si>
  <si>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</si>
  <si>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</si>
  <si>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</si>
  <si>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</si>
  <si>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</si>
  <si>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</si>
  <si>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</si>
  <si>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</si>
  <si>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</si>
  <si>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</si>
  <si>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</si>
  <si>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</si>
  <si>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</si>
  <si>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</si>
  <si>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</si>
  <si>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</si>
  <si>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</si>
  <si>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</si>
  <si>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</si>
  <si>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</si>
  <si>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</si>
  <si>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</si>
  <si>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</si>
  <si>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</si>
  <si>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</si>
  <si>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</si>
  <si>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</si>
  <si>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</si>
  <si>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</si>
  <si>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</si>
  <si>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</si>
  <si>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</si>
  <si>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</si>
  <si>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</si>
  <si>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</si>
  <si>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</si>
  <si>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</si>
  <si>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</si>
  <si>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</si>
  <si>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</si>
  <si>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</si>
  <si>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</si>
  <si>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</si>
  <si>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</si>
  <si>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</si>
  <si>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</si>
  <si>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</si>
  <si>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</si>
  <si>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</si>
  <si>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</si>
  <si>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</si>
  <si>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</si>
  <si>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</si>
  <si>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</si>
  <si>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</si>
  <si>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</si>
  <si>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</si>
  <si>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</si>
  <si>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</si>
  <si>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</si>
  <si>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</si>
  <si>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</si>
  <si>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</si>
  <si>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</si>
  <si>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</si>
  <si>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</si>
  <si>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</si>
  <si>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</si>
  <si>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</si>
  <si>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</si>
  <si>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</si>
  <si>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</si>
  <si>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</si>
  <si>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</si>
  <si>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</si>
  <si>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</si>
  <si>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</si>
  <si>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</si>
  <si>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</si>
  <si>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</si>
  <si>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</si>
  <si>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</si>
  <si>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</si>
  <si>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</si>
  <si>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</si>
  <si>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</si>
  <si>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</si>
  <si>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</si>
  <si>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</si>
  <si>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</si>
  <si>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</si>
  <si>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</si>
  <si>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</si>
  <si>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</si>
  <si>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</si>
  <si>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</si>
  <si>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</si>
  <si>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</si>
  <si>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</si>
  <si>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</si>
  <si>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</si>
  <si>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</si>
  <si>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</si>
  <si>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</si>
  <si>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</si>
  <si>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</si>
  <si>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</si>
  <si>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</si>
  <si>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</si>
  <si>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</si>
  <si>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</si>
  <si>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</si>
  <si>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</si>
  <si>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</si>
  <si>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</si>
  <si>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</si>
  <si>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</si>
  <si>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</si>
  <si>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</si>
  <si>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</si>
  <si>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</si>
  <si>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</si>
  <si>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</si>
  <si>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</si>
  <si>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</si>
  <si>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</si>
  <si>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</si>
  <si>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</si>
  <si>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</si>
  <si>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</si>
  <si>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</si>
  <si>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</si>
  <si>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</si>
  <si>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</si>
  <si>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</si>
  <si>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</si>
  <si>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</si>
  <si>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</si>
  <si>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</si>
  <si>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</si>
  <si>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</si>
  <si>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</si>
  <si>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</si>
  <si>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</si>
  <si>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</si>
  <si>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</si>
  <si>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</si>
  <si>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</si>
  <si>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</si>
  <si>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</si>
  <si>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</si>
  <si>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</si>
  <si>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</si>
  <si>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</si>
  <si>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</si>
  <si>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</si>
  <si>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</si>
  <si>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</si>
  <si>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</si>
  <si>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</si>
  <si>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</si>
  <si>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</si>
  <si>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</si>
  <si>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</si>
  <si>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</si>
  <si>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</si>
  <si>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</si>
  <si>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</si>
  <si>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</si>
  <si>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</si>
  <si>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</si>
  <si>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</si>
  <si>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</si>
  <si>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</si>
  <si>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</si>
  <si>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</si>
  <si>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</si>
  <si>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</si>
  <si>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</si>
  <si>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</si>
  <si>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</si>
  <si>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</si>
  <si>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</si>
  <si>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</si>
  <si>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</si>
  <si>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</si>
  <si>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</si>
  <si>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</si>
  <si>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</si>
  <si>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</si>
  <si>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</si>
  <si>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</si>
  <si>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</si>
  <si>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</si>
  <si>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</si>
  <si>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</si>
  <si>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</si>
  <si>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</si>
  <si>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</si>
  <si>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</si>
  <si>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</si>
  <si>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</si>
  <si>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</si>
  <si>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</si>
  <si>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</si>
  <si>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</si>
  <si>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</si>
  <si>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</si>
  <si>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</si>
  <si>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</si>
  <si>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</si>
  <si>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</si>
  <si>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</si>
  <si>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</si>
  <si>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</si>
  <si>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</si>
  <si>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</si>
  <si>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</si>
  <si>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</si>
  <si>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</si>
  <si>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</si>
  <si>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</si>
  <si>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</si>
  <si>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</si>
  <si>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</si>
  <si>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</si>
  <si>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</si>
  <si>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</si>
  <si>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</si>
  <si>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</si>
  <si>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</si>
  <si>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</si>
  <si>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</si>
  <si>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</si>
  <si>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</si>
  <si>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</si>
  <si>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</si>
  <si>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</si>
  <si>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</si>
  <si>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</si>
  <si>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</si>
  <si>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</si>
  <si>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</si>
  <si>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</si>
  <si>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</si>
  <si>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</si>
  <si>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</si>
  <si>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</si>
  <si>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</si>
  <si>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</si>
  <si>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</si>
  <si>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</si>
  <si>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</si>
  <si>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</si>
  <si>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</si>
  <si>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</si>
  <si>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</si>
  <si>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</si>
  <si>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</si>
  <si>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</si>
  <si>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</si>
  <si>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</si>
  <si>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</si>
  <si>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</si>
  <si>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</si>
  <si>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</si>
  <si>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</si>
  <si>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</si>
  <si>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</si>
  <si>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</si>
  <si>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</si>
  <si>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</si>
  <si>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</si>
  <si>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</si>
  <si>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</si>
  <si>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</si>
  <si>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</si>
  <si>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</si>
  <si>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</si>
  <si>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</si>
  <si>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</si>
  <si>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</si>
  <si>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</si>
  <si>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</si>
  <si>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</si>
  <si>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</si>
  <si>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</si>
  <si>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</si>
  <si>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</si>
  <si>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</si>
  <si>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</si>
  <si>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</si>
  <si>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</si>
  <si>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</si>
  <si>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</si>
  <si>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</si>
  <si>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</si>
  <si>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</si>
  <si>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</si>
  <si>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</si>
  <si>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</si>
  <si>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</si>
  <si>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</si>
  <si>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</si>
  <si>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</si>
  <si>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</si>
  <si>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</si>
  <si>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</si>
  <si>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</si>
  <si>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</si>
  <si>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</si>
  <si>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</si>
  <si>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</si>
  <si>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</si>
  <si>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</si>
  <si>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</si>
  <si>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</si>
  <si>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</si>
  <si>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</si>
  <si>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</si>
  <si>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</si>
  <si>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</si>
  <si>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</si>
  <si>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</si>
  <si>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</si>
  <si>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</si>
  <si>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</si>
  <si>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</si>
  <si>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</si>
  <si>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</si>
  <si>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</si>
  <si>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</si>
  <si>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</si>
  <si>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</si>
  <si>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</si>
  <si>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</si>
  <si>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</si>
  <si>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</si>
  <si>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</si>
  <si>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</si>
  <si>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</si>
  <si>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</si>
  <si>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</si>
  <si>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</si>
  <si>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</si>
  <si>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</si>
  <si>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</si>
  <si>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</si>
  <si>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</si>
  <si>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</si>
  <si>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</si>
  <si>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</si>
  <si>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</si>
  <si>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</si>
  <si>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</si>
  <si>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</si>
  <si>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</si>
  <si>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</si>
  <si>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</si>
  <si>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</si>
  <si>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</si>
  <si>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</si>
  <si>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</si>
  <si>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</si>
  <si>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</si>
  <si>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</si>
  <si>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</si>
  <si>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</si>
  <si>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</si>
  <si>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</si>
  <si>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</si>
  <si>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</si>
  <si>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</si>
  <si>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</si>
  <si>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</si>
  <si>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</si>
  <si>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</si>
  <si>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</si>
  <si>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</si>
  <si>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</si>
  <si>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</si>
  <si>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</si>
  <si>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</si>
  <si>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</si>
  <si>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</si>
  <si>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</si>
  <si>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</si>
  <si>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</si>
  <si>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</si>
  <si>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</si>
  <si>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</si>
  <si>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</si>
  <si>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</si>
  <si>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</si>
  <si>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</si>
  <si>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</si>
  <si>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</si>
  <si>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</si>
  <si>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</si>
  <si>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</si>
  <si>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</si>
  <si>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</si>
  <si>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</si>
  <si>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</si>
  <si>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</si>
  <si>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</si>
  <si>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</si>
  <si>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</si>
  <si>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</si>
  <si>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</si>
  <si>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</si>
  <si>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</si>
  <si>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</si>
  <si>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</si>
  <si>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</si>
  <si>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</si>
  <si>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</si>
  <si>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</si>
  <si>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</si>
  <si>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</si>
  <si>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</si>
  <si>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</si>
  <si>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</si>
  <si>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</si>
  <si>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</si>
  <si>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</si>
  <si>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</si>
  <si>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</si>
  <si>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</si>
  <si>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</si>
  <si>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</si>
  <si>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</si>
  <si>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</si>
  <si>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</si>
  <si>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</si>
  <si>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</si>
  <si>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</si>
  <si>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</si>
  <si>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</si>
  <si>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</si>
  <si>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</si>
  <si>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</si>
  <si>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</si>
  <si>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</si>
  <si>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</si>
  <si>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</si>
  <si>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</si>
  <si>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</si>
  <si>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</si>
  <si>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</si>
  <si>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</si>
  <si>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</si>
  <si>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</si>
  <si>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</si>
  <si>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</si>
  <si>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</si>
  <si>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</si>
  <si>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</si>
  <si>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</si>
  <si>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</si>
  <si>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</si>
  <si>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</si>
  <si>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</si>
  <si>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</si>
  <si>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</si>
  <si>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</si>
  <si>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</si>
  <si>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</si>
  <si>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</si>
  <si>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</si>
  <si>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</si>
  <si>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</si>
  <si>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</si>
  <si>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</si>
  <si>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</si>
  <si>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</si>
  <si>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</si>
  <si>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</si>
  <si>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</si>
  <si>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</si>
  <si>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</si>
  <si>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</si>
  <si>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</si>
  <si>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</si>
  <si>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</si>
  <si>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</si>
  <si>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</si>
  <si>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</si>
  <si>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</si>
  <si>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</si>
  <si>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</si>
  <si>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</si>
  <si>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</si>
  <si>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</si>
  <si>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</si>
  <si>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</si>
  <si>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</si>
  <si>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</si>
  <si>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</si>
  <si>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</si>
  <si>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</si>
  <si>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</si>
  <si>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</si>
  <si>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</si>
  <si>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</si>
  <si>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</si>
  <si>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</si>
  <si>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</si>
  <si>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</si>
  <si>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</si>
  <si>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</si>
  <si>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</si>
  <si>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</si>
  <si>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</si>
  <si>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</si>
  <si>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</si>
  <si>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</si>
  <si>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</si>
  <si>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</si>
  <si>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</si>
  <si>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</si>
  <si>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</si>
  <si>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</si>
  <si>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</si>
  <si>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</si>
  <si>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</si>
  <si>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</si>
  <si>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</si>
  <si>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</si>
  <si>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</si>
  <si>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</si>
  <si>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</si>
  <si>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</si>
  <si>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</si>
  <si>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</si>
  <si>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</si>
  <si>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</si>
  <si>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</si>
  <si>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</si>
  <si>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</si>
  <si>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</si>
  <si>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</si>
  <si>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</si>
  <si>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</si>
  <si>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</si>
  <si>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</si>
  <si>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</si>
  <si>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</si>
  <si>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</si>
  <si>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</si>
  <si>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</si>
  <si>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</si>
  <si>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</si>
  <si>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</si>
  <si>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</si>
  <si>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</si>
  <si>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</si>
  <si>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</si>
  <si>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</si>
  <si>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</si>
  <si>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</si>
  <si>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</si>
  <si>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</si>
  <si>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</si>
  <si>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</si>
  <si>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</si>
  <si>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</si>
  <si>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</si>
  <si>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</si>
  <si>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</si>
  <si>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</si>
  <si>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</si>
  <si>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</si>
  <si>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</si>
  <si>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</si>
  <si>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</si>
  <si>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</si>
  <si>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</si>
  <si>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</si>
  <si>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</si>
  <si>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</si>
  <si>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</si>
  <si>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</si>
  <si>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</si>
  <si>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</si>
  <si>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</si>
  <si>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</si>
  <si>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</si>
  <si>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</si>
  <si>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</si>
  <si>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</si>
  <si>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</si>
  <si>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</si>
  <si>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</si>
  <si>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</si>
  <si>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</si>
  <si>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</si>
  <si>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</si>
  <si>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</si>
  <si>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</si>
  <si>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</si>
  <si>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</si>
  <si>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</si>
  <si>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</si>
  <si>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</si>
  <si>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</si>
  <si>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</si>
  <si>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</si>
  <si>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</si>
  <si>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</si>
  <si>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</si>
  <si>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</si>
  <si>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</si>
  <si>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</si>
  <si>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</si>
  <si>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</si>
  <si>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</si>
  <si>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</si>
  <si>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</si>
  <si>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</si>
  <si>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</si>
  <si>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</si>
  <si>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</si>
  <si>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</si>
  <si>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</si>
  <si>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</si>
  <si>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</si>
  <si>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</si>
  <si>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</si>
  <si>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</si>
  <si>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</si>
  <si>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</si>
  <si>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</si>
  <si>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</si>
  <si>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</si>
  <si>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</si>
  <si>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</si>
  <si>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</si>
  <si>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</si>
  <si>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</si>
  <si>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</si>
  <si>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</si>
  <si>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</si>
  <si>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</si>
  <si>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</si>
  <si>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</si>
  <si>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</si>
  <si>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</si>
  <si>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</si>
  <si>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</si>
  <si>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</si>
  <si>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</si>
  <si>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</si>
  <si>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</si>
  <si>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</si>
  <si>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</si>
  <si>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</si>
  <si>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</si>
  <si>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</si>
  <si>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</si>
  <si>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</si>
  <si>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</si>
  <si>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</si>
  <si>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</si>
  <si>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</si>
  <si>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</si>
  <si>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</si>
  <si>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</si>
  <si>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</si>
  <si>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</si>
  <si>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</si>
  <si>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</si>
  <si>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</si>
  <si>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</si>
  <si>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</si>
  <si>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</si>
  <si>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</si>
  <si>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</si>
  <si>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</si>
  <si>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</si>
  <si>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</si>
  <si>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</si>
  <si>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</si>
  <si>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</si>
  <si>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</si>
  <si>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</si>
  <si>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</si>
  <si>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</si>
  <si>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</si>
  <si>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</si>
  <si>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</si>
  <si>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</si>
  <si>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</si>
  <si>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</si>
  <si>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</si>
  <si>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</si>
  <si>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</si>
  <si>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</si>
  <si>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</si>
  <si>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</si>
  <si>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</si>
  <si>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</si>
  <si>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</si>
  <si>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</si>
  <si>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</si>
  <si>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</si>
  <si>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</si>
  <si>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</si>
  <si>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</si>
  <si>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</si>
  <si>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</si>
  <si>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</si>
  <si>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</si>
  <si>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</si>
  <si>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</si>
  <si>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</si>
  <si>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</si>
  <si>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</si>
  <si>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</si>
  <si>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</si>
  <si>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</si>
  <si>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</si>
  <si>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</si>
  <si>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</si>
  <si>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</si>
  <si>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</si>
  <si>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</si>
  <si>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</si>
  <si>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</si>
  <si>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</si>
  <si>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</si>
  <si>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</si>
  <si>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</si>
  <si>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</si>
  <si>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</si>
  <si>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</si>
  <si>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</si>
  <si>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</si>
  <si>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</si>
  <si>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</si>
  <si>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</si>
  <si>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</si>
  <si>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</si>
  <si>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</si>
  <si>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</si>
  <si>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</si>
  <si>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</si>
  <si>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</si>
  <si>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</si>
  <si>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</si>
  <si>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</si>
  <si>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</si>
  <si>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</si>
  <si>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</si>
  <si>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</si>
  <si>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</si>
  <si>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</si>
  <si>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</si>
  <si>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</si>
  <si>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</si>
  <si>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</si>
  <si>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</si>
  <si>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</si>
  <si>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</si>
  <si>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</si>
  <si>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</si>
  <si>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</si>
  <si>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</si>
  <si>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</si>
  <si>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</si>
  <si>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</si>
  <si>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</si>
  <si>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</si>
  <si>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</si>
  <si>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</si>
  <si>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</si>
  <si>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</si>
  <si>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</si>
  <si>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</si>
  <si>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</si>
  <si>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</si>
  <si>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</si>
  <si>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</si>
  <si>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</si>
  <si>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</si>
  <si>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</si>
  <si>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</si>
  <si>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</si>
  <si>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</si>
  <si>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</si>
  <si>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</si>
  <si>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</si>
  <si>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</si>
  <si>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</si>
  <si>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</si>
  <si>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</si>
  <si>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</si>
  <si>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</si>
  <si>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</si>
  <si>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</si>
  <si>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</si>
  <si>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</si>
  <si>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</si>
  <si>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</si>
  <si>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</si>
  <si>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</si>
  <si>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</si>
  <si>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</si>
  <si>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</si>
  <si>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</si>
  <si>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</si>
  <si>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</si>
  <si>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</si>
  <si>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</si>
  <si>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</si>
  <si>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</si>
  <si>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</si>
  <si>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</si>
  <si>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</si>
  <si>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</si>
  <si>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</si>
  <si>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</si>
  <si>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</si>
  <si>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</si>
  <si>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</si>
  <si>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</si>
  <si>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</si>
  <si>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</si>
  <si>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</si>
  <si>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</si>
  <si>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</si>
  <si>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</si>
  <si>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</si>
  <si>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</si>
  <si>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</si>
  <si>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</si>
  <si>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</si>
  <si>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</si>
  <si>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</si>
  <si>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</si>
  <si>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</si>
  <si>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</si>
  <si>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</si>
  <si>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</si>
  <si>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</si>
  <si>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</si>
  <si>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</si>
  <si>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</si>
  <si>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</si>
  <si>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</si>
  <si>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</si>
  <si>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</si>
  <si>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</si>
  <si>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</si>
  <si>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</si>
  <si>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</si>
  <si>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</si>
  <si>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</si>
  <si>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</si>
  <si>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</si>
  <si>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</si>
  <si>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</si>
  <si>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</si>
  <si>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</si>
  <si>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</si>
  <si>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</si>
  <si>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</si>
  <si>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</si>
  <si>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</si>
  <si>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</si>
  <si>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</si>
  <si>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</si>
  <si>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</si>
  <si>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</si>
  <si>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</si>
  <si>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</si>
  <si>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</si>
  <si>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</si>
  <si>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</si>
  <si>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</si>
  <si>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</si>
  <si>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</si>
  <si>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</si>
  <si>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</si>
  <si>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</si>
  <si>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</si>
  <si>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</si>
  <si>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</si>
  <si>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</si>
  <si>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</si>
  <si>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</si>
  <si>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</si>
  <si>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</si>
  <si>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</si>
  <si>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</si>
  <si>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</si>
  <si>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</si>
  <si>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</si>
  <si>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</si>
  <si>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</si>
  <si>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</si>
  <si>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</si>
  <si>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</si>
  <si>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</si>
  <si>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</si>
  <si>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</si>
  <si>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</si>
  <si>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</si>
  <si>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</si>
  <si>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</si>
  <si>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</si>
  <si>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</si>
  <si>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</si>
  <si>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</si>
  <si>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</si>
  <si>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</si>
  <si>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</si>
  <si>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</si>
  <si>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</si>
  <si>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</si>
  <si>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</si>
  <si>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</si>
  <si>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</si>
  <si>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</si>
  <si>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</si>
  <si>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</si>
  <si>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</si>
  <si>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</si>
  <si>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</si>
  <si>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</si>
  <si>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</si>
  <si>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</si>
  <si>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</si>
  <si>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</si>
  <si>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</si>
  <si>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</si>
  <si>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</si>
  <si>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</si>
  <si>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</si>
  <si>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</si>
  <si>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</si>
  <si>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</si>
  <si>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</si>
  <si>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</si>
  <si>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</si>
  <si>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</si>
  <si>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</si>
  <si>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</si>
  <si>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</si>
  <si>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</si>
  <si>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</si>
  <si>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</si>
  <si>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</si>
  <si>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</si>
  <si>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</si>
  <si>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</si>
  <si>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</si>
  <si>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</si>
  <si>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</si>
  <si>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</si>
  <si>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</si>
  <si>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</si>
  <si>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</si>
  <si>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</si>
  <si>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</si>
  <si>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</si>
  <si>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</si>
  <si>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</si>
  <si>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</si>
  <si>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</si>
  <si>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</si>
  <si>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</si>
  <si>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</si>
  <si>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</si>
  <si>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</si>
  <si>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</si>
  <si>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</si>
  <si>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</si>
  <si>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</si>
  <si>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</si>
  <si>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</si>
  <si>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</si>
  <si>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</si>
  <si>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</si>
  <si>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</si>
  <si>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</si>
  <si>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</si>
  <si>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</si>
  <si>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</si>
  <si>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</si>
  <si>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</si>
  <si>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</si>
  <si>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</si>
  <si>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</si>
  <si>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</si>
  <si>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</si>
  <si>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</si>
  <si>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</si>
  <si>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</si>
  <si>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</si>
  <si>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</si>
  <si>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</si>
  <si>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</si>
  <si>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</si>
  <si>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</si>
  <si>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</si>
  <si>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</si>
  <si>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</si>
  <si>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</si>
  <si>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</si>
  <si>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</si>
  <si>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</si>
  <si>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</si>
  <si>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</si>
  <si>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</si>
  <si>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</si>
  <si>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</si>
  <si>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</si>
  <si>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</si>
  <si>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</si>
  <si>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</si>
  <si>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</si>
  <si>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</si>
  <si>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</si>
  <si>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</si>
  <si>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</si>
  <si>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</si>
  <si>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</si>
  <si>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</si>
  <si>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</si>
  <si>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</si>
  <si>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</si>
  <si>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</si>
  <si>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</si>
  <si>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</si>
  <si>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</si>
  <si>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</si>
  <si>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</si>
  <si>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</si>
  <si>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</si>
  <si>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</si>
  <si>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</si>
  <si>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</si>
  <si>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</si>
  <si>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</si>
  <si>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</si>
  <si>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</si>
  <si>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</si>
  <si>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</si>
  <si>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</si>
  <si>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</si>
  <si>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</si>
  <si>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</si>
  <si>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</si>
  <si>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</si>
  <si>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</si>
  <si>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</si>
  <si>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</si>
  <si>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</si>
  <si>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</si>
  <si>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</si>
  <si>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</si>
  <si>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</si>
  <si>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</si>
  <si>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</si>
  <si>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</si>
  <si>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</si>
  <si>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</si>
  <si>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</si>
  <si>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</si>
  <si>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</si>
  <si>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</si>
  <si>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</si>
  <si>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</si>
  <si>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</si>
  <si>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</si>
  <si>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</si>
  <si>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</si>
  <si>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</si>
  <si>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</si>
  <si>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</si>
  <si>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</si>
  <si>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</si>
  <si>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</si>
  <si>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</si>
  <si>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</si>
  <si>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</si>
  <si>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</si>
  <si>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</si>
  <si>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</si>
  <si>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</si>
  <si>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</si>
  <si>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</si>
  <si>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</si>
  <si>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</si>
  <si>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</si>
  <si>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</si>
  <si>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</si>
  <si>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</si>
  <si>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</si>
  <si>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</si>
  <si>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</si>
  <si>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</si>
  <si>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</si>
  <si>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</si>
  <si>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</si>
  <si>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</si>
  <si>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</si>
  <si>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</si>
  <si>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</si>
  <si>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</si>
  <si>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</si>
  <si>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</si>
  <si>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</si>
  <si>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</si>
  <si>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</si>
  <si>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</si>
  <si>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</si>
  <si>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</si>
  <si>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</si>
  <si>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</si>
  <si>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</si>
  <si>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</si>
  <si>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</si>
  <si>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</si>
  <si>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</si>
  <si>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</si>
  <si>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</si>
  <si>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</si>
  <si>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</si>
  <si>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</si>
  <si>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</si>
  <si>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</si>
  <si>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</si>
  <si>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</si>
  <si>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</si>
  <si>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</si>
  <si>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</si>
  <si>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</si>
  <si>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</si>
  <si>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</si>
  <si>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</si>
  <si>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</si>
  <si>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</si>
  <si>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</si>
  <si>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</si>
  <si>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</si>
  <si>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</si>
  <si>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</si>
  <si>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</si>
  <si>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</si>
  <si>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</si>
  <si>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</si>
  <si>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</si>
  <si>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</si>
  <si>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</si>
  <si>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</si>
  <si>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</si>
  <si>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</si>
  <si>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</si>
  <si>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</si>
  <si>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</si>
  <si>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</si>
  <si>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</si>
  <si>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</si>
  <si>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</si>
  <si>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</si>
  <si>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</si>
  <si>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</si>
  <si>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</si>
  <si>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</si>
  <si>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</si>
  <si>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</si>
  <si>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</si>
  <si>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</si>
  <si>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</si>
  <si>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</si>
  <si>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</si>
  <si>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</si>
  <si>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</si>
  <si>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</si>
  <si>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</si>
  <si>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</si>
  <si>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</si>
  <si>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</si>
  <si>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</si>
  <si>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</si>
  <si>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</si>
  <si>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</si>
  <si>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</si>
  <si>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</si>
  <si>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</si>
  <si>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</si>
  <si>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</si>
  <si>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</si>
  <si>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</si>
  <si>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</si>
  <si>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</si>
  <si>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</si>
  <si>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</si>
  <si>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</si>
  <si>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</si>
  <si>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</si>
  <si>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</si>
  <si>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</si>
  <si>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</si>
  <si>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</si>
  <si>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</si>
  <si>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</si>
  <si>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</si>
  <si>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</si>
  <si>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</si>
  <si>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</si>
  <si>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</si>
  <si>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</si>
  <si>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</si>
  <si>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</si>
  <si>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</si>
  <si>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</si>
  <si>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</si>
  <si>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</si>
  <si>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</si>
  <si>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</si>
  <si>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</si>
  <si>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</si>
  <si>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</si>
  <si>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</si>
  <si>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</si>
  <si>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</si>
  <si>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</si>
  <si>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</si>
  <si>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</si>
  <si>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</si>
  <si>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</si>
  <si>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</si>
  <si>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</si>
  <si>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</si>
  <si>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</si>
  <si>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</si>
  <si>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</si>
  <si>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</si>
  <si>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</si>
  <si>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</si>
  <si>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</si>
  <si>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</si>
  <si>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</si>
  <si>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</si>
  <si>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</si>
  <si>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</si>
  <si>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</si>
  <si>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</si>
  <si>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</si>
  <si>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</si>
  <si>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</si>
  <si>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</si>
  <si>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</si>
  <si>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</si>
  <si>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</si>
  <si>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</si>
  <si>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</si>
  <si>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</si>
  <si>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</si>
  <si>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</si>
  <si>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</si>
  <si>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</si>
  <si>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</si>
  <si>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</si>
  <si>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</si>
  <si>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</si>
  <si>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</si>
  <si>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</si>
  <si>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</si>
  <si>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</si>
  <si>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</si>
  <si>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</si>
  <si>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</si>
  <si>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</si>
  <si>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</si>
  <si>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</si>
  <si>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</si>
  <si>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</si>
  <si>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</si>
  <si>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</si>
  <si>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</si>
  <si>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</si>
  <si>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</si>
  <si>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</si>
  <si>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</si>
  <si>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</si>
  <si>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</si>
  <si>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</si>
  <si>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</si>
  <si>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</si>
  <si>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</si>
  <si>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</si>
  <si>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</si>
  <si>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</si>
  <si>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</si>
  <si>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</si>
  <si>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</si>
  <si>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</si>
  <si>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</si>
  <si>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</si>
  <si>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</si>
  <si>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</si>
  <si>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</si>
  <si>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</si>
  <si>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</si>
  <si>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</si>
  <si>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</si>
  <si>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</si>
  <si>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</si>
  <si>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</si>
  <si>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</si>
  <si>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</si>
  <si>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</si>
  <si>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</si>
  <si>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</si>
  <si>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</si>
  <si>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</si>
  <si>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</si>
  <si>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</si>
  <si>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</si>
  <si>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</si>
  <si>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</si>
  <si>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</si>
  <si>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</si>
  <si>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</si>
  <si>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</si>
  <si>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</si>
  <si>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</si>
  <si>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</si>
  <si>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</si>
  <si>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</si>
  <si>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</si>
  <si>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</si>
  <si>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</si>
  <si>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</si>
  <si>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</si>
  <si>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</si>
  <si>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</si>
  <si>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</si>
  <si>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</si>
  <si>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</si>
  <si>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</si>
  <si>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</si>
  <si>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</si>
  <si>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</si>
  <si>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</si>
  <si>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</si>
  <si>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</si>
  <si>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</si>
  <si>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</si>
  <si>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</si>
  <si>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</si>
  <si>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</si>
  <si>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</si>
  <si>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</si>
  <si>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</si>
  <si>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</si>
  <si>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</si>
  <si>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</si>
  <si>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</si>
  <si>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</si>
  <si>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</si>
  <si>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</si>
  <si>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</si>
  <si>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</si>
  <si>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</si>
  <si>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</si>
  <si>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</si>
  <si>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</si>
  <si>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</si>
  <si>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</si>
  <si>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</si>
  <si>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</si>
  <si>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</si>
  <si>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</si>
  <si>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</si>
  <si>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</si>
  <si>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</si>
  <si>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</si>
  <si>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</si>
  <si>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</si>
  <si>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</si>
  <si>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</si>
  <si>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</si>
  <si>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</si>
  <si>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</si>
  <si>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</si>
  <si>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</si>
  <si>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</si>
  <si>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</si>
  <si>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</si>
  <si>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</si>
  <si>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</si>
  <si>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</si>
  <si>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</si>
  <si>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</si>
  <si>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</si>
  <si>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</si>
  <si>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</si>
  <si>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</si>
  <si>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</si>
  <si>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</si>
  <si>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</si>
  <si>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</si>
  <si>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</si>
  <si>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</si>
  <si>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</si>
  <si>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</si>
  <si>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</si>
  <si>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</si>
  <si>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</si>
  <si>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</si>
  <si>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</si>
  <si>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</si>
  <si>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</si>
  <si>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</si>
  <si>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</si>
  <si>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</si>
  <si>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</si>
  <si>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</si>
  <si>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</si>
  <si>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</si>
  <si>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</si>
  <si>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</si>
  <si>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</si>
  <si>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</si>
  <si>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</si>
  <si>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</si>
  <si>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</si>
  <si>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</si>
  <si>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</si>
  <si>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</si>
  <si>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</si>
  <si>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</si>
  <si>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</si>
  <si>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</si>
  <si>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</si>
  <si>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</si>
  <si>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</si>
  <si>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</si>
  <si>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</si>
  <si>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</si>
  <si>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</si>
  <si>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</si>
  <si>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</si>
  <si>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</si>
  <si>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</si>
  <si>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</si>
  <si>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</si>
  <si>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</si>
  <si>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</si>
  <si>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</si>
  <si>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</si>
  <si>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</si>
  <si>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</si>
  <si>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</si>
  <si>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</si>
  <si>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</si>
  <si>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</si>
  <si>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</si>
  <si>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</si>
  <si>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</si>
  <si>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</si>
  <si>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</si>
  <si>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</si>
  <si>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</si>
  <si>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</si>
  <si>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</si>
  <si>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</si>
  <si>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</si>
  <si>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</si>
  <si>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</si>
  <si>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</si>
  <si>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</si>
  <si>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</si>
  <si>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</si>
  <si>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</si>
  <si>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</si>
  <si>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</si>
  <si>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</si>
  <si>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</si>
  <si>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</si>
  <si>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</si>
  <si>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</si>
  <si>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</si>
  <si>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</si>
  <si>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</si>
  <si>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</si>
  <si>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</si>
  <si>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</si>
  <si>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</si>
  <si>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</si>
  <si>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</si>
  <si>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</si>
  <si>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</si>
  <si>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</si>
  <si>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</si>
  <si>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</si>
  <si>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</si>
  <si>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</si>
  <si>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</si>
  <si>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</si>
  <si>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</si>
  <si>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</si>
  <si>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</si>
  <si>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</si>
  <si>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</si>
  <si>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</si>
  <si>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</si>
  <si>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</si>
  <si>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</si>
  <si>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</si>
  <si>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</si>
  <si>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</si>
  <si>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</si>
  <si>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</si>
  <si>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</si>
  <si>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</si>
  <si>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</si>
  <si>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</si>
  <si>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</si>
  <si>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</si>
  <si>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</si>
  <si>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</si>
  <si>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</si>
  <si>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</si>
  <si>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</si>
  <si>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</si>
  <si>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</si>
  <si>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</si>
  <si>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</si>
  <si>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</si>
  <si>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</si>
  <si>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</si>
  <si>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</si>
  <si>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</si>
  <si>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</si>
  <si>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</si>
  <si>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</si>
  <si>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</si>
  <si>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</si>
  <si>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</si>
  <si>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</si>
  <si>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</si>
  <si>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</si>
  <si>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</si>
  <si>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</si>
  <si>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</si>
  <si>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</si>
  <si>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</si>
  <si>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</si>
  <si>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</si>
  <si>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</si>
  <si>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</si>
  <si>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</si>
  <si>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</si>
  <si>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</si>
  <si>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</si>
  <si>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</si>
  <si>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</si>
  <si>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</si>
  <si>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</si>
  <si>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</si>
  <si>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</si>
  <si>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</si>
  <si>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</si>
  <si>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</si>
  <si>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</si>
  <si>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</si>
  <si>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</si>
  <si>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</si>
  <si>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</si>
  <si>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</si>
  <si>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</si>
  <si>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</si>
  <si>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</si>
  <si>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</si>
  <si>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</si>
  <si>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</si>
  <si>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</si>
  <si>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</si>
  <si>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</si>
  <si>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</si>
  <si>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</si>
  <si>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</si>
  <si>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</si>
  <si>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</si>
  <si>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</si>
  <si>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</si>
  <si>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</si>
  <si>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</si>
  <si>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</si>
  <si>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</si>
  <si>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</si>
  <si>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</si>
  <si>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</si>
  <si>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</si>
  <si>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</si>
  <si>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</si>
  <si>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</si>
  <si>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</si>
  <si>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</si>
  <si>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</si>
  <si>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</si>
  <si>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</si>
  <si>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</si>
  <si>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</si>
  <si>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</si>
  <si>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</si>
  <si>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</si>
  <si>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</si>
  <si>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</si>
  <si>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</si>
  <si>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</si>
  <si>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</si>
  <si>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</si>
  <si>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</si>
  <si>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</si>
  <si>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</si>
  <si>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</si>
  <si>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</si>
  <si>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</si>
  <si>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</si>
  <si>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</si>
  <si>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</si>
  <si>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</si>
  <si>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</si>
  <si>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</si>
  <si>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</si>
  <si>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</si>
  <si>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</si>
  <si>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</si>
  <si>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</si>
  <si>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</si>
  <si>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</si>
  <si>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</si>
  <si>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</si>
  <si>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</si>
  <si>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</si>
  <si>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</si>
  <si>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</si>
  <si>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</si>
  <si>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</si>
  <si>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</si>
  <si>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</si>
  <si>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</si>
  <si>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</si>
  <si>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</si>
  <si>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</si>
  <si>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</si>
  <si>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</si>
  <si>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</si>
  <si>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</si>
  <si>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</si>
  <si>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</si>
  <si>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</si>
  <si>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</si>
  <si>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</si>
  <si>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</si>
  <si>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</si>
  <si>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</si>
  <si>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</si>
  <si>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</si>
  <si>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</si>
  <si>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</si>
  <si>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</si>
  <si>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</si>
  <si>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</si>
  <si>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</si>
  <si>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</si>
  <si>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</si>
  <si>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</si>
  <si>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</si>
  <si>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</si>
  <si>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</si>
  <si>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</si>
  <si>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</si>
  <si>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</si>
  <si>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</si>
  <si>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</si>
  <si>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</si>
  <si>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</si>
  <si>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</si>
  <si>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</si>
  <si>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</si>
  <si>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</si>
  <si>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</si>
  <si>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</si>
  <si>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</si>
  <si>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</si>
  <si>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</si>
  <si>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</si>
  <si>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</si>
  <si>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</si>
  <si>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</si>
  <si>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</si>
  <si>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</si>
  <si>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</si>
  <si>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</si>
  <si>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</si>
  <si>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</si>
  <si>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</si>
  <si>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</si>
  <si>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</si>
  <si>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</si>
  <si>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</si>
  <si>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</si>
  <si>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</si>
  <si>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</si>
  <si>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</si>
  <si>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</si>
  <si>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</si>
  <si>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</si>
  <si>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</si>
  <si>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</si>
  <si>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</si>
  <si>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</si>
  <si>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</si>
  <si>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</si>
  <si>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</si>
  <si>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</si>
  <si>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</si>
  <si>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</si>
  <si>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</si>
  <si>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</si>
  <si>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</si>
  <si>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</si>
  <si>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</si>
  <si>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</si>
  <si>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</si>
  <si>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</si>
  <si>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</si>
  <si>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</si>
  <si>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</si>
  <si>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</si>
  <si>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</si>
  <si>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</si>
  <si>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</si>
  <si>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</si>
  <si>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</si>
  <si>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</si>
  <si>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</si>
  <si>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</si>
  <si>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</si>
  <si>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</si>
  <si>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</si>
  <si>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</si>
  <si>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</si>
  <si>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</si>
  <si>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</si>
  <si>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</si>
  <si>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</si>
  <si>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</si>
  <si>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</si>
  <si>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</si>
  <si>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</si>
  <si>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</si>
  <si>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</si>
  <si>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</si>
  <si>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</si>
  <si>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</si>
  <si>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</si>
  <si>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</si>
  <si>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</si>
  <si>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</si>
  <si>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</si>
  <si>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</si>
  <si>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</si>
  <si>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</si>
  <si>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</si>
  <si>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</si>
  <si>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</si>
  <si>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</si>
  <si>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</si>
  <si>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</si>
  <si>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</si>
  <si>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</si>
  <si>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</si>
  <si>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</si>
  <si>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</si>
  <si>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</si>
  <si>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</si>
  <si>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</si>
  <si>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</si>
  <si>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</si>
  <si>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</si>
  <si>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</si>
  <si>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</si>
  <si>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</si>
  <si>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</si>
  <si>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</si>
  <si>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</si>
  <si>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</si>
  <si>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</si>
  <si>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</si>
  <si>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</si>
  <si>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</si>
  <si>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</si>
  <si>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</si>
  <si>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</si>
  <si>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</si>
  <si>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</si>
  <si>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</si>
  <si>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</si>
  <si>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</si>
  <si>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</si>
  <si>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</si>
  <si>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</si>
  <si>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</si>
  <si>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</si>
  <si>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</si>
  <si>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</si>
  <si>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</si>
  <si>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</si>
  <si>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</si>
  <si>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</si>
  <si>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</si>
  <si>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</si>
  <si>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</si>
  <si>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</si>
  <si>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</si>
  <si>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</si>
  <si>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</si>
  <si>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</si>
  <si>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</si>
  <si>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</si>
  <si>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</si>
  <si>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</si>
  <si>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</si>
  <si>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</si>
  <si>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</si>
  <si>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</si>
  <si>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</si>
  <si>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</si>
  <si>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</si>
  <si>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</si>
  <si>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</si>
  <si>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</si>
  <si>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</si>
  <si>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</si>
  <si>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</si>
  <si>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</si>
  <si>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</si>
  <si>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</si>
  <si>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</si>
  <si>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</si>
  <si>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</si>
  <si>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</si>
  <si>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</si>
  <si>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</si>
  <si>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</si>
  <si>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</si>
  <si>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</si>
  <si>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</si>
  <si>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</si>
  <si>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</si>
  <si>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</si>
  <si>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</si>
  <si>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</si>
  <si>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</si>
  <si>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</si>
  <si>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</si>
  <si>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</si>
  <si>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</si>
  <si>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</si>
  <si>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</si>
  <si>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</si>
  <si>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</si>
  <si>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</si>
  <si>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</si>
  <si>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</si>
  <si>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</si>
  <si>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</si>
  <si>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</si>
  <si>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</si>
  <si>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</si>
  <si>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</si>
  <si>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</si>
  <si>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</si>
  <si>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</si>
  <si>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</si>
  <si>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</si>
  <si>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</si>
  <si>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</si>
  <si>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</si>
  <si>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</si>
  <si>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</si>
  <si>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</si>
  <si>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</si>
  <si>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</si>
  <si>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</si>
  <si>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</si>
  <si>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</si>
  <si>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</si>
  <si>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</si>
  <si>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</si>
  <si>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</si>
  <si>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</si>
  <si>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</si>
  <si>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</si>
  <si>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</si>
  <si>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</si>
  <si>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</si>
  <si>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</si>
  <si>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</si>
  <si>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</si>
  <si>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</si>
  <si>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</si>
  <si>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</si>
  <si>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</si>
  <si>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</si>
  <si>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</si>
  <si>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</si>
  <si>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</si>
  <si>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</si>
  <si>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</si>
  <si>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</si>
  <si>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</si>
  <si>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</si>
  <si>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</si>
  <si>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</si>
  <si>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</si>
  <si>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</si>
  <si>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</si>
  <si>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</si>
  <si>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</si>
  <si>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</si>
  <si>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</si>
  <si>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</si>
  <si>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</si>
  <si>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</si>
  <si>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</si>
  <si>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</si>
  <si>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</si>
  <si>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</si>
  <si>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</si>
  <si>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</si>
  <si>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</si>
  <si>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</si>
  <si>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</si>
  <si>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</si>
  <si>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</si>
  <si>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</si>
  <si>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</si>
  <si>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</si>
  <si>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</si>
  <si>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</si>
  <si>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</si>
  <si>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</si>
  <si>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</si>
  <si>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</si>
  <si>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</si>
  <si>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</si>
  <si>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</si>
  <si>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</si>
  <si>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</si>
  <si>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</si>
  <si>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</si>
  <si>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</si>
  <si>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</si>
  <si>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</si>
  <si>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</si>
  <si>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</si>
  <si>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</si>
  <si>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</si>
  <si>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</si>
  <si>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</si>
  <si>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</si>
  <si>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</si>
  <si>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</si>
  <si>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</si>
  <si>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</si>
  <si>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</si>
  <si>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</si>
  <si>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</si>
  <si>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</si>
  <si>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</si>
  <si>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</si>
  <si>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</si>
  <si>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</si>
  <si>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</si>
  <si>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</si>
  <si>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</si>
  <si>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</si>
  <si>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</si>
  <si>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</si>
  <si>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</si>
  <si>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</si>
  <si>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</si>
  <si>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</si>
  <si>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</si>
  <si>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</si>
  <si>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</si>
  <si>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</si>
  <si>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</si>
  <si>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</si>
  <si>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</si>
  <si>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</si>
  <si>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</si>
  <si>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</si>
  <si>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</si>
  <si>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</si>
  <si>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</si>
  <si>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</si>
  <si>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</si>
  <si>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</si>
  <si>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</si>
  <si>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</si>
  <si>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</si>
  <si>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</si>
  <si>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</si>
  <si>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</si>
  <si>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</si>
  <si>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</si>
  <si>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</si>
  <si>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</si>
  <si>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</si>
  <si>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</si>
  <si>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</si>
  <si>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</si>
  <si>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</si>
  <si>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</si>
  <si>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</si>
  <si>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</si>
  <si>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</si>
  <si>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</si>
  <si>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</si>
  <si>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</si>
  <si>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</si>
  <si>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</si>
  <si>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</si>
  <si>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</si>
  <si>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</si>
  <si>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</si>
  <si>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</si>
  <si>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</si>
  <si>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</si>
  <si>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</si>
  <si>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</si>
  <si>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</si>
  <si>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</si>
  <si>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</si>
  <si>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</si>
  <si>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</si>
  <si>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</si>
  <si>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</si>
  <si>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</si>
  <si>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</si>
  <si>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</si>
  <si>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</si>
  <si>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</si>
  <si>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</si>
  <si>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</si>
  <si>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</si>
  <si>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</si>
  <si>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</si>
  <si>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</si>
  <si>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</si>
  <si>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</si>
  <si>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</si>
  <si>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</si>
  <si>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</si>
  <si>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</si>
  <si>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</si>
  <si>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</si>
  <si>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</si>
  <si>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</si>
  <si>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</si>
  <si>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</si>
  <si>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</si>
  <si>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</si>
  <si>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</si>
  <si>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</si>
  <si>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</si>
  <si>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</si>
  <si>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</si>
  <si>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</si>
  <si>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</si>
  <si>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</si>
  <si>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</si>
  <si>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</si>
  <si>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</si>
  <si>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</si>
  <si>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</si>
  <si>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</si>
  <si>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</si>
  <si>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</si>
  <si>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</si>
  <si>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</si>
  <si>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</si>
  <si>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</si>
  <si>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</si>
  <si>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</si>
  <si>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</si>
  <si>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</si>
  <si>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</si>
  <si>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</si>
  <si>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</si>
  <si>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</si>
  <si>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</si>
  <si>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</si>
  <si>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</si>
  <si>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</si>
  <si>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</si>
  <si>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</si>
  <si>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</si>
  <si>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</si>
  <si>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</si>
  <si>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</si>
  <si>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</si>
  <si>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</si>
  <si>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</si>
  <si>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</si>
  <si>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</si>
  <si>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</si>
  <si>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</si>
  <si>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</si>
  <si>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</si>
  <si>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</si>
  <si>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</si>
  <si>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</si>
  <si>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</si>
  <si>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</si>
  <si>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</si>
  <si>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</si>
  <si>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</si>
  <si>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</si>
  <si>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</si>
  <si>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</si>
  <si>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</si>
  <si>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</si>
  <si>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</si>
  <si>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</si>
  <si>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</si>
  <si>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</si>
  <si>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</si>
  <si>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</si>
  <si>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</si>
  <si>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</si>
  <si>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</si>
  <si>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</si>
  <si>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</si>
  <si>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</si>
  <si>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</si>
  <si>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</si>
  <si>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</si>
  <si>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</si>
  <si>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</si>
  <si>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</si>
  <si>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</si>
  <si>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</si>
  <si>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</si>
  <si>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</si>
  <si>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</si>
  <si>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</si>
  <si>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</si>
  <si>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</si>
  <si>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</si>
  <si>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</si>
  <si>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</si>
  <si>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</si>
  <si>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</si>
  <si>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</si>
  <si>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</si>
  <si>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</si>
  <si>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</si>
  <si>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</si>
  <si>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</si>
  <si>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</si>
  <si>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</si>
  <si>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</si>
  <si>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</si>
  <si>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</si>
  <si>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</si>
  <si>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</si>
  <si>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</si>
  <si>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</si>
  <si>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</si>
  <si>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</si>
  <si>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</si>
  <si>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</si>
  <si>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</si>
  <si>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</si>
  <si>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</si>
  <si>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</si>
  <si>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</si>
  <si>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</si>
  <si>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</si>
  <si>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</si>
  <si>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</si>
  <si>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</si>
  <si>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</si>
  <si>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</si>
  <si>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</si>
  <si>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</si>
  <si>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</si>
  <si>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</si>
  <si>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</si>
  <si>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</si>
  <si>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</si>
  <si>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</si>
  <si>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</si>
  <si>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</si>
  <si>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</si>
  <si>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</si>
  <si>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</si>
  <si>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</si>
  <si>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</si>
  <si>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</si>
  <si>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</si>
  <si>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</si>
  <si>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</si>
  <si>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</si>
  <si>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</si>
  <si>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</si>
  <si>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</si>
  <si>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</si>
  <si>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</si>
  <si>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</si>
  <si>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</si>
  <si>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</si>
  <si>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</si>
  <si>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</si>
  <si>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</si>
  <si>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</si>
  <si>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</si>
  <si>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</si>
  <si>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</si>
  <si>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</si>
  <si>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</si>
  <si>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</si>
  <si>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</si>
  <si>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</si>
  <si>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</si>
  <si>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</si>
  <si>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</si>
  <si>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</si>
  <si>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</si>
  <si>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</si>
  <si>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</si>
  <si>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</si>
  <si>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</si>
  <si>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</si>
  <si>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</si>
  <si>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</si>
  <si>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</si>
  <si>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</si>
  <si>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</si>
  <si>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</si>
  <si>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</si>
  <si>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</si>
  <si>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</si>
  <si>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</si>
  <si>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</si>
  <si>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</si>
  <si>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</si>
  <si>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</si>
  <si>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</si>
  <si>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</si>
  <si>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</si>
  <si>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</si>
  <si>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</si>
  <si>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</si>
  <si>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</si>
  <si>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</si>
  <si>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</si>
  <si>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</si>
  <si>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</si>
  <si>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</si>
  <si>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</si>
  <si>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</si>
  <si>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</si>
  <si>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</si>
  <si>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</si>
  <si>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</si>
  <si>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</si>
  <si>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</si>
  <si>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</si>
  <si>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</si>
  <si>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</si>
  <si>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</si>
  <si>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</si>
  <si>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</si>
  <si>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</si>
  <si>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</si>
  <si>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</si>
  <si>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</si>
  <si>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</si>
  <si>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</si>
  <si>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</si>
  <si>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</si>
  <si>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</si>
  <si>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</si>
  <si>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</si>
  <si>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</si>
  <si>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</si>
  <si>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</si>
  <si>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</si>
  <si>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</si>
  <si>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</si>
  <si>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</si>
  <si>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</si>
  <si>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</si>
  <si>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</si>
  <si>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</si>
  <si>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</si>
  <si>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</si>
  <si>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</si>
  <si>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</si>
  <si>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</si>
  <si>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</si>
  <si>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</si>
  <si>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</si>
  <si>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</si>
  <si>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</si>
  <si>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</si>
  <si>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</si>
  <si>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</si>
  <si>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</si>
  <si>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</si>
  <si>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</si>
  <si>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</si>
  <si>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</si>
  <si>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</si>
  <si>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</si>
  <si>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</si>
  <si>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</si>
  <si>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</si>
  <si>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</si>
  <si>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</si>
  <si>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</si>
  <si>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</si>
  <si>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</si>
  <si>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</si>
  <si>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</si>
  <si>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</si>
  <si>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</si>
  <si>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</si>
  <si>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</si>
  <si>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</si>
  <si>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</si>
  <si>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</si>
  <si>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</si>
  <si>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</si>
  <si>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</si>
  <si>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</si>
  <si>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</si>
  <si>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</si>
  <si>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</si>
  <si>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</si>
  <si>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</si>
  <si>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</si>
  <si>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</si>
  <si>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</si>
  <si>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</si>
  <si>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</si>
  <si>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</si>
  <si>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</si>
  <si>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</si>
  <si>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</si>
  <si>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</si>
  <si>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</si>
  <si>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</si>
  <si>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</si>
  <si>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</si>
  <si>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</si>
  <si>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</si>
  <si>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</si>
  <si>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</si>
  <si>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</si>
  <si>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</si>
  <si>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</si>
  <si>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</si>
  <si>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</si>
  <si>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</si>
  <si>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</si>
  <si>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</si>
  <si>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</si>
  <si>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</si>
  <si>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</si>
  <si>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</si>
  <si>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</si>
  <si>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</si>
  <si>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</si>
  <si>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</si>
  <si>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</si>
  <si>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</si>
  <si>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</si>
  <si>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</si>
  <si>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</si>
  <si>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</si>
  <si>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</si>
  <si>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</si>
  <si>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</si>
  <si>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</si>
  <si>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</si>
  <si>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</si>
  <si>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</si>
  <si>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</si>
  <si>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</si>
  <si>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</si>
  <si>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</si>
  <si>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</si>
  <si>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</si>
  <si>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</si>
  <si>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</si>
  <si>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</si>
  <si>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</si>
  <si>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</si>
  <si>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</si>
  <si>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</si>
  <si>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</si>
  <si>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</si>
  <si>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</si>
  <si>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</si>
  <si>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</si>
  <si>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</si>
  <si>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</si>
  <si>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</si>
  <si>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</si>
  <si>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</si>
  <si>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</si>
  <si>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</si>
  <si>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</si>
  <si>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</si>
  <si>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</si>
  <si>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</si>
  <si>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</si>
  <si>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</si>
  <si>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</si>
  <si>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</si>
  <si>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</si>
  <si>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</si>
  <si>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</si>
  <si>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</si>
  <si>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</si>
  <si>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</si>
  <si>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</si>
  <si>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</si>
  <si>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</si>
  <si>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</si>
  <si>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</si>
  <si>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</si>
  <si>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</si>
  <si>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</si>
  <si>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</si>
  <si>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</si>
  <si>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</si>
  <si>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</si>
  <si>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</si>
  <si>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</si>
  <si>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</si>
  <si>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</si>
  <si>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</si>
  <si>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</si>
  <si>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</si>
  <si>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</si>
  <si>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</si>
  <si>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</si>
  <si>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</si>
  <si>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</si>
  <si>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</si>
  <si>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</si>
  <si>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</si>
  <si>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</si>
  <si>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</si>
  <si>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</si>
  <si>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</si>
  <si>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</si>
  <si>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</si>
  <si>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</si>
  <si>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</si>
  <si>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</si>
  <si>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</si>
  <si>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</si>
  <si>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</si>
  <si>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</si>
  <si>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</si>
  <si>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</si>
  <si>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</si>
  <si>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</si>
  <si>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</si>
  <si>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</si>
  <si>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</si>
  <si>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</si>
  <si>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</si>
  <si>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</si>
  <si>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</si>
  <si>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</si>
  <si>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</si>
  <si>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</si>
  <si>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</si>
  <si>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</si>
  <si>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</si>
  <si>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</si>
  <si>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</si>
  <si>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</si>
  <si>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</si>
  <si>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</si>
  <si>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</si>
  <si>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</si>
  <si>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</si>
  <si>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</si>
  <si>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</si>
  <si>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</si>
  <si>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</si>
  <si>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</si>
  <si>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</si>
  <si>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</si>
  <si>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</si>
  <si>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</si>
  <si>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</si>
  <si>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</si>
  <si>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</si>
  <si>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</si>
  <si>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</si>
  <si>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</si>
  <si>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</si>
  <si>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</si>
  <si>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</si>
  <si>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</si>
  <si>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</si>
  <si>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</si>
  <si>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</si>
  <si>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</si>
  <si>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</si>
  <si>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</si>
  <si>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</si>
  <si>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</si>
  <si>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</si>
  <si>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</si>
  <si>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</si>
  <si>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</si>
  <si>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</si>
  <si>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</si>
  <si>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</si>
  <si>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</si>
  <si>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</si>
  <si>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</si>
  <si>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</si>
  <si>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</si>
  <si>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</si>
  <si>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</si>
  <si>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</si>
  <si>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</si>
  <si>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</si>
  <si>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</si>
  <si>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</si>
  <si>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</si>
  <si>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</si>
  <si>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</si>
  <si>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</si>
  <si>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</si>
  <si>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</si>
  <si>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</si>
  <si>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</si>
  <si>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</si>
  <si>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</si>
  <si>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</si>
  <si>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</si>
  <si>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</si>
  <si>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</si>
  <si>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</si>
  <si>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</si>
  <si>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</si>
  <si>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</si>
  <si>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</si>
  <si>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</si>
  <si>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</si>
  <si>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</si>
  <si>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</si>
  <si>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</si>
  <si>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</si>
  <si>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</si>
  <si>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</si>
  <si>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</si>
  <si>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</si>
  <si>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</si>
  <si>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</si>
  <si>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</si>
  <si>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</si>
  <si>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</si>
  <si>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</si>
  <si>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</si>
  <si>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</si>
  <si>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</si>
  <si>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</si>
  <si>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</si>
  <si>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</si>
  <si>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</si>
  <si>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</si>
  <si>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</si>
  <si>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</si>
  <si>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</si>
  <si>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</si>
  <si>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</si>
  <si>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</si>
  <si>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</si>
  <si>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</si>
  <si>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</si>
  <si>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</si>
  <si>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</si>
  <si>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</si>
  <si>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</si>
  <si>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</si>
  <si>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</si>
  <si>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</si>
  <si>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</si>
  <si>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</si>
  <si>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</si>
  <si>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</si>
  <si>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</si>
  <si>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</si>
  <si>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</si>
  <si>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</si>
  <si>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</si>
  <si>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</si>
  <si>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</si>
  <si>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</si>
  <si>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</si>
  <si>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</si>
  <si>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</si>
  <si>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</si>
  <si>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</si>
  <si>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</si>
  <si>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</si>
  <si>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</si>
  <si>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</si>
  <si>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</si>
  <si>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</si>
  <si>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</si>
  <si>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</si>
  <si>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</si>
  <si>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</si>
  <si>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</si>
  <si>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</si>
  <si>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</si>
  <si>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</si>
  <si>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</si>
  <si>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</si>
  <si>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</si>
  <si>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</si>
  <si>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</si>
  <si>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</si>
  <si>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</si>
  <si>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</si>
  <si>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</si>
  <si>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</si>
  <si>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</si>
  <si>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</si>
  <si>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</si>
  <si>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</si>
  <si>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</si>
  <si>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</si>
  <si>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</si>
  <si>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</si>
  <si>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</si>
  <si>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</si>
  <si>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</si>
  <si>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</si>
  <si>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</si>
  <si>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</si>
  <si>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</si>
  <si>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</si>
  <si>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</si>
  <si>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</si>
  <si>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</si>
  <si>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</si>
  <si>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</si>
  <si>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</si>
  <si>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</si>
  <si>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</si>
  <si>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</si>
  <si>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</si>
  <si>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</si>
  <si>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</si>
  <si>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</si>
  <si>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</si>
  <si>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</si>
  <si>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</si>
  <si>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</si>
  <si>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</si>
  <si>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</si>
  <si>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</si>
  <si>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</si>
  <si>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</si>
  <si>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</si>
  <si>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</si>
  <si>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</si>
  <si>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</si>
  <si>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</si>
  <si>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</si>
  <si>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</si>
  <si>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</si>
  <si>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</si>
  <si>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</si>
  <si>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</si>
  <si>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</si>
  <si>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</si>
  <si>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</si>
  <si>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</si>
  <si>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</si>
  <si>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</si>
  <si>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</si>
  <si>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</si>
  <si>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</si>
  <si>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</si>
  <si>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</si>
  <si>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</si>
  <si>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</si>
  <si>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</si>
  <si>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</si>
  <si>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</si>
  <si>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</si>
  <si>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</si>
  <si>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</si>
  <si>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</si>
  <si>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</si>
  <si>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</si>
  <si>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</si>
  <si>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</si>
  <si>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</si>
  <si>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</si>
  <si>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</si>
  <si>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</si>
  <si>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</si>
  <si>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</si>
  <si>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</si>
  <si>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</si>
  <si>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</si>
  <si>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</si>
  <si>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</si>
  <si>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</si>
  <si>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</si>
  <si>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</si>
  <si>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</si>
  <si>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</si>
  <si>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</si>
  <si>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</si>
  <si>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</si>
  <si>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</si>
  <si>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</si>
  <si>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</si>
  <si>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</si>
  <si>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</si>
  <si>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</si>
  <si>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</si>
  <si>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</si>
  <si>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</si>
  <si>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</si>
  <si>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</si>
  <si>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</si>
  <si>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</si>
  <si>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</si>
  <si>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</si>
  <si>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</si>
  <si>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</si>
  <si>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</si>
  <si>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</si>
  <si>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</si>
  <si>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</si>
  <si>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</si>
  <si>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</si>
  <si>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</si>
  <si>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</si>
  <si>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</si>
  <si>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</si>
  <si>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</si>
  <si>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</si>
  <si>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</si>
  <si>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</si>
  <si>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</si>
  <si>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</si>
  <si>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</si>
  <si>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</si>
  <si>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</si>
  <si>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</si>
  <si>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</si>
  <si>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</si>
  <si>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</si>
  <si>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</si>
  <si>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</si>
  <si>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</si>
  <si>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</si>
  <si>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</si>
  <si>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</si>
  <si>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</si>
  <si>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</si>
  <si>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</si>
  <si>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</si>
  <si>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</si>
  <si>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</si>
  <si>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</si>
  <si>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</si>
  <si>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</si>
  <si>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</si>
  <si>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</si>
  <si>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</si>
  <si>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</si>
  <si>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</si>
  <si>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</si>
  <si>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</si>
  <si>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</si>
  <si>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</si>
  <si>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</si>
  <si>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</si>
  <si>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</si>
  <si>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</si>
  <si>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</si>
  <si>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</si>
  <si>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</si>
  <si>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</si>
  <si>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</si>
  <si>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</si>
  <si>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</si>
  <si>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</si>
  <si>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</si>
  <si>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</si>
  <si>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</si>
  <si>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</si>
  <si>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</si>
  <si>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</si>
  <si>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</si>
  <si>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</si>
  <si>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</si>
  <si>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</si>
  <si>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</si>
  <si>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</si>
  <si>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</si>
  <si>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</si>
  <si>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</si>
  <si>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</si>
  <si>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</si>
  <si>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</si>
  <si>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</si>
  <si>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</si>
  <si>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</si>
  <si>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</si>
  <si>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</si>
  <si>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</si>
  <si>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</si>
  <si>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</si>
  <si>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</si>
  <si>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</si>
  <si>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</si>
  <si>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</si>
  <si>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</si>
  <si>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</si>
  <si>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</si>
  <si>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</si>
  <si>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</si>
  <si>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</si>
  <si>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</si>
  <si>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</si>
  <si>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</si>
  <si>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</si>
  <si>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</si>
  <si>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</si>
  <si>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</si>
  <si>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</si>
  <si>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</si>
  <si>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</si>
  <si>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</si>
  <si>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</si>
  <si>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</si>
  <si>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</si>
  <si>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</si>
  <si>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</si>
  <si>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</si>
  <si>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</si>
  <si>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</si>
  <si>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</si>
  <si>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</si>
  <si>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</si>
  <si>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</si>
  <si>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</si>
  <si>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</si>
  <si>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</si>
  <si>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</si>
  <si>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</si>
  <si>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</si>
  <si>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</si>
  <si>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</si>
  <si>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</si>
  <si>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</si>
  <si>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</si>
  <si>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</si>
  <si>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</si>
  <si>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</si>
  <si>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</si>
  <si>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</si>
  <si>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</si>
  <si>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</si>
  <si>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</si>
  <si>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</si>
  <si>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</si>
  <si>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</si>
  <si>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</si>
  <si>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</si>
  <si>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</si>
  <si>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</si>
  <si>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</si>
  <si>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</si>
  <si>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</si>
  <si>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</si>
  <si>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</si>
  <si>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</si>
  <si>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</si>
  <si>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</si>
  <si>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</si>
  <si>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</si>
  <si>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</si>
  <si>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</si>
  <si>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</si>
  <si>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</si>
  <si>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</si>
  <si>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</si>
  <si>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</si>
  <si>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</si>
  <si>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</si>
  <si>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</si>
  <si>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</si>
  <si>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</si>
  <si>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</si>
  <si>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</si>
  <si>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</si>
  <si>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</si>
  <si>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</si>
  <si>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</si>
  <si>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</si>
  <si>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</si>
  <si>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</si>
  <si>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</si>
  <si>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</si>
  <si>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</si>
  <si>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</si>
  <si>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</si>
  <si>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</si>
  <si>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</si>
  <si>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</si>
  <si>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</si>
  <si>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</si>
  <si>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</si>
  <si>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</si>
  <si>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</si>
  <si>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</si>
  <si>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</si>
  <si>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</si>
  <si>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</si>
  <si>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</si>
  <si>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</si>
  <si>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</si>
  <si>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</si>
  <si>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</si>
  <si>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</si>
  <si>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</si>
  <si>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</si>
  <si>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</si>
  <si>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</si>
  <si>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</si>
  <si>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</si>
  <si>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</si>
  <si>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</si>
  <si>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</si>
  <si>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</si>
  <si>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</si>
  <si>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</si>
  <si>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</si>
  <si>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</si>
  <si>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</si>
  <si>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</si>
  <si>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</si>
  <si>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</si>
  <si>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</si>
  <si>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</si>
  <si>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</si>
  <si>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</si>
  <si>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</si>
  <si>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</si>
  <si>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</si>
  <si>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</si>
  <si>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</si>
  <si>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</si>
  <si>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</si>
  <si>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</si>
  <si>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</si>
  <si>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</si>
  <si>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</si>
  <si>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</si>
  <si>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</si>
  <si>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</si>
  <si>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</si>
  <si>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</si>
  <si>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</si>
  <si>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</si>
  <si>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</si>
  <si>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</si>
  <si>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</si>
  <si>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</si>
  <si>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</si>
  <si>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</si>
  <si>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</si>
  <si>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</si>
  <si>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</si>
  <si>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</si>
  <si>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</si>
  <si>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</si>
  <si>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</si>
  <si>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</si>
  <si>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</si>
  <si>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</si>
  <si>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</si>
  <si>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</si>
  <si>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</si>
  <si>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</si>
  <si>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</si>
  <si>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</si>
  <si>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</si>
  <si>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</si>
  <si>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</si>
  <si>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</si>
  <si>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</si>
  <si>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</si>
  <si>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</si>
  <si>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</si>
  <si>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</si>
  <si>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</si>
  <si>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</si>
  <si>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</si>
  <si>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</si>
  <si>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</si>
  <si>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</si>
  <si>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</si>
  <si>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</si>
  <si>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</si>
  <si>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</si>
  <si>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</si>
  <si>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</si>
  <si>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</si>
  <si>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</si>
  <si>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</si>
  <si>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</si>
  <si>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</si>
  <si>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</si>
  <si>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</si>
  <si>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</si>
  <si>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</si>
  <si>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</si>
  <si>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</si>
  <si>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</si>
  <si>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</si>
  <si>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</si>
  <si>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</si>
  <si>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</si>
  <si>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</si>
  <si>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</si>
  <si>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</si>
  <si>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</si>
  <si>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</si>
  <si>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</si>
  <si>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</si>
  <si>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</si>
  <si>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</si>
  <si>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</si>
  <si>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</si>
  <si>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</si>
  <si>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</si>
  <si>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</si>
  <si>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</si>
  <si>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</si>
  <si>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</si>
  <si>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</si>
  <si>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</si>
  <si>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</si>
  <si>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</si>
  <si>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</si>
  <si>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</si>
  <si>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</si>
  <si>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</si>
  <si>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</si>
  <si>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</si>
  <si>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</si>
  <si>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</si>
  <si>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</si>
  <si>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</si>
  <si>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</si>
  <si>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</si>
  <si>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</si>
  <si>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</si>
  <si>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</si>
  <si>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</si>
  <si>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</si>
  <si>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</si>
  <si>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</si>
  <si>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</si>
  <si>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</si>
  <si>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</si>
  <si>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</si>
  <si>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</si>
  <si>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</si>
  <si>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</si>
  <si>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</si>
  <si>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</si>
  <si>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</si>
  <si>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</si>
  <si>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</si>
  <si>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</si>
  <si>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</si>
  <si>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</si>
  <si>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</si>
  <si>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</si>
  <si>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</si>
  <si>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</si>
  <si>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</si>
  <si>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</si>
  <si>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</si>
  <si>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</si>
  <si>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</si>
  <si>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</si>
  <si>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</si>
  <si>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</si>
  <si>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</si>
  <si>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</si>
  <si>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</si>
  <si>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</si>
  <si>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</si>
  <si>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</si>
  <si>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</si>
  <si>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</si>
  <si>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</si>
  <si>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</si>
  <si>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</si>
  <si>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</si>
  <si>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</si>
  <si>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</si>
  <si>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</si>
  <si>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</si>
  <si>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</si>
  <si>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</si>
  <si>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</si>
  <si>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</si>
  <si>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</si>
  <si>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</si>
  <si>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</si>
  <si>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</si>
  <si>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</si>
  <si>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</si>
  <si>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</si>
  <si>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</si>
  <si>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</si>
  <si>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</si>
  <si>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</si>
  <si>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</si>
  <si>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</si>
  <si>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</si>
  <si>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</si>
  <si>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</si>
  <si>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</si>
  <si>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</si>
  <si>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</si>
  <si>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</si>
  <si>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</si>
  <si>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</si>
  <si>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</si>
  <si>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</si>
  <si>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</si>
  <si>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</si>
  <si>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</si>
  <si>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</si>
  <si>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</si>
  <si>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</si>
  <si>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</si>
  <si>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</si>
  <si>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</si>
  <si>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</si>
  <si>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</si>
  <si>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</si>
  <si>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</si>
  <si>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</si>
  <si>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</si>
  <si>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</si>
  <si>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</si>
  <si>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</si>
  <si>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</si>
  <si>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</si>
  <si>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</si>
  <si>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</si>
  <si>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</si>
  <si>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</si>
  <si>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</si>
  <si>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</si>
  <si>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</si>
  <si>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</si>
  <si>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</si>
  <si>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</si>
  <si>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</si>
  <si>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</si>
  <si>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</si>
  <si>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</si>
  <si>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</si>
  <si>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</si>
  <si>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</si>
  <si>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</si>
  <si>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</si>
  <si>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</si>
  <si>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</si>
  <si>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</si>
  <si>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</si>
  <si>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</si>
  <si>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</si>
  <si>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</si>
  <si>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</si>
  <si>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</si>
  <si>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</si>
  <si>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</si>
  <si>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</si>
  <si>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</si>
  <si>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</si>
  <si>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</si>
  <si>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</si>
  <si>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</si>
  <si>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</si>
  <si>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</si>
  <si>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</si>
  <si>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</si>
  <si>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</si>
  <si>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</si>
  <si>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</si>
  <si>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</si>
  <si>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</si>
  <si>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</si>
  <si>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</si>
  <si>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</si>
  <si>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</si>
  <si>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</si>
  <si>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</si>
  <si>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</si>
  <si>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</si>
  <si>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</si>
  <si>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</si>
  <si>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</si>
  <si>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</si>
  <si>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</si>
  <si>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</si>
  <si>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</si>
  <si>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</si>
  <si>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</si>
  <si>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</si>
  <si>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</si>
  <si>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</si>
  <si>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</si>
  <si>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</si>
  <si>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</si>
  <si>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</si>
  <si>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</si>
  <si>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</si>
  <si>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</si>
  <si>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</si>
  <si>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</si>
  <si>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</si>
  <si>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</si>
  <si>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</si>
  <si>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</si>
  <si>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</si>
  <si>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</si>
  <si>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</si>
  <si>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</si>
  <si>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</si>
  <si>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</si>
  <si>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</si>
  <si>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</si>
  <si>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</si>
  <si>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</si>
  <si>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</si>
  <si>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</si>
  <si>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</si>
  <si>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</si>
  <si>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</si>
  <si>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</si>
  <si>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</si>
  <si>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</si>
  <si>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</si>
  <si>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</si>
  <si>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</si>
  <si>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</si>
  <si>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</si>
  <si>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</si>
  <si>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</si>
  <si>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</si>
  <si>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</si>
  <si>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</si>
  <si>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</si>
  <si>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</si>
  <si>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</si>
  <si>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</si>
  <si>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</si>
  <si>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</si>
  <si>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</si>
  <si>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</si>
  <si>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</si>
  <si>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</si>
  <si>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</si>
  <si>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</si>
  <si>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</si>
  <si>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</si>
  <si>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</si>
  <si>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</si>
  <si>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</si>
  <si>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</si>
  <si>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</si>
  <si>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</si>
  <si>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</si>
  <si>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</si>
  <si>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</si>
  <si>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</si>
  <si>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</si>
  <si>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</si>
  <si>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</si>
  <si>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</si>
  <si>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</si>
  <si>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</si>
  <si>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</si>
  <si>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</si>
  <si>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</si>
  <si>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</si>
  <si>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</si>
  <si>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</si>
  <si>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</si>
  <si>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</si>
  <si>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</si>
  <si>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</si>
  <si>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</si>
  <si>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</si>
  <si>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</si>
  <si>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</si>
  <si>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</si>
  <si>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</si>
  <si>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</si>
  <si>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</si>
  <si>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</si>
  <si>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</si>
  <si>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</si>
  <si>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</si>
  <si>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</si>
  <si>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</si>
  <si>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</si>
  <si>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</si>
  <si>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</si>
  <si>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</si>
  <si>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</si>
  <si>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</si>
  <si>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</si>
  <si>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</si>
  <si>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</si>
  <si>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</si>
  <si>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</si>
  <si>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</si>
  <si>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</si>
  <si>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</si>
  <si>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</si>
  <si>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</si>
  <si>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</si>
  <si>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</si>
  <si>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</si>
  <si>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</si>
  <si>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</si>
  <si>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</si>
  <si>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</si>
  <si>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</si>
  <si>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</si>
  <si>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</si>
  <si>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</si>
  <si>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</si>
  <si>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</si>
  <si>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</si>
  <si>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</si>
  <si>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</si>
  <si>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</si>
  <si>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</si>
  <si>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</si>
  <si>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</si>
  <si>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</si>
  <si>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</si>
  <si>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</si>
  <si>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</si>
  <si>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</si>
  <si>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</si>
  <si>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</si>
  <si>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</si>
  <si>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</si>
  <si>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</si>
  <si>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</si>
  <si>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</si>
  <si>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</si>
  <si>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</si>
  <si>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</si>
  <si>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</si>
  <si>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</si>
  <si>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</si>
  <si>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</si>
  <si>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</si>
  <si>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</si>
  <si>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</si>
  <si>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</si>
  <si>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</si>
  <si>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</si>
  <si>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</si>
  <si>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</si>
  <si>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</si>
  <si>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</si>
  <si>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</si>
  <si>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</si>
  <si>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</si>
  <si>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</si>
  <si>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</si>
  <si>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</si>
  <si>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</si>
  <si>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</si>
  <si>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</si>
  <si>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</si>
  <si>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</si>
  <si>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</si>
  <si>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</si>
  <si>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</si>
  <si>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</si>
  <si>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</si>
  <si>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</si>
  <si>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</si>
  <si>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</si>
  <si>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</si>
  <si>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</si>
  <si>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</si>
  <si>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</si>
  <si>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</si>
  <si>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</si>
  <si>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</si>
  <si>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</si>
  <si>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</si>
  <si>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</si>
  <si>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</si>
  <si>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</si>
  <si>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</si>
  <si>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</si>
  <si>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</si>
  <si>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</si>
  <si>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</si>
  <si>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</si>
  <si>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</si>
  <si>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</si>
  <si>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</si>
  <si>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</si>
  <si>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</si>
  <si>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</si>
  <si>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</si>
  <si>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</si>
  <si>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</si>
  <si>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</si>
  <si>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</si>
  <si>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</si>
  <si>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</si>
  <si>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</si>
  <si>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</si>
  <si>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</si>
  <si>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</si>
  <si>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</si>
  <si>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</si>
  <si>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</si>
  <si>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</si>
  <si>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</si>
  <si>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</si>
  <si>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</si>
  <si>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</si>
  <si>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</si>
  <si>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</si>
  <si>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</si>
  <si>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</si>
  <si>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</si>
  <si>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</si>
  <si>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</si>
  <si>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</si>
  <si>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</si>
  <si>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</si>
  <si>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</si>
  <si>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</si>
  <si>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</si>
  <si>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</si>
  <si>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</si>
  <si>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</si>
  <si>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</si>
  <si>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</si>
  <si>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</si>
  <si>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</si>
  <si>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</si>
  <si>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</si>
  <si>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</si>
  <si>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</si>
  <si>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</si>
  <si>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</si>
  <si>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</si>
  <si>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</si>
  <si>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</si>
  <si>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</si>
  <si>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</si>
  <si>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</si>
  <si>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</si>
  <si>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</si>
  <si>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</si>
  <si>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</si>
  <si>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</si>
  <si>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</si>
  <si>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</si>
  <si>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</si>
  <si>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</si>
  <si>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</si>
  <si>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</si>
  <si>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</si>
  <si>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</si>
  <si>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</si>
  <si>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</si>
  <si>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</si>
  <si>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</si>
  <si>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</si>
  <si>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</si>
  <si>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</si>
  <si>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</si>
  <si>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</si>
  <si>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</si>
  <si>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</si>
  <si>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</si>
  <si>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</si>
  <si>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</si>
  <si>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</si>
  <si>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</si>
  <si>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</si>
  <si>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</si>
  <si>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</si>
  <si>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</si>
  <si>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</si>
  <si>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</si>
  <si>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</si>
  <si>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</si>
  <si>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</si>
  <si>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</si>
  <si>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</si>
  <si>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</si>
  <si>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</si>
  <si>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</si>
  <si>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</si>
  <si>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</si>
  <si>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</si>
  <si>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</si>
  <si>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</si>
  <si>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</si>
  <si>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</si>
  <si>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</si>
  <si>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</si>
  <si>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</si>
  <si>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</si>
  <si>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</si>
  <si>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</si>
  <si>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</si>
  <si>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</si>
  <si>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</si>
  <si>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</si>
  <si>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</si>
  <si>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</si>
  <si>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</si>
  <si>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</si>
  <si>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</si>
  <si>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</si>
  <si>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</si>
  <si>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</si>
  <si>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</si>
  <si>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</si>
  <si>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</si>
  <si>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</si>
  <si>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</si>
  <si>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</si>
  <si>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</si>
  <si>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</si>
  <si>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</si>
  <si>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</si>
  <si>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</si>
  <si>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</si>
  <si>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</si>
  <si>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</si>
  <si>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</si>
  <si>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</si>
  <si>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</si>
  <si>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</si>
  <si>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</si>
  <si>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</si>
  <si>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</si>
  <si>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</si>
  <si>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</si>
  <si>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</si>
  <si>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</si>
  <si>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</si>
  <si>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</si>
  <si>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</si>
  <si>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</si>
  <si>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</si>
  <si>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</si>
  <si>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</si>
  <si>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</si>
  <si>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</si>
  <si>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</si>
  <si>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</si>
  <si>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</si>
  <si>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</si>
  <si>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</si>
  <si>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</si>
  <si>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</si>
  <si>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</si>
  <si>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</si>
  <si>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</si>
  <si>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</si>
  <si>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</si>
  <si>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</si>
  <si>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</si>
  <si>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</si>
  <si>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</si>
  <si>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</si>
  <si>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</si>
  <si>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</si>
  <si>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</si>
  <si>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</si>
  <si>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</si>
  <si>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</si>
  <si>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</si>
  <si>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</si>
  <si>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</si>
  <si>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</si>
  <si>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</si>
  <si>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</si>
  <si>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</si>
  <si>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</si>
  <si>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</si>
  <si>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</si>
  <si>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</si>
  <si>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</si>
  <si>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</si>
  <si>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</si>
  <si>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</si>
  <si>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</si>
  <si>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</si>
  <si>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</si>
  <si>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</si>
  <si>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</si>
  <si>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</si>
  <si>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</si>
  <si>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</si>
  <si>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</si>
  <si>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</si>
  <si>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</si>
  <si>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</si>
  <si>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</si>
  <si>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</si>
  <si>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</si>
  <si>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</si>
  <si>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</si>
  <si>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</si>
  <si>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</si>
  <si>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</si>
  <si>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</si>
  <si>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</si>
  <si>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</si>
  <si>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</si>
  <si>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</si>
  <si>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</si>
  <si>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</si>
  <si>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</si>
  <si>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</si>
  <si>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</si>
  <si>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</si>
  <si>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</si>
  <si>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</si>
  <si>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</si>
  <si>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</si>
  <si>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</si>
  <si>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</si>
  <si>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</si>
  <si>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</si>
  <si>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</si>
  <si>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</si>
  <si>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</si>
  <si>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</si>
  <si>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</si>
  <si>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</si>
  <si>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</si>
  <si>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</si>
  <si>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</si>
  <si>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</si>
  <si>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</si>
  <si>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</si>
  <si>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</si>
  <si>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</si>
  <si>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</si>
  <si>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</si>
  <si>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</si>
  <si>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</si>
  <si>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</si>
  <si>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</si>
  <si>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</si>
  <si>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</si>
  <si>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</si>
  <si>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</si>
  <si>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</si>
  <si>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</si>
  <si>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</si>
  <si>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</si>
  <si>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</si>
  <si>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</si>
  <si>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</si>
  <si>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</si>
  <si>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</si>
  <si>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</si>
  <si>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</si>
  <si>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</si>
  <si>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</si>
  <si>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</si>
  <si>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</si>
  <si>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</si>
  <si>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</si>
  <si>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</si>
  <si>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</si>
  <si>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</si>
  <si>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</si>
  <si>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</si>
  <si>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</si>
  <si>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</si>
  <si>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</si>
  <si>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</si>
  <si>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</si>
  <si>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</si>
  <si>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</si>
  <si>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</si>
  <si>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</si>
  <si>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</si>
  <si>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</si>
  <si>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</si>
  <si>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</si>
  <si>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</si>
  <si>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</si>
  <si>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</si>
  <si>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</si>
  <si>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</si>
  <si>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</si>
  <si>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</si>
  <si>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</si>
  <si>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</si>
  <si>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</si>
  <si>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</si>
  <si>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</si>
  <si>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</si>
  <si>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</si>
  <si>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</si>
  <si>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</si>
  <si>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</si>
  <si>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</si>
  <si>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</si>
  <si>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</si>
  <si>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</si>
  <si>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</si>
  <si>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</si>
  <si>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</si>
  <si>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</si>
  <si>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</si>
  <si>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</si>
  <si>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</si>
  <si>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</si>
  <si>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</si>
  <si>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</si>
  <si>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</si>
  <si>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</si>
  <si>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</si>
  <si>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</si>
  <si>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</si>
  <si>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</si>
  <si>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</si>
  <si>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</si>
  <si>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</si>
  <si>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</si>
  <si>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</si>
  <si>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</si>
  <si>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</si>
  <si>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</si>
  <si>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</si>
  <si>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</si>
  <si>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</si>
  <si>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</si>
  <si>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</si>
  <si>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</si>
  <si>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</si>
  <si>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</si>
  <si>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</si>
  <si>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</si>
  <si>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</si>
  <si>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</si>
  <si>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</si>
  <si>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</si>
  <si>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</si>
  <si>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</si>
  <si>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</si>
  <si>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</si>
  <si>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</si>
  <si>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</si>
  <si>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</si>
  <si>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</si>
  <si>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</si>
  <si>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</si>
  <si>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</si>
  <si>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</si>
  <si>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</si>
  <si>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</si>
  <si>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</si>
  <si>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</si>
  <si>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</si>
  <si>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</si>
  <si>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</si>
  <si>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</si>
  <si>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</si>
  <si>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</si>
  <si>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</si>
  <si>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</si>
  <si>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</si>
  <si>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</si>
  <si>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</si>
  <si>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</si>
  <si>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</si>
  <si>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</si>
  <si>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</si>
  <si>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</si>
  <si>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</si>
  <si>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</si>
  <si>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</si>
  <si>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</si>
  <si>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</si>
  <si>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</si>
  <si>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</si>
  <si>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</si>
  <si>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</si>
  <si>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</si>
  <si>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</si>
  <si>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</si>
  <si>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</si>
  <si>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</si>
  <si>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</si>
  <si>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</si>
  <si>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</si>
  <si>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</si>
  <si>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</si>
  <si>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</si>
  <si>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</si>
  <si>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</si>
  <si>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</si>
  <si>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</si>
  <si>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</si>
  <si>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</si>
  <si>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</si>
  <si>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</si>
  <si>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</si>
  <si>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</si>
  <si>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</si>
  <si>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</si>
  <si>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</si>
  <si>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</si>
  <si>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</si>
  <si>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</si>
  <si>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</si>
  <si>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</si>
  <si>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</si>
  <si>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</si>
  <si>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</si>
  <si>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</si>
  <si>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</si>
  <si>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</si>
  <si>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</si>
  <si>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</si>
  <si>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</si>
  <si>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</si>
  <si>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</si>
  <si>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</si>
  <si>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</si>
  <si>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</si>
  <si>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</si>
  <si>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</si>
  <si>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</si>
  <si>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</si>
  <si>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</si>
  <si>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</si>
  <si>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</si>
  <si>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</si>
  <si>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</si>
  <si>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</si>
  <si>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</si>
  <si>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</si>
  <si>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</si>
  <si>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</si>
  <si>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</si>
  <si>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</si>
  <si>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</si>
  <si>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</si>
  <si>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</si>
  <si>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</si>
  <si>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</si>
  <si>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</si>
  <si>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</si>
  <si>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</si>
  <si>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</si>
  <si>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</si>
  <si>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</si>
  <si>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</si>
  <si>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</si>
  <si>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</si>
  <si>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</si>
  <si>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</si>
  <si>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</si>
  <si>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</si>
  <si>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</si>
  <si>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</si>
  <si>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</si>
  <si>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</si>
  <si>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</si>
  <si>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</si>
  <si>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</si>
  <si>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</si>
  <si>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</si>
  <si>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</si>
  <si>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</si>
  <si>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</si>
  <si>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</si>
  <si>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</si>
  <si>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</si>
  <si>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</si>
  <si>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</si>
  <si>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</si>
  <si>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</si>
  <si>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</si>
  <si>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</si>
  <si>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</si>
  <si>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</si>
  <si>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</si>
  <si>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</si>
  <si>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</si>
  <si>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</si>
  <si>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</si>
  <si>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</si>
  <si>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</si>
  <si>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</si>
  <si>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</si>
  <si>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</si>
  <si>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</si>
  <si>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</si>
  <si>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</si>
  <si>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</si>
  <si>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</si>
  <si>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</si>
  <si>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</si>
  <si>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</si>
  <si>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</si>
  <si>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</si>
  <si>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</si>
  <si>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</si>
  <si>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</si>
  <si>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</si>
  <si>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</si>
  <si>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</si>
  <si>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</si>
  <si>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</si>
  <si>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</si>
  <si>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</si>
  <si>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</si>
  <si>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</si>
  <si>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</si>
  <si>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</si>
  <si>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</si>
  <si>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</si>
  <si>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</si>
  <si>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</si>
  <si>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</si>
  <si>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</si>
  <si>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</si>
  <si>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</si>
  <si>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</si>
  <si>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</si>
  <si>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</si>
  <si>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</si>
  <si>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</si>
  <si>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</si>
  <si>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</si>
  <si>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</si>
  <si>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</si>
  <si>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</si>
  <si>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</si>
  <si>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</si>
  <si>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</si>
  <si>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</si>
  <si>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</si>
  <si>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</si>
  <si>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</si>
  <si>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</si>
  <si>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</si>
  <si>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</si>
  <si>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</si>
  <si>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</si>
  <si>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</si>
  <si>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</si>
  <si>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</si>
  <si>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</si>
  <si>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</si>
  <si>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</si>
  <si>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</si>
  <si>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</si>
  <si>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</si>
  <si>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</si>
  <si>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</si>
  <si>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</si>
  <si>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</si>
  <si>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</si>
  <si>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</si>
  <si>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</si>
  <si>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</si>
  <si>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</si>
  <si>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</si>
  <si>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</si>
  <si>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</si>
  <si>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</si>
  <si>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</si>
  <si>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</si>
  <si>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</si>
  <si>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</si>
  <si>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</si>
  <si>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</si>
  <si>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</si>
  <si>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</si>
  <si>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</si>
  <si>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</si>
  <si>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</si>
  <si>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</si>
  <si>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</si>
  <si>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</si>
  <si>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</si>
  <si>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</si>
  <si>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</si>
  <si>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</si>
  <si>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</si>
  <si>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</si>
  <si>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</si>
  <si>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</si>
  <si>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</si>
  <si>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</si>
  <si>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</si>
  <si>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</si>
  <si>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</si>
  <si>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</si>
  <si>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</si>
  <si>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</si>
  <si>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</si>
  <si>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</si>
  <si>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</si>
  <si>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</si>
  <si>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</si>
  <si>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</si>
  <si>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</si>
  <si>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</si>
  <si>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</si>
  <si>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</si>
  <si>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</si>
  <si>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</si>
  <si>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</si>
  <si>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</si>
  <si>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</si>
  <si>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</si>
  <si>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</si>
  <si>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</si>
  <si>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</si>
  <si>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</si>
  <si>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</si>
  <si>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</si>
  <si>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</si>
  <si>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</si>
  <si>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</si>
  <si>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</si>
  <si>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</si>
  <si>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</si>
  <si>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</si>
  <si>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</si>
  <si>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</si>
  <si>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</si>
  <si>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</si>
  <si>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</si>
  <si>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</si>
  <si>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</si>
  <si>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</si>
  <si>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</si>
  <si>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</si>
  <si>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</si>
  <si>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</si>
  <si>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</si>
  <si>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</si>
  <si>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</si>
  <si>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</si>
  <si>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</si>
  <si>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</si>
  <si>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</si>
  <si>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</si>
  <si>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</si>
  <si>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</si>
  <si>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</si>
  <si>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</si>
  <si>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</si>
  <si>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</si>
  <si>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</si>
  <si>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</si>
  <si>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</si>
  <si>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</si>
  <si>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</si>
  <si>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</si>
  <si>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</si>
  <si>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</si>
  <si>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</si>
  <si>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</si>
  <si>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</si>
  <si>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</si>
  <si>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</si>
  <si>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</si>
  <si>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</si>
  <si>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</si>
  <si>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</si>
  <si>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</si>
  <si>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</si>
  <si>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</si>
  <si>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</si>
  <si>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</si>
  <si>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</si>
  <si>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</si>
  <si>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</si>
  <si>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</si>
  <si>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</si>
  <si>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</si>
  <si>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</si>
  <si>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</si>
  <si>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</si>
  <si>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</si>
  <si>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</si>
  <si>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</si>
  <si>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</si>
  <si>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</si>
  <si>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</si>
  <si>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</si>
  <si>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</si>
  <si>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</si>
  <si>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</si>
  <si>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</si>
  <si>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</si>
  <si>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</si>
  <si>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</si>
  <si>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</si>
  <si>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</si>
  <si>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</si>
  <si>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</si>
  <si>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</si>
  <si>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</si>
  <si>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</si>
  <si>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</si>
  <si>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</si>
  <si>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</si>
  <si>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</si>
  <si>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</si>
  <si>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</si>
  <si>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</si>
  <si>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</si>
  <si>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</si>
  <si>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</si>
  <si>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</si>
  <si>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</si>
  <si>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</si>
  <si>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</si>
  <si>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</si>
  <si>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</si>
  <si>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</si>
  <si>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</si>
  <si>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</si>
  <si>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</si>
  <si>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</si>
  <si>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</si>
  <si>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</si>
  <si>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</si>
  <si>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</si>
  <si>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</si>
  <si>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</si>
  <si>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</si>
  <si>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</si>
  <si>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</si>
  <si>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</si>
  <si>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</si>
  <si>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</si>
  <si>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</si>
  <si>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</si>
  <si>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</si>
  <si>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</si>
  <si>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</si>
  <si>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</si>
  <si>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</si>
  <si>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</si>
  <si>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</si>
  <si>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</si>
  <si>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</si>
  <si>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</si>
  <si>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</si>
  <si>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</si>
  <si>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</si>
  <si>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</si>
  <si>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</si>
  <si>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</si>
  <si>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</si>
  <si>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</si>
  <si>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</si>
  <si>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</si>
  <si>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</si>
  <si>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</si>
  <si>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</si>
  <si>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</si>
  <si>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</si>
  <si>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</si>
  <si>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</si>
  <si>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</si>
  <si>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</si>
  <si>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</si>
  <si>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</si>
  <si>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</si>
  <si>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</si>
  <si>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</si>
  <si>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</si>
  <si>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</si>
  <si>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</si>
  <si>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</si>
  <si>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</si>
  <si>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</si>
  <si>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</si>
  <si>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</si>
  <si>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</si>
  <si>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</si>
  <si>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</si>
  <si>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</si>
  <si>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</si>
  <si>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</si>
  <si>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</si>
  <si>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</si>
  <si>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</si>
  <si>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</si>
  <si>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</si>
  <si>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</si>
  <si>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</si>
  <si>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</si>
  <si>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</si>
  <si>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</si>
  <si>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</si>
  <si>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</si>
  <si>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</si>
  <si>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</si>
  <si>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</si>
  <si>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</si>
  <si>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</si>
  <si>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</si>
  <si>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</si>
  <si>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</si>
  <si>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</si>
  <si>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</si>
  <si>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</si>
  <si>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</si>
  <si>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</si>
  <si>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</si>
  <si>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</si>
  <si>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</si>
  <si>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</si>
  <si>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</si>
  <si>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</si>
  <si>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</si>
  <si>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</si>
  <si>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</si>
  <si>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</si>
  <si>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</si>
  <si>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</si>
  <si>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</si>
  <si>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</si>
  <si>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</si>
  <si>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</si>
  <si>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</si>
  <si>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</si>
  <si>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</si>
  <si>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</si>
  <si>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</si>
  <si>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</si>
  <si>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</si>
  <si>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</si>
  <si>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</si>
  <si>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</si>
  <si>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</si>
  <si>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</si>
  <si>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</si>
  <si>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</si>
  <si>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</si>
  <si>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</si>
  <si>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</si>
  <si>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</si>
  <si>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</si>
  <si>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</si>
  <si>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</si>
  <si>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</si>
  <si>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</si>
  <si>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</si>
  <si>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</si>
  <si>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</si>
  <si>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</si>
  <si>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</si>
  <si>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</si>
  <si>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</si>
  <si>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</si>
  <si>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</si>
  <si>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</si>
  <si>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</si>
  <si>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</si>
  <si>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</si>
  <si>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</si>
  <si>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</si>
  <si>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</si>
  <si>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</si>
  <si>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</si>
  <si>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</si>
  <si>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</si>
  <si>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</si>
  <si>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</si>
  <si>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</si>
  <si>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</si>
  <si>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</si>
  <si>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</si>
  <si>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</si>
  <si>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</si>
  <si>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</si>
  <si>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</si>
  <si>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</si>
  <si>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</si>
  <si>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</si>
  <si>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</si>
  <si>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</si>
  <si>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</si>
  <si>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</si>
  <si>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</si>
  <si>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</si>
  <si>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</si>
  <si>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</si>
  <si>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</si>
  <si>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</si>
  <si>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</si>
  <si>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</si>
  <si>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</si>
  <si>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</si>
  <si>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</si>
  <si>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</si>
  <si>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</si>
  <si>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</si>
  <si>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</si>
  <si>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</si>
  <si>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</si>
  <si>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</si>
  <si>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</si>
  <si>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</si>
  <si>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</si>
  <si>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</si>
  <si>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</si>
  <si>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</si>
  <si>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</si>
  <si>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</si>
  <si>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</si>
  <si>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</si>
  <si>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</si>
  <si>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</si>
  <si>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</si>
  <si>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</si>
  <si>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</si>
  <si>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</si>
  <si>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</si>
  <si>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</si>
  <si>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</si>
  <si>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</si>
  <si>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</si>
  <si>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</si>
  <si>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</si>
  <si>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</si>
  <si>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</si>
  <si>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</si>
  <si>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</si>
  <si>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</si>
  <si>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</si>
  <si>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</si>
  <si>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</si>
  <si>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</si>
  <si>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</si>
  <si>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</si>
  <si>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</si>
  <si>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</si>
  <si>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</si>
  <si>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</si>
  <si>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</si>
  <si>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</si>
  <si>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</si>
  <si>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</si>
  <si>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</si>
  <si>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</si>
  <si>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</si>
  <si>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</si>
  <si>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</si>
  <si>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</si>
  <si>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</si>
  <si>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</si>
  <si>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</si>
  <si>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</si>
  <si>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</si>
  <si>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</si>
  <si>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</si>
  <si>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</si>
  <si>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</si>
  <si>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</si>
  <si>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</si>
  <si>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</si>
  <si>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</si>
  <si>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</si>
  <si>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</si>
  <si>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</si>
  <si>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</si>
  <si>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</si>
  <si>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</si>
  <si>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</si>
  <si>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</si>
  <si>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</si>
  <si>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</si>
  <si>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</si>
  <si>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</si>
  <si>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</si>
  <si>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</si>
  <si>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</si>
  <si>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</si>
  <si>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</si>
  <si>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</si>
  <si>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</si>
  <si>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</si>
  <si>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</si>
  <si>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</si>
  <si>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</si>
  <si>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</si>
  <si>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</si>
  <si>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</si>
  <si>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</si>
  <si>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</si>
  <si>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</si>
  <si>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</si>
  <si>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</si>
  <si>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</si>
  <si>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</si>
  <si>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</si>
  <si>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</si>
  <si>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</si>
  <si>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</si>
  <si>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</si>
  <si>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</si>
  <si>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</si>
  <si>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</si>
  <si>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</si>
  <si>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</si>
  <si>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</si>
  <si>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</si>
  <si>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</si>
  <si>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</si>
  <si>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</si>
  <si>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</si>
  <si>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</si>
  <si>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</si>
  <si>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</si>
  <si>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</si>
  <si>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</si>
  <si>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</si>
  <si>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</si>
  <si>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</si>
  <si>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</si>
  <si>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</si>
  <si>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</si>
  <si>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</si>
  <si>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</si>
  <si>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</si>
  <si>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</si>
  <si>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</si>
  <si>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</si>
  <si>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</si>
  <si>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</si>
  <si>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</si>
  <si>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</si>
  <si>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</si>
  <si>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</si>
  <si>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</si>
  <si>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</si>
  <si>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</si>
  <si>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</si>
  <si>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</si>
  <si>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</si>
  <si>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</si>
  <si>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</si>
  <si>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</si>
  <si>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</si>
  <si>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</si>
  <si>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</si>
  <si>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</si>
  <si>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</si>
  <si>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</si>
  <si>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</si>
  <si>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</si>
  <si>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</si>
  <si>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</si>
  <si>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</si>
  <si>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</si>
  <si>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</si>
  <si>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</si>
  <si>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</si>
  <si>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</si>
  <si>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</si>
  <si>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</si>
  <si>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</si>
  <si>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</si>
  <si>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</si>
  <si>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</si>
  <si>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</si>
  <si>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</si>
  <si>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</si>
  <si>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</si>
  <si>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</si>
  <si>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</si>
  <si>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</si>
  <si>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</si>
  <si>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</si>
  <si>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</si>
  <si>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</si>
  <si>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</si>
  <si>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</si>
  <si>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</si>
  <si>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</si>
  <si>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</si>
  <si>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</si>
  <si>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</si>
  <si>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</si>
  <si>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</si>
  <si>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</si>
  <si>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</si>
  <si>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</si>
  <si>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</si>
  <si>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</si>
  <si>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</si>
  <si>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</si>
  <si>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</si>
  <si>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</si>
  <si>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</si>
  <si>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</si>
  <si>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</si>
  <si>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</si>
  <si>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</si>
  <si>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</si>
  <si>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</si>
  <si>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</si>
  <si>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</si>
  <si>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</si>
  <si>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</si>
  <si>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</si>
  <si>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</si>
  <si>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</si>
  <si>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</si>
  <si>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</si>
  <si>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</si>
  <si>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</si>
  <si>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</si>
  <si>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</si>
  <si>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</si>
  <si>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</si>
  <si>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</si>
  <si>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</si>
  <si>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</si>
  <si>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</si>
  <si>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</si>
  <si>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</si>
  <si>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</si>
  <si>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</si>
  <si>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</si>
  <si>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</si>
  <si>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</si>
  <si>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</si>
  <si>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</si>
  <si>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</si>
  <si>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</si>
  <si>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</si>
  <si>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</si>
  <si>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</si>
  <si>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</si>
  <si>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</si>
  <si>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</si>
  <si>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</si>
  <si>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</si>
  <si>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</si>
  <si>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</si>
  <si>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</si>
  <si>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</si>
  <si>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</si>
  <si>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</si>
  <si>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</si>
  <si>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</si>
  <si>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</si>
  <si>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</si>
  <si>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</si>
  <si>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</si>
  <si>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</si>
  <si>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</si>
  <si>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</si>
  <si>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</si>
  <si>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</si>
  <si>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</si>
  <si>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</si>
  <si>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</si>
  <si>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</si>
  <si>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</si>
  <si>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</si>
  <si>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</si>
  <si>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</si>
  <si>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</si>
  <si>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</si>
  <si>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</si>
  <si>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</si>
  <si>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</si>
  <si>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</si>
  <si>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</si>
  <si>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</si>
  <si>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</si>
  <si>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</si>
  <si>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</si>
  <si>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</si>
  <si>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</si>
  <si>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</si>
  <si>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</si>
  <si>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</si>
  <si>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</si>
  <si>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</si>
  <si>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</si>
  <si>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</si>
  <si>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</si>
  <si>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</si>
  <si>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</si>
  <si>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</si>
  <si>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</si>
  <si>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</si>
  <si>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</si>
  <si>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</si>
  <si>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</si>
  <si>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</si>
  <si>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</si>
  <si>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</si>
  <si>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</si>
  <si>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</si>
  <si>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</si>
  <si>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</si>
  <si>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</si>
  <si>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</si>
  <si>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</si>
  <si>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</si>
  <si>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</si>
  <si>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</si>
  <si>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</si>
  <si>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</si>
  <si>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</si>
  <si>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</si>
  <si>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</si>
  <si>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</si>
  <si>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</si>
  <si>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</si>
  <si>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</si>
  <si>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</si>
  <si>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</si>
  <si>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</si>
  <si>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</si>
  <si>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</si>
  <si>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</si>
  <si>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</si>
  <si>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</si>
  <si>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</si>
  <si>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</si>
  <si>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</si>
  <si>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</si>
  <si>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</si>
  <si>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</si>
  <si>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</si>
  <si>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</si>
  <si>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</si>
  <si>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</si>
  <si>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</si>
  <si>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</si>
  <si>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</si>
  <si>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</si>
  <si>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</si>
  <si>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</si>
  <si>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</si>
  <si>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</si>
  <si>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</si>
  <si>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</si>
  <si>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</si>
  <si>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</si>
  <si>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</si>
  <si>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</si>
  <si>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</si>
  <si>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</si>
  <si>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</si>
  <si>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</si>
  <si>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</si>
  <si>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</si>
  <si>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</si>
  <si>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</si>
  <si>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</si>
  <si>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</si>
  <si>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</si>
  <si>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</si>
  <si>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</si>
  <si>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</si>
  <si>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</si>
  <si>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</si>
  <si>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</si>
  <si>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</si>
  <si>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</si>
  <si>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</si>
  <si>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</si>
  <si>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</si>
  <si>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</si>
  <si>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</si>
  <si>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</si>
  <si>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</si>
  <si>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</si>
  <si>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</si>
  <si>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</si>
  <si>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</si>
  <si>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</si>
  <si>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</si>
  <si>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</si>
  <si>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</si>
  <si>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</si>
  <si>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</si>
  <si>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</si>
  <si>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</si>
  <si>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</si>
  <si>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</si>
  <si>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</si>
  <si>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</si>
  <si>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</si>
  <si>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</si>
  <si>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</si>
  <si>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</si>
  <si>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</si>
  <si>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</si>
  <si>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</si>
  <si>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</si>
  <si>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</si>
  <si>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</si>
  <si>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</si>
  <si>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</si>
  <si>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</si>
  <si>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</si>
  <si>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</si>
  <si>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</si>
  <si>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</si>
  <si>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</si>
  <si>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</si>
  <si>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</si>
  <si>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</si>
  <si>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</si>
  <si>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</si>
  <si>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</si>
  <si>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</si>
  <si>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</si>
  <si>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</si>
  <si>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</si>
  <si>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</si>
  <si>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</si>
  <si>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</si>
  <si>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</si>
  <si>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</si>
  <si>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</si>
  <si>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</si>
  <si>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</si>
  <si>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</si>
  <si>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</si>
  <si>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</si>
  <si>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</si>
  <si>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</si>
  <si>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</si>
  <si>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</si>
  <si>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</si>
  <si>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</si>
  <si>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</si>
  <si>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</si>
  <si>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</si>
  <si>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</si>
  <si>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</si>
  <si>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</si>
  <si>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</si>
  <si>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</si>
  <si>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</si>
  <si>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</si>
  <si>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</si>
  <si>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</si>
  <si>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</si>
  <si>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</si>
  <si>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</si>
  <si>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</si>
  <si>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</si>
  <si>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</si>
  <si>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</si>
  <si>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</si>
  <si>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</si>
  <si>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</si>
  <si>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</si>
  <si>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</si>
  <si>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</si>
  <si>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</si>
  <si>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</si>
  <si>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</si>
  <si>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</si>
  <si>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</si>
  <si>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</si>
  <si>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</si>
  <si>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</si>
  <si>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</si>
  <si>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</si>
  <si>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</si>
  <si>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</si>
  <si>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</si>
  <si>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</si>
  <si>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</si>
  <si>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</si>
  <si>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</si>
  <si>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</si>
  <si>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</si>
  <si>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</si>
  <si>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</si>
  <si>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</si>
  <si>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</si>
  <si>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</si>
  <si>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</si>
  <si>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</si>
  <si>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</si>
  <si>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</si>
  <si>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</si>
  <si>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</si>
  <si>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</si>
  <si>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</si>
  <si>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</si>
  <si>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</si>
  <si>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</si>
  <si>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</si>
  <si>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</si>
  <si>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</si>
  <si>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</si>
  <si>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</si>
  <si>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</si>
  <si>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</si>
  <si>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</si>
  <si>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</si>
  <si>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</si>
  <si>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</si>
  <si>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</si>
  <si>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</si>
  <si>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</si>
  <si>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</si>
  <si>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</si>
  <si>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</si>
  <si>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</si>
  <si>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</si>
  <si>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</si>
  <si>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</si>
  <si>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</si>
  <si>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</si>
  <si>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</si>
  <si>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</si>
  <si>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</si>
  <si>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</si>
  <si>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</si>
  <si>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</si>
  <si>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</si>
  <si>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</si>
  <si>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</si>
  <si>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</si>
  <si>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</si>
  <si>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</si>
  <si>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</si>
  <si>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</si>
  <si>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</si>
  <si>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</si>
  <si>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</si>
  <si>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</si>
  <si>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</si>
  <si>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</si>
  <si>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</si>
  <si>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</si>
  <si>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</si>
  <si>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</si>
  <si>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</si>
  <si>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</si>
  <si>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</si>
  <si>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</si>
  <si>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</si>
  <si>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</si>
  <si>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</si>
  <si>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</si>
  <si>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</si>
  <si>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</si>
  <si>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</si>
  <si>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</si>
  <si>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</si>
  <si>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</si>
  <si>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</si>
  <si>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</si>
  <si>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</si>
  <si>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</si>
  <si>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</si>
  <si>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</si>
  <si>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</si>
  <si>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</si>
  <si>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</si>
  <si>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</si>
  <si>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</si>
  <si>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</si>
  <si>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</si>
  <si>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</si>
  <si>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</si>
  <si>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</si>
  <si>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</si>
  <si>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</si>
  <si>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</si>
  <si>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</si>
  <si>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</si>
  <si>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</si>
  <si>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</si>
  <si>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</si>
  <si>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</si>
  <si>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</si>
  <si>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</si>
  <si>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</si>
  <si>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</si>
  <si>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</si>
  <si>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</si>
  <si>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</si>
  <si>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</si>
  <si>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</si>
  <si>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</si>
  <si>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</si>
  <si>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</si>
  <si>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</si>
  <si>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</si>
  <si>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</si>
  <si>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</si>
  <si>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</si>
  <si>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</si>
  <si>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</si>
  <si>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</si>
  <si>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</si>
  <si>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</si>
  <si>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</si>
  <si>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</si>
  <si>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</si>
  <si>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</si>
  <si>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</si>
  <si>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</si>
  <si>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</si>
  <si>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</si>
  <si>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</si>
  <si>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</si>
  <si>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</si>
  <si>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</si>
  <si>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</si>
  <si>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</si>
  <si>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</si>
  <si>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</si>
  <si>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</si>
  <si>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</si>
  <si>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</si>
  <si>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</si>
  <si>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</si>
  <si>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</si>
  <si>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</si>
  <si>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</si>
  <si>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</si>
  <si>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</si>
  <si>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</si>
  <si>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</si>
  <si>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</si>
  <si>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</si>
  <si>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</si>
  <si>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</si>
  <si>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</si>
  <si>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</si>
  <si>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</si>
  <si>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</si>
  <si>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</si>
  <si>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</si>
  <si>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</si>
  <si>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</si>
  <si>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</si>
  <si>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</si>
  <si>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</si>
  <si>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</si>
  <si>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</si>
  <si>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</si>
  <si>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</si>
  <si>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</si>
  <si>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</si>
  <si>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</si>
  <si>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</si>
  <si>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</si>
  <si>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</si>
  <si>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</si>
  <si>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</si>
  <si>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</si>
  <si>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</si>
  <si>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</si>
  <si>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</si>
  <si>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</si>
  <si>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</si>
  <si>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</si>
  <si>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</si>
  <si>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</si>
  <si>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</si>
  <si>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</si>
  <si>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</si>
  <si>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</si>
  <si>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</si>
  <si>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</si>
  <si>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</si>
  <si>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</si>
  <si>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</si>
  <si>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</si>
  <si>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</si>
  <si>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</si>
  <si>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</si>
  <si>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</si>
  <si>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</si>
  <si>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</si>
  <si>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</si>
  <si>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</si>
  <si>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</si>
  <si>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</si>
  <si>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</si>
  <si>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</si>
  <si>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</si>
  <si>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</si>
  <si>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</si>
  <si>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</si>
  <si>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</si>
  <si>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</si>
  <si>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</si>
  <si>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</si>
  <si>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</si>
  <si>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</si>
  <si>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</si>
  <si>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</si>
  <si>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</si>
  <si>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</si>
  <si>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</si>
  <si>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</si>
  <si>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</si>
  <si>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</si>
  <si>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</si>
  <si>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</si>
  <si>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</si>
  <si>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</si>
  <si>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</si>
  <si>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</si>
  <si>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</si>
  <si>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</si>
  <si>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</si>
  <si>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</si>
  <si>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</si>
  <si>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</si>
  <si>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</si>
  <si>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</si>
  <si>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</si>
  <si>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</si>
  <si>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</si>
  <si>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</si>
  <si>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</si>
  <si>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</si>
  <si>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</si>
  <si>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</si>
  <si>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</si>
  <si>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</si>
  <si>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</si>
  <si>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</si>
  <si>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</si>
  <si>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</si>
  <si>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</si>
  <si>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</si>
  <si>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</si>
  <si>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</si>
  <si>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</si>
  <si>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</si>
  <si>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</si>
  <si>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</si>
  <si>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</si>
  <si>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</si>
  <si>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</si>
  <si>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</si>
  <si>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</si>
  <si>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</si>
  <si>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</si>
  <si>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</si>
  <si>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</si>
  <si>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</si>
  <si>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</si>
  <si>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</si>
  <si>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</si>
  <si>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</si>
  <si>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</si>
  <si>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</si>
  <si>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</si>
  <si>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</si>
  <si>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</si>
  <si>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</si>
  <si>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</si>
  <si>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</si>
  <si>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</si>
  <si>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</si>
  <si>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</si>
  <si>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</si>
  <si>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</si>
  <si>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</si>
  <si>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</si>
  <si>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</si>
  <si>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</si>
  <si>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</si>
  <si>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</si>
  <si>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</si>
  <si>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</si>
  <si>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</si>
  <si>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</si>
  <si>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</si>
  <si>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</si>
  <si>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</si>
  <si>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</si>
  <si>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</si>
  <si>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</si>
  <si>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</si>
  <si>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</si>
  <si>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</si>
  <si>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</si>
  <si>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</si>
  <si>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</si>
  <si>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</si>
  <si>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</si>
  <si>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</si>
  <si>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</si>
  <si>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</si>
  <si>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</si>
  <si>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</si>
  <si>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</si>
  <si>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</si>
  <si>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</si>
  <si>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</si>
  <si>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</si>
  <si>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</si>
  <si>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</si>
  <si>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</si>
  <si>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</si>
  <si>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</si>
  <si>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</si>
  <si>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</si>
  <si>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</si>
  <si>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</si>
  <si>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</si>
  <si>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</si>
  <si>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</si>
  <si>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</si>
  <si>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</si>
  <si>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</si>
  <si>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</si>
  <si>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</si>
  <si>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</si>
  <si>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</si>
  <si>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</si>
  <si>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</si>
  <si>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</si>
  <si>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</si>
  <si>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</si>
  <si>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</si>
  <si>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</si>
  <si>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</si>
  <si>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</si>
  <si>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</si>
  <si>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</si>
  <si>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</si>
  <si>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</si>
  <si>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</si>
  <si>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</si>
  <si>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</si>
  <si>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</si>
  <si>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</si>
  <si>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</si>
  <si>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</si>
  <si>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</si>
  <si>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</si>
  <si>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</si>
  <si>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</si>
  <si>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</si>
  <si>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</si>
  <si>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</si>
  <si>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</si>
  <si>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</si>
  <si>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</si>
  <si>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</si>
  <si>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</si>
  <si>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</si>
  <si>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</si>
  <si>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</si>
  <si>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</si>
  <si>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</si>
  <si>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</si>
  <si>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</si>
  <si>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</si>
  <si>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</si>
  <si>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</si>
  <si>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</si>
  <si>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</si>
  <si>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</si>
  <si>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</si>
  <si>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</si>
  <si>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</si>
  <si>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</si>
  <si>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</si>
  <si>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</si>
  <si>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</si>
  <si>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</si>
  <si>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</si>
  <si>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</si>
  <si>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</si>
  <si>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</si>
  <si>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</si>
  <si>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</si>
  <si>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</si>
  <si>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</si>
  <si>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</si>
  <si>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</si>
  <si>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</si>
  <si>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</si>
  <si>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</si>
  <si>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</si>
  <si>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</si>
  <si>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</si>
  <si>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</si>
  <si>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</si>
  <si>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</si>
  <si>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</si>
  <si>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</si>
  <si>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</si>
  <si>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</si>
  <si>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</si>
  <si>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</si>
  <si>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</si>
  <si>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</si>
  <si>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</si>
  <si>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</si>
  <si>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</si>
  <si>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</si>
  <si>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</si>
  <si>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</si>
  <si>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</si>
  <si>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</si>
  <si>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</si>
  <si>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</si>
  <si>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</si>
  <si>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</si>
  <si>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</si>
  <si>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</si>
  <si>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</si>
  <si>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</si>
  <si>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</si>
  <si>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</si>
  <si>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</si>
  <si>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</si>
  <si>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</si>
  <si>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</si>
  <si>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</si>
  <si>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</si>
  <si>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</si>
  <si>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</si>
  <si>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</si>
  <si>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</si>
  <si>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</si>
  <si>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</si>
  <si>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</si>
  <si>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</si>
  <si>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</si>
  <si>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</si>
  <si>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</si>
  <si>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</si>
  <si>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</si>
  <si>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</si>
  <si>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</si>
  <si>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</si>
  <si>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</si>
  <si>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</si>
  <si>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</si>
  <si>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</si>
  <si>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</si>
  <si>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</si>
  <si>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</si>
  <si>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</si>
  <si>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</si>
  <si>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</si>
  <si>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</si>
  <si>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</si>
  <si>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</si>
  <si>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</si>
  <si>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</si>
  <si>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</si>
  <si>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</si>
  <si>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</si>
  <si>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</si>
  <si>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</si>
  <si>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</si>
  <si>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</si>
  <si>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</si>
  <si>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</si>
  <si>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</si>
  <si>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</si>
  <si>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</si>
  <si>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</si>
  <si>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</si>
  <si>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</si>
  <si>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</si>
  <si>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</si>
  <si>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</si>
  <si>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</si>
  <si>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</si>
  <si>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</si>
  <si>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</si>
  <si>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</si>
  <si>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</si>
  <si>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</si>
  <si>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</si>
  <si>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</si>
  <si>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</si>
  <si>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</si>
  <si>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</si>
  <si>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</si>
  <si>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</si>
  <si>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</si>
  <si>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</si>
  <si>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</si>
  <si>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</si>
  <si>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</si>
  <si>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</si>
  <si>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</si>
  <si>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</si>
  <si>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</si>
  <si>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</si>
  <si>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</si>
  <si>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</si>
  <si>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</si>
  <si>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</si>
  <si>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</si>
  <si>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</si>
  <si>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</si>
  <si>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</si>
  <si>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</si>
  <si>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</si>
  <si>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</si>
  <si>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</si>
  <si>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</si>
  <si>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</si>
  <si>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</si>
  <si>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</si>
  <si>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</si>
  <si>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</si>
  <si>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</si>
  <si>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</si>
  <si>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</si>
  <si>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</si>
  <si>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</si>
  <si>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</si>
  <si>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</si>
  <si>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</si>
  <si>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</si>
  <si>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</si>
  <si>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</si>
  <si>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</si>
  <si>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</si>
  <si>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</si>
  <si>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</si>
  <si>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</si>
  <si>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</si>
  <si>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</si>
  <si>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</si>
  <si>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</si>
  <si>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</si>
  <si>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</si>
  <si>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</si>
  <si>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</si>
  <si>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</si>
  <si>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</si>
  <si>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</si>
  <si>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</si>
  <si>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</si>
  <si>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</si>
  <si>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</si>
  <si>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</si>
  <si>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</si>
  <si>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</si>
  <si>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</si>
  <si>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</si>
  <si>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</si>
  <si>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</si>
  <si>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</si>
  <si>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</si>
  <si>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</si>
  <si>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</si>
  <si>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</si>
  <si>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</si>
  <si>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</si>
  <si>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</si>
  <si>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</si>
  <si>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</si>
  <si>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</si>
  <si>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</si>
  <si>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</si>
  <si>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</si>
  <si>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</si>
  <si>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</si>
  <si>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</si>
  <si>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</si>
  <si>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</si>
  <si>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</si>
  <si>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</si>
  <si>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</si>
  <si>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</si>
  <si>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</si>
  <si>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</si>
  <si>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</si>
  <si>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</si>
  <si>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</si>
  <si>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</si>
  <si>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</si>
  <si>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</si>
  <si>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</si>
  <si>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</si>
  <si>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</si>
  <si>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</si>
  <si>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</si>
  <si>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</si>
  <si>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</si>
  <si>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</si>
  <si>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</si>
  <si>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</si>
  <si>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</si>
  <si>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</si>
  <si>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</si>
  <si>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</si>
  <si>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</si>
  <si>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</si>
  <si>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</si>
  <si>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</si>
  <si>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</si>
  <si>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</si>
  <si>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</si>
  <si>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</si>
  <si>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</si>
  <si>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</si>
  <si>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</si>
  <si>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</si>
  <si>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</si>
  <si>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</si>
  <si>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</si>
  <si>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</si>
  <si>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</si>
  <si>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</si>
  <si>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</si>
  <si>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</si>
  <si>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</si>
  <si>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</si>
  <si>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</si>
  <si>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</si>
  <si>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</si>
  <si>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</si>
  <si>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</si>
  <si>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</si>
  <si>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</si>
  <si>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</si>
  <si>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</si>
  <si>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</si>
  <si>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</si>
  <si>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</si>
  <si>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</si>
  <si>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</si>
  <si>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</si>
  <si>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</si>
  <si>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</si>
  <si>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</si>
  <si>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</si>
  <si>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</si>
  <si>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</si>
  <si>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</si>
  <si>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</si>
  <si>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</si>
  <si>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</si>
  <si>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</si>
  <si>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</si>
  <si>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</si>
  <si>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</si>
  <si>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</si>
  <si>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</si>
  <si>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</si>
  <si>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</si>
  <si>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</si>
  <si>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</si>
  <si>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</si>
  <si>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</si>
  <si>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</si>
  <si>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</si>
  <si>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</si>
  <si>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</si>
  <si>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</si>
  <si>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</si>
  <si>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</si>
  <si>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</si>
  <si>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</si>
  <si>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</si>
  <si>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</si>
  <si>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</si>
  <si>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</si>
  <si>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</si>
  <si>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</si>
  <si>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</si>
  <si>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</si>
  <si>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</si>
  <si>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</si>
  <si>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</si>
  <si>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</si>
  <si>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</si>
  <si>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</si>
  <si>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</si>
  <si>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</si>
  <si>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</si>
  <si>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</si>
  <si>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</si>
  <si>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</si>
  <si>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</si>
  <si>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</si>
  <si>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</si>
  <si>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</si>
  <si>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</si>
  <si>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</si>
  <si>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</si>
  <si>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</si>
  <si>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</si>
  <si>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</si>
  <si>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</si>
  <si>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</si>
  <si>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</si>
  <si>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</si>
  <si>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</si>
  <si>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</si>
  <si>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</si>
  <si>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</si>
  <si>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</si>
  <si>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</si>
  <si>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</si>
  <si>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</si>
  <si>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</si>
  <si>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</si>
  <si>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</si>
  <si>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</si>
  <si>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</si>
  <si>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</si>
  <si>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</si>
  <si>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</si>
  <si>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</si>
  <si>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</si>
  <si>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</si>
  <si>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</si>
  <si>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</si>
  <si>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</si>
  <si>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</si>
  <si>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</si>
  <si>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</si>
  <si>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</si>
  <si>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</si>
  <si>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</si>
  <si>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</si>
  <si>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</si>
  <si>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</si>
  <si>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</si>
  <si>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</si>
  <si>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</si>
  <si>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</si>
  <si>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</si>
  <si>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</si>
  <si>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</si>
  <si>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</si>
  <si>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</si>
  <si>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</si>
  <si>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</si>
  <si>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</si>
  <si>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</si>
  <si>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</si>
  <si>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</si>
  <si>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</si>
  <si>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</si>
  <si>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</si>
  <si>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</si>
  <si>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</si>
  <si>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</si>
  <si>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</si>
  <si>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</si>
  <si>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</si>
  <si>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</si>
  <si>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</si>
  <si>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</si>
  <si>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</si>
  <si>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</si>
  <si>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</si>
  <si>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</si>
  <si>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</si>
  <si>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</si>
  <si>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</si>
  <si>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</si>
  <si>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</si>
  <si>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</si>
  <si>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</si>
  <si>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</si>
  <si>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</si>
  <si>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</si>
  <si>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</si>
  <si>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</si>
  <si>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</si>
  <si>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</si>
  <si>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</si>
  <si>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</si>
  <si>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</si>
  <si>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</si>
  <si>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</si>
  <si>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</si>
  <si>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</si>
  <si>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</si>
  <si>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</si>
  <si>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</si>
  <si>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</si>
  <si>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</si>
  <si>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</si>
  <si>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</si>
  <si>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</si>
  <si>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</si>
  <si>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</si>
  <si>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</si>
  <si>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</si>
  <si>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</si>
  <si>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</si>
  <si>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</si>
  <si>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</si>
  <si>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</si>
  <si>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</si>
  <si>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</si>
  <si>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</si>
  <si>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</si>
  <si>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</si>
  <si>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</si>
  <si>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</si>
  <si>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</si>
  <si>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</si>
  <si>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</si>
  <si>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</si>
  <si>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</si>
  <si>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</si>
  <si>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</si>
  <si>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</si>
  <si>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</si>
  <si>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</si>
  <si>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</si>
  <si>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</si>
  <si>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</si>
  <si>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</si>
  <si>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</si>
  <si>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</si>
  <si>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</si>
  <si>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</si>
  <si>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</si>
  <si>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</si>
  <si>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</si>
  <si>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</si>
  <si>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</si>
  <si>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</si>
  <si>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</si>
  <si>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</si>
  <si>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</si>
  <si>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</si>
  <si>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</si>
  <si>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</si>
  <si>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</si>
  <si>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</si>
  <si>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</si>
  <si>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</si>
  <si>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</si>
  <si>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</si>
  <si>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</si>
  <si>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</si>
  <si>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</si>
  <si>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</si>
  <si>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</si>
  <si>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</si>
  <si>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</si>
  <si>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</si>
  <si>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</si>
  <si>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</si>
  <si>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</si>
  <si>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</si>
  <si>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</si>
  <si>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</si>
  <si>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</si>
  <si>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</si>
  <si>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</si>
  <si>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</si>
  <si>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</si>
  <si>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</si>
  <si>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</si>
  <si>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</si>
  <si>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</si>
  <si>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</si>
  <si>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</si>
  <si>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</si>
  <si>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</si>
  <si>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</si>
  <si>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</si>
  <si>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</si>
  <si>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</si>
  <si>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</si>
  <si>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</si>
  <si>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</si>
  <si>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</si>
  <si>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</si>
  <si>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</si>
  <si>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</si>
  <si>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</si>
  <si>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</si>
  <si>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</si>
  <si>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</si>
  <si>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</si>
  <si>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</si>
  <si>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</si>
  <si>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</si>
  <si>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</si>
  <si>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</si>
  <si>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</si>
  <si>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</si>
  <si>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</si>
  <si>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</si>
  <si>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</si>
  <si>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</si>
  <si>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</si>
  <si>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</si>
  <si>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</si>
  <si>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</si>
  <si>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</si>
  <si>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</si>
  <si>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</si>
  <si>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</si>
  <si>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</si>
  <si>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</si>
  <si>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</si>
  <si>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</si>
  <si>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</si>
  <si>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</si>
  <si>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</si>
  <si>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</si>
  <si>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</si>
  <si>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</si>
  <si>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</si>
  <si>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</si>
  <si>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</si>
  <si>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</si>
  <si>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</si>
  <si>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</si>
  <si>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</si>
  <si>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</si>
  <si>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</si>
  <si>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</si>
  <si>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</si>
  <si>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</si>
  <si>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</si>
  <si>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</si>
  <si>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</si>
  <si>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</si>
  <si>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</si>
  <si>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</si>
  <si>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</si>
  <si>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</si>
  <si>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</si>
  <si>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</si>
  <si>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</si>
  <si>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</si>
  <si>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</si>
  <si>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</si>
  <si>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</si>
  <si>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</si>
  <si>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</si>
  <si>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</si>
  <si>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</si>
  <si>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</si>
  <si>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</si>
  <si>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</si>
  <si>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</si>
  <si>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</si>
  <si>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</si>
  <si>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</si>
  <si>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</si>
  <si>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</si>
  <si>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</si>
  <si>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</si>
  <si>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</si>
  <si>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</si>
  <si>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</si>
  <si>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</si>
  <si>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</si>
  <si>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</si>
  <si>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</si>
  <si>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</si>
  <si>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</si>
  <si>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</si>
  <si>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</si>
  <si>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</si>
  <si>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</si>
  <si>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</si>
  <si>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</si>
  <si>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</si>
  <si>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</si>
  <si>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</si>
  <si>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</si>
  <si>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</si>
  <si>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</si>
  <si>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</si>
  <si>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</si>
  <si>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</si>
  <si>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</si>
  <si>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</si>
  <si>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</si>
  <si>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</si>
  <si>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</si>
  <si>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</si>
  <si>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</si>
  <si>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</si>
  <si>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</si>
  <si>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</si>
  <si>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</si>
  <si>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</si>
  <si>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</si>
  <si>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</si>
  <si>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</si>
  <si>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</si>
  <si>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</si>
  <si>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</si>
  <si>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</si>
  <si>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</si>
  <si>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</si>
  <si>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</si>
  <si>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</si>
  <si>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</si>
  <si>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</si>
  <si>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</si>
  <si>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</si>
  <si>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</si>
  <si>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</si>
  <si>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</si>
  <si>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</si>
  <si>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</si>
  <si>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</si>
  <si>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</si>
  <si>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</si>
  <si>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</si>
  <si>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</si>
  <si>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</si>
  <si>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</si>
  <si>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</si>
  <si>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</si>
  <si>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</si>
  <si>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</si>
  <si>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</si>
  <si>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</si>
  <si>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</si>
  <si>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</si>
  <si>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</si>
  <si>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</si>
  <si>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</si>
  <si>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</si>
  <si>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</si>
  <si>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</si>
  <si>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</si>
  <si>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</si>
  <si>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</si>
  <si>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</si>
  <si>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</si>
  <si>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</si>
  <si>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</si>
  <si>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</si>
  <si>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</si>
  <si>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</si>
  <si>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</si>
  <si>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</si>
  <si>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</si>
  <si>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</si>
  <si>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</si>
  <si>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</si>
  <si>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</si>
  <si>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</si>
  <si>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</si>
  <si>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</si>
  <si>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</si>
  <si>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</si>
  <si>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</si>
  <si>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</si>
  <si>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</si>
  <si>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</si>
  <si>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</si>
  <si>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</si>
  <si>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</si>
  <si>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</si>
  <si>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</si>
  <si>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</si>
  <si>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</si>
  <si>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</si>
  <si>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</si>
  <si>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</si>
  <si>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</si>
  <si>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</si>
  <si>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</si>
  <si>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</si>
  <si>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</si>
  <si>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</si>
  <si>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</si>
  <si>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</si>
  <si>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</si>
  <si>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</si>
  <si>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</si>
  <si>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</si>
  <si>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</si>
  <si>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</si>
  <si>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</si>
  <si>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</si>
  <si>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</si>
  <si>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</si>
  <si>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</si>
  <si>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</si>
  <si>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</si>
  <si>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</si>
  <si>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</si>
  <si>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</si>
  <si>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</si>
  <si>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</si>
  <si>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</si>
  <si>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</si>
  <si>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</si>
  <si>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</si>
  <si>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</si>
  <si>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</si>
  <si>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</si>
  <si>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</si>
  <si>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</si>
  <si>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</si>
  <si>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</si>
  <si>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</si>
  <si>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</si>
  <si>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</si>
  <si>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</si>
  <si>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</si>
  <si>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</si>
  <si>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</si>
  <si>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</si>
  <si>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</si>
  <si>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</si>
  <si>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</si>
  <si>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</si>
  <si>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</si>
  <si>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</si>
  <si>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</si>
  <si>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</si>
  <si>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</si>
  <si>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</si>
  <si>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</si>
  <si>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</si>
  <si>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</si>
  <si>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</si>
  <si>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</si>
  <si>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</si>
  <si>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</si>
  <si>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</si>
  <si>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</si>
  <si>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</si>
  <si>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</si>
  <si>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</si>
  <si>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</si>
  <si>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</si>
  <si>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</si>
  <si>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</si>
  <si>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</si>
  <si>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</si>
  <si>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</si>
  <si>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</si>
  <si>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</si>
  <si>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</si>
  <si>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</si>
  <si>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</si>
  <si>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</si>
  <si>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</si>
  <si>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</si>
  <si>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</si>
  <si>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</si>
  <si>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</si>
  <si>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</si>
  <si>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</si>
  <si>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</si>
  <si>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</si>
  <si>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</si>
  <si>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</si>
  <si>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</si>
  <si>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</si>
  <si>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</si>
  <si>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</si>
  <si>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</si>
  <si>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</si>
  <si>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</si>
  <si>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</si>
  <si>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</si>
  <si>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</si>
  <si>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</si>
  <si>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</si>
  <si>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</si>
  <si>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</si>
  <si>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</si>
  <si>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</si>
  <si>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</si>
  <si>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</si>
  <si>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</si>
  <si>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</si>
  <si>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</si>
  <si>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</si>
  <si>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</si>
  <si>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</si>
  <si>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</si>
  <si>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</si>
  <si>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</si>
  <si>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</si>
  <si>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</si>
  <si>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</si>
  <si>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</si>
  <si>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</si>
  <si>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</si>
  <si>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</si>
  <si>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</si>
  <si>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</si>
  <si>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</si>
  <si>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</si>
  <si>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</si>
  <si>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</si>
  <si>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</si>
  <si>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</si>
  <si>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</si>
  <si>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</si>
  <si>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</si>
  <si>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</si>
  <si>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</si>
  <si>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</si>
  <si>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</si>
  <si>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</si>
  <si>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</si>
  <si>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</si>
  <si>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</si>
  <si>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</si>
  <si>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</si>
  <si>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</si>
  <si>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</si>
  <si>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</si>
  <si>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</si>
  <si>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</si>
  <si>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</si>
  <si>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</si>
  <si>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</si>
  <si>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</si>
  <si>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</si>
  <si>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</si>
  <si>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</si>
  <si>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</si>
  <si>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</si>
  <si>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</si>
  <si>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</si>
  <si>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</si>
  <si>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</si>
  <si>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</si>
  <si>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</si>
  <si>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</si>
  <si>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</si>
  <si>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</si>
  <si>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</si>
  <si>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</si>
  <si>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</si>
  <si>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</si>
  <si>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</si>
  <si>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</si>
  <si>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</si>
  <si>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</si>
  <si>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</si>
  <si>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</si>
  <si>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</si>
  <si>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</si>
  <si>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</si>
  <si>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</si>
  <si>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</si>
  <si>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</si>
  <si>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</si>
  <si>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</si>
  <si>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</si>
  <si>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</si>
  <si>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</si>
  <si>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</si>
  <si>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</si>
  <si>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</si>
  <si>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</si>
  <si>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</si>
  <si>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</si>
  <si>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</si>
  <si>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</si>
  <si>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</si>
  <si>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</si>
  <si>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</si>
  <si>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</si>
  <si>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</si>
  <si>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</si>
  <si>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</si>
  <si>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</si>
  <si>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</si>
  <si>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</si>
  <si>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</si>
  <si>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</si>
  <si>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</si>
  <si>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</si>
  <si>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</si>
  <si>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</si>
  <si>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</si>
  <si>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</si>
  <si>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</si>
  <si>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</si>
  <si>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</si>
  <si>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</si>
  <si>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</si>
  <si>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</si>
  <si>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</si>
  <si>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</si>
  <si>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</si>
  <si>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</si>
  <si>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</si>
  <si>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</si>
  <si>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</si>
  <si>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</si>
  <si>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</si>
  <si>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</si>
  <si>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</si>
  <si>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</si>
  <si>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</si>
  <si>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</si>
  <si>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</si>
  <si>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</si>
  <si>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</si>
  <si>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</si>
  <si>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</si>
  <si>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</si>
  <si>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</si>
  <si>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</si>
  <si>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</si>
  <si>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</si>
  <si>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</si>
  <si>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</si>
  <si>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</si>
  <si>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</si>
  <si>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</si>
  <si>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</si>
  <si>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</si>
  <si>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</si>
  <si>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</si>
  <si>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</si>
  <si>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</si>
  <si>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</si>
  <si>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</si>
  <si>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</si>
  <si>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</si>
  <si>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</si>
  <si>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</si>
  <si>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</si>
  <si>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</si>
  <si>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</si>
  <si>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</si>
  <si>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</si>
  <si>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</si>
  <si>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</si>
  <si>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</si>
  <si>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</si>
  <si>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</si>
  <si>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</si>
  <si>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</si>
  <si>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</si>
  <si>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</si>
  <si>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</si>
  <si>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</si>
  <si>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</si>
  <si>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</si>
  <si>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</si>
  <si>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</si>
  <si>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</si>
  <si>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</si>
  <si>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</si>
  <si>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</si>
  <si>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</si>
  <si>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</si>
  <si>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</si>
  <si>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</si>
  <si>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</si>
  <si>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</si>
  <si>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</si>
  <si>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</si>
  <si>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</si>
  <si>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</si>
  <si>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</si>
  <si>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</si>
  <si>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</si>
  <si>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</si>
  <si>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</si>
  <si>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</si>
  <si>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</si>
  <si>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</si>
  <si>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</si>
  <si>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</si>
  <si>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</si>
  <si>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</si>
  <si>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</si>
  <si>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</si>
  <si>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</si>
  <si>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</si>
  <si>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</si>
  <si>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</si>
  <si>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</si>
  <si>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</si>
  <si>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</si>
  <si>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</si>
  <si>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</si>
  <si>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</si>
  <si>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</si>
  <si>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</si>
  <si>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</si>
  <si>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</si>
  <si>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</si>
  <si>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</si>
  <si>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</si>
  <si>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</si>
  <si>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</si>
  <si>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</si>
  <si>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</si>
  <si>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</si>
  <si>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</si>
  <si>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</si>
  <si>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</si>
  <si>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</si>
  <si>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</si>
  <si>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</si>
  <si>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</si>
  <si>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</si>
  <si>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</si>
  <si>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</si>
  <si>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</si>
  <si>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</si>
  <si>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</si>
  <si>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</si>
  <si>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</si>
  <si>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</si>
  <si>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</si>
  <si>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</si>
  <si>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</si>
  <si>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</si>
  <si>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</si>
  <si>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</si>
  <si>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</si>
  <si>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</si>
  <si>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</si>
  <si>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</si>
  <si>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</si>
  <si>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</si>
  <si>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</si>
  <si>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</si>
  <si>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</si>
  <si>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</si>
  <si>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</si>
  <si>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</si>
  <si>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</si>
  <si>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</si>
  <si>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</si>
  <si>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</si>
  <si>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</si>
  <si>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</si>
  <si>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</si>
  <si>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</si>
  <si>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</si>
  <si>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</si>
  <si>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</si>
  <si>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</si>
  <si>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</si>
  <si>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</si>
  <si>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</si>
  <si>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</si>
  <si>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</si>
  <si>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</si>
  <si>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</si>
  <si>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</si>
  <si>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</si>
  <si>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</si>
  <si>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</si>
  <si>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</si>
  <si>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</si>
  <si>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</si>
  <si>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</si>
  <si>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</si>
  <si>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</si>
  <si>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</si>
  <si>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</si>
  <si>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</si>
  <si>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</si>
  <si>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</si>
  <si>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</si>
  <si>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</si>
  <si>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</si>
  <si>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</si>
  <si>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</si>
  <si>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</si>
  <si>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</si>
  <si>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</si>
  <si>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</si>
  <si>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</si>
  <si>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</si>
  <si>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</si>
  <si>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</si>
  <si>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</si>
  <si>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</si>
  <si>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</si>
  <si>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</si>
  <si>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</si>
  <si>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</si>
  <si>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</si>
  <si>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</si>
  <si>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</si>
  <si>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</si>
  <si>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</si>
  <si>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</si>
  <si>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</si>
  <si>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</si>
  <si>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</si>
  <si>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</si>
  <si>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</si>
  <si>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</si>
  <si>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</si>
  <si>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</si>
  <si>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</si>
  <si>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</si>
  <si>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</si>
  <si>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</si>
  <si>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</si>
  <si>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</si>
  <si>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</si>
  <si>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</si>
  <si>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</si>
  <si>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</si>
  <si>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</si>
  <si>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</si>
  <si>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</si>
  <si>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</si>
  <si>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</si>
  <si>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</si>
  <si>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</si>
  <si>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</si>
  <si>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</si>
  <si>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</si>
  <si>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</si>
  <si>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</si>
  <si>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</si>
  <si>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</si>
  <si>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</si>
  <si>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</si>
  <si>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</si>
  <si>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</si>
  <si>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</si>
  <si>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</si>
  <si>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</si>
  <si>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</si>
  <si>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</si>
  <si>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</si>
  <si>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</si>
  <si>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</si>
  <si>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</si>
  <si>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</si>
  <si>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</si>
  <si>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</si>
  <si>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</si>
  <si>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</si>
  <si>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</si>
  <si>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</si>
  <si>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</si>
  <si>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</si>
  <si>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</si>
  <si>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</si>
  <si>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</si>
  <si>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</si>
  <si>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</si>
  <si>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</si>
  <si>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</si>
  <si>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</si>
  <si>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</si>
  <si>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</si>
  <si>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</si>
  <si>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</si>
  <si>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</si>
  <si>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</si>
  <si>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</si>
  <si>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</si>
  <si>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</si>
  <si>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</si>
  <si>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</si>
  <si>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</si>
  <si>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</si>
  <si>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</si>
  <si>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</si>
  <si>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</si>
  <si>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</si>
  <si>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</si>
  <si>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</si>
  <si>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</si>
  <si>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</si>
  <si>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</si>
  <si>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</si>
  <si>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</si>
  <si>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</si>
  <si>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</si>
  <si>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</si>
  <si>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</si>
  <si>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</si>
  <si>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</si>
  <si>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</si>
  <si>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</si>
  <si>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</si>
  <si>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</si>
  <si>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</si>
  <si>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</si>
  <si>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</si>
  <si>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</si>
  <si>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</si>
  <si>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</si>
  <si>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</si>
  <si>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</si>
  <si>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</si>
  <si>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</si>
  <si>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</si>
  <si>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</si>
  <si>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</si>
  <si>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</si>
  <si>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</si>
  <si>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</si>
  <si>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</si>
  <si>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</si>
  <si>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</si>
  <si>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</si>
  <si>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</si>
  <si>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</si>
  <si>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</si>
  <si>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</si>
  <si>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</si>
  <si>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</si>
  <si>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</si>
  <si>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</si>
  <si>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</si>
  <si>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</si>
  <si>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</si>
  <si>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</si>
  <si>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</si>
  <si>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</si>
  <si>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</si>
  <si>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</si>
  <si>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</si>
  <si>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</si>
  <si>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</si>
  <si>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</si>
  <si>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</si>
  <si>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</si>
  <si>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</si>
  <si>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</si>
  <si>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</si>
  <si>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</si>
  <si>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</si>
  <si>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</si>
  <si>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</si>
  <si>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</si>
  <si>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</si>
  <si>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</si>
  <si>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</si>
  <si>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</si>
  <si>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</si>
  <si>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</si>
  <si>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</si>
  <si>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</si>
  <si>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</si>
  <si>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</si>
  <si>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</si>
  <si>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</si>
  <si>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</si>
  <si>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</si>
  <si>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</si>
  <si>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</si>
  <si>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</si>
  <si>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</si>
  <si>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</si>
  <si>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</si>
  <si>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</si>
  <si>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</si>
  <si>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</si>
  <si>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</si>
  <si>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</si>
  <si>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</si>
  <si>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</si>
  <si>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</si>
  <si>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</si>
  <si>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</si>
  <si>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</si>
  <si>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</si>
  <si>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</si>
  <si>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</si>
  <si>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</si>
  <si>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</si>
  <si>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</si>
  <si>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</si>
  <si>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</si>
  <si>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</si>
  <si>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</si>
  <si>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</si>
  <si>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</si>
  <si>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</si>
  <si>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</si>
  <si>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</si>
  <si>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</si>
  <si>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</si>
  <si>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</si>
  <si>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</si>
  <si>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</si>
  <si>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</si>
  <si>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</si>
  <si>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</si>
  <si>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</si>
  <si>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</si>
  <si>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</si>
  <si>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</si>
  <si>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</si>
  <si>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</si>
  <si>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</si>
  <si>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</si>
  <si>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</si>
  <si>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</si>
  <si>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</si>
  <si>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</si>
  <si>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</si>
  <si>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</si>
  <si>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</si>
  <si>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</si>
  <si>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</si>
  <si>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</si>
  <si>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</si>
  <si>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</si>
  <si>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</si>
  <si>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</si>
  <si>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</si>
  <si>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</si>
  <si>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</si>
  <si>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</si>
  <si>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</si>
  <si>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</si>
  <si>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</si>
  <si>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</si>
  <si>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</si>
  <si>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</si>
  <si>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</si>
  <si>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</si>
  <si>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</si>
  <si>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</si>
  <si>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</si>
  <si>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</si>
  <si>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</si>
  <si>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</si>
  <si>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</si>
  <si>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</si>
  <si>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</si>
  <si>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</si>
  <si>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</si>
  <si>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</si>
  <si>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</si>
  <si>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</si>
  <si>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</si>
  <si>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</si>
  <si>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</si>
  <si>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</si>
  <si>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</si>
  <si>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</si>
  <si>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</si>
  <si>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</si>
  <si>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</si>
  <si>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</si>
  <si>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</si>
  <si>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</si>
  <si>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</si>
  <si>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</si>
  <si>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</si>
  <si>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</si>
  <si>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</si>
  <si>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</si>
  <si>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</si>
  <si>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</si>
  <si>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</si>
  <si>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</si>
  <si>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</si>
  <si>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</si>
  <si>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</si>
  <si>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</si>
  <si>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</si>
  <si>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</si>
  <si>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</si>
  <si>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</si>
  <si>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</si>
  <si>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</si>
  <si>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</si>
  <si>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</si>
  <si>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</si>
  <si>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</si>
  <si>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</si>
  <si>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</si>
  <si>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</si>
  <si>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</si>
  <si>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</si>
  <si>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</si>
  <si>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</si>
  <si>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</si>
  <si>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</si>
  <si>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</si>
  <si>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</si>
  <si>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</si>
  <si>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</si>
  <si>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</si>
  <si>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</si>
  <si>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</si>
  <si>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</si>
  <si>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</si>
  <si>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</si>
  <si>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</si>
  <si>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</si>
  <si>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</si>
  <si>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</si>
  <si>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</si>
  <si>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</si>
  <si>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</si>
  <si>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</si>
  <si>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</si>
  <si>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</si>
  <si>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</si>
  <si>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</si>
  <si>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</si>
  <si>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</si>
  <si>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</si>
  <si>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</si>
  <si>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</si>
  <si>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</si>
  <si>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</si>
  <si>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</si>
  <si>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</si>
  <si>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</si>
  <si>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</si>
  <si>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</si>
  <si>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</si>
  <si>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</si>
  <si>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</si>
  <si>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</si>
  <si>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</si>
  <si>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</si>
  <si>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</si>
  <si>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</si>
  <si>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</si>
  <si>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</si>
  <si>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</si>
  <si>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</si>
  <si>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</si>
  <si>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</si>
  <si>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</si>
  <si>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</si>
  <si>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</si>
  <si>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</si>
  <si>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</si>
  <si>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</si>
  <si>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</si>
  <si>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</si>
  <si>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</si>
  <si>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</si>
  <si>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</si>
  <si>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</si>
  <si>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</si>
  <si>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</si>
  <si>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</si>
  <si>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</si>
  <si>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</si>
  <si>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</si>
  <si>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</si>
  <si>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</si>
  <si>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</si>
  <si>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</si>
  <si>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</si>
  <si>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</si>
  <si>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</si>
  <si>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</si>
  <si>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</si>
  <si>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</si>
  <si>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</si>
  <si>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</si>
  <si>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</si>
  <si>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</si>
  <si>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</si>
  <si>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</si>
  <si>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</si>
  <si>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</si>
  <si>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</si>
  <si>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</si>
  <si>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</si>
  <si>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</si>
  <si>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</si>
  <si>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</si>
  <si>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</si>
  <si>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</si>
  <si>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</si>
  <si>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</si>
  <si>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</si>
  <si>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</si>
  <si>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</si>
  <si>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</si>
  <si>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</si>
  <si>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</si>
  <si>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</si>
  <si>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</si>
  <si>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</si>
  <si>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</si>
  <si>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</si>
  <si>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</si>
  <si>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</si>
  <si>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</si>
  <si>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</si>
  <si>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</si>
  <si>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</si>
  <si>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</si>
  <si>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</si>
  <si>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</si>
  <si>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</si>
  <si>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</si>
  <si>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</si>
  <si>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</si>
  <si>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</si>
  <si>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</si>
  <si>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</si>
  <si>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</si>
  <si>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</si>
  <si>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</si>
  <si>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</si>
  <si>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</si>
  <si>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</si>
  <si>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</si>
  <si>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</si>
  <si>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</si>
  <si>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</si>
  <si>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</si>
  <si>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</si>
  <si>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</si>
  <si>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</si>
  <si>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</si>
  <si>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</si>
  <si>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</si>
  <si>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</si>
  <si>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</si>
  <si>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</si>
  <si>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</si>
  <si>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</si>
  <si>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</si>
  <si>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</si>
  <si>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</si>
  <si>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</si>
  <si>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</si>
  <si>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</si>
  <si>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</si>
  <si>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</si>
  <si>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</si>
  <si>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</si>
  <si>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</si>
  <si>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</si>
  <si>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</si>
  <si>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</si>
  <si>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</si>
  <si>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</si>
  <si>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</si>
  <si>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</si>
  <si>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</si>
  <si>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</si>
  <si>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</si>
  <si>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</si>
  <si>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</si>
  <si>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</si>
  <si>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</si>
  <si>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</si>
  <si>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</si>
  <si>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</si>
  <si>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</si>
  <si>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</si>
  <si>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</si>
  <si>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</si>
  <si>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</si>
  <si>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</si>
  <si>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</si>
  <si>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</si>
  <si>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</si>
  <si>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</si>
  <si>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</si>
  <si>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</si>
  <si>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</si>
  <si>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</si>
  <si>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</si>
  <si>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</si>
  <si>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</si>
  <si>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</si>
  <si>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</si>
  <si>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</si>
  <si>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</si>
  <si>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</si>
  <si>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</si>
  <si>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</si>
  <si>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</si>
  <si>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</si>
  <si>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</si>
  <si>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</si>
  <si>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</si>
  <si>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</si>
  <si>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</si>
  <si>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</si>
  <si>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</si>
  <si>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</si>
  <si>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</si>
  <si>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</si>
  <si>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</si>
  <si>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</si>
  <si>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</si>
  <si>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</si>
  <si>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</si>
  <si>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</si>
  <si>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</si>
  <si>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</si>
  <si>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</si>
  <si>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</si>
  <si>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</si>
  <si>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</si>
  <si>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</si>
  <si>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</si>
  <si>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</si>
  <si>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</si>
  <si>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</si>
  <si>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</si>
  <si>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</si>
  <si>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</si>
  <si>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</si>
  <si>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</si>
  <si>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</si>
  <si>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</si>
  <si>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</si>
  <si>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</si>
  <si>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</si>
  <si>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</si>
  <si>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</si>
  <si>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</si>
  <si>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</si>
  <si>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</si>
  <si>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</si>
  <si>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</si>
  <si>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</si>
  <si>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</si>
  <si>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</si>
  <si>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</si>
  <si>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</si>
  <si>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</si>
  <si>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</si>
  <si>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</si>
  <si>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</si>
  <si>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</si>
  <si>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</si>
  <si>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</si>
  <si>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</si>
  <si>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</si>
  <si>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</si>
  <si>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</si>
  <si>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</si>
  <si>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</si>
  <si>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</si>
  <si>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</si>
  <si>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</si>
  <si>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</si>
  <si>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</si>
  <si>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</si>
  <si>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</si>
  <si>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</si>
  <si>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</si>
  <si>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</si>
  <si>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</si>
  <si>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</si>
  <si>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</si>
  <si>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</si>
  <si>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</si>
  <si>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</si>
  <si>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</si>
  <si>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</si>
  <si>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</si>
  <si>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</si>
  <si>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</si>
  <si>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</si>
  <si>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</si>
  <si>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</si>
  <si>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</si>
  <si>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</si>
  <si>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</si>
  <si>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</si>
  <si>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</si>
  <si>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</si>
  <si>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</si>
  <si>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</si>
  <si>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</si>
  <si>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</si>
  <si>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</si>
  <si>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</si>
  <si>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</si>
  <si>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</si>
  <si>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</si>
  <si>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</si>
  <si>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</si>
  <si>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</si>
  <si>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</si>
  <si>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</si>
  <si>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</si>
  <si>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</si>
  <si>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</si>
  <si>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</si>
  <si>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</si>
  <si>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</si>
  <si>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</si>
  <si>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</si>
  <si>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</si>
  <si>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</si>
  <si>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</si>
  <si>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</si>
  <si>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</si>
  <si>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</si>
  <si>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</si>
  <si>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</si>
  <si>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</si>
  <si>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</si>
  <si>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</si>
  <si>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</si>
  <si>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</si>
  <si>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</si>
  <si>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</si>
  <si>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</si>
  <si>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</si>
  <si>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</si>
  <si>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</si>
  <si>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</si>
  <si>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</si>
  <si>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</si>
  <si>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</si>
  <si>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</si>
  <si>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</si>
  <si>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</si>
  <si>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</si>
  <si>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</si>
  <si>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</si>
  <si>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</si>
  <si>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</si>
  <si>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</si>
  <si>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</si>
  <si>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</si>
  <si>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</si>
  <si>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</si>
  <si>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</si>
  <si>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</si>
  <si>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</si>
  <si>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</si>
  <si>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</si>
  <si>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</si>
  <si>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</si>
  <si>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</si>
  <si>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</si>
  <si>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</si>
  <si>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</si>
  <si>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</si>
  <si>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</si>
  <si>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</si>
  <si>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</si>
  <si>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</si>
  <si>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</si>
  <si>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</si>
  <si>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</si>
  <si>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</si>
  <si>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</si>
  <si>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</si>
  <si>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</si>
  <si>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</si>
  <si>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</si>
  <si>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</si>
  <si>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</si>
  <si>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</si>
  <si>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</si>
  <si>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</si>
  <si>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</si>
  <si>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</si>
  <si>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</si>
  <si>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</si>
  <si>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</si>
  <si>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</si>
  <si>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</si>
  <si>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</si>
  <si>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</si>
  <si>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</si>
  <si>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</si>
  <si>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</si>
  <si>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</si>
  <si>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</si>
  <si>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</si>
  <si>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</si>
  <si>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</si>
  <si>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</si>
  <si>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</si>
  <si>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</si>
  <si>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</si>
  <si>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</si>
  <si>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</si>
  <si>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</si>
  <si>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</si>
  <si>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</si>
  <si>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</si>
  <si>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</si>
  <si>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</si>
  <si>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</si>
  <si>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</si>
  <si>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</si>
  <si>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</si>
  <si>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</si>
  <si>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</si>
  <si>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</si>
  <si>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</si>
  <si>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</si>
  <si>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</si>
  <si>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</si>
  <si>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</si>
  <si>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</si>
  <si>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</si>
  <si>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</si>
  <si>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</si>
  <si>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</si>
  <si>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</si>
  <si>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</si>
  <si>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</si>
  <si>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</si>
  <si>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</si>
  <si>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</si>
  <si>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</si>
  <si>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</si>
  <si>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</si>
  <si>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</si>
  <si>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</si>
  <si>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</si>
  <si>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</si>
  <si>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</si>
  <si>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</si>
  <si>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</si>
  <si>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</si>
  <si>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</si>
  <si>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</si>
  <si>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</si>
  <si>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</si>
  <si>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</si>
  <si>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</si>
  <si>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</si>
  <si>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</si>
  <si>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</si>
  <si>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</si>
  <si>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</si>
  <si>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</si>
  <si>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</si>
  <si>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</si>
  <si>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</si>
  <si>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</si>
  <si>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</si>
  <si>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</si>
  <si>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</si>
  <si>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</si>
  <si>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</si>
  <si>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</si>
  <si>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</si>
  <si>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</si>
  <si>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</si>
  <si>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</si>
  <si>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</si>
  <si>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</si>
  <si>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</si>
  <si>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</si>
  <si>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</si>
  <si>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</si>
  <si>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</si>
  <si>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</si>
  <si>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</si>
  <si>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</si>
  <si>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</si>
  <si>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</si>
  <si>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</si>
  <si>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</si>
  <si>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</si>
  <si>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</si>
  <si>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</si>
  <si>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</si>
  <si>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</si>
  <si>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</si>
  <si>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</si>
  <si>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</si>
  <si>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</si>
  <si>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</si>
  <si>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</si>
  <si>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</si>
  <si>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</si>
  <si>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</si>
  <si>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</si>
  <si>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</si>
  <si>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</si>
  <si>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</si>
  <si>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</si>
  <si>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</si>
  <si>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</si>
  <si>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</si>
  <si>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</si>
  <si>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</si>
  <si>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</si>
  <si>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</si>
  <si>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</si>
  <si>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</si>
  <si>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</si>
  <si>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</si>
  <si>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</si>
  <si>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</si>
  <si>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</si>
  <si>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</si>
  <si>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</si>
  <si>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</si>
  <si>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</si>
  <si>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</si>
  <si>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</si>
  <si>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</si>
  <si>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</si>
  <si>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</si>
  <si>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</si>
  <si>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</si>
  <si>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</si>
  <si>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</si>
  <si>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</si>
  <si>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</si>
  <si>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</si>
  <si>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</si>
  <si>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</si>
  <si>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</si>
  <si>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</si>
  <si>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</si>
  <si>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</si>
  <si>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</si>
  <si>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</si>
  <si>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</si>
  <si>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</si>
  <si>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</si>
  <si>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</si>
  <si>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</si>
  <si>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</si>
  <si>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</si>
  <si>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</si>
  <si>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</si>
  <si>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</si>
  <si>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</si>
  <si>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</si>
  <si>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</si>
  <si>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</si>
  <si>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</si>
  <si>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</si>
  <si>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</si>
  <si>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</si>
  <si>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</si>
  <si>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</si>
  <si>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</si>
  <si>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</si>
  <si>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</si>
  <si>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</si>
  <si>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</si>
  <si>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</si>
  <si>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</si>
  <si>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</si>
  <si>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</si>
  <si>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</si>
  <si>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</si>
  <si>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</si>
  <si>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</si>
  <si>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</si>
  <si>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</si>
  <si>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</si>
  <si>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</si>
  <si>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</si>
  <si>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</si>
  <si>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</si>
  <si>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</si>
  <si>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</si>
  <si>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</si>
  <si>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</si>
  <si>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</si>
  <si>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</si>
  <si>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</si>
  <si>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</si>
  <si>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</si>
  <si>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</si>
  <si>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</si>
  <si>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</si>
  <si>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</si>
  <si>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</si>
  <si>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</si>
  <si>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</si>
  <si>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</si>
  <si>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</si>
  <si>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</si>
  <si>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</si>
  <si>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</si>
  <si>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</si>
  <si>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</si>
  <si>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</si>
  <si>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</si>
  <si>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</si>
  <si>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</si>
  <si>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</si>
  <si>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</si>
  <si>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</si>
  <si>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</si>
  <si>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</si>
  <si>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</si>
  <si>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</si>
  <si>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</si>
  <si>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</si>
  <si>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</si>
  <si>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</si>
  <si>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</si>
  <si>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</si>
  <si>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</si>
  <si>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</si>
  <si>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</si>
  <si>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</si>
  <si>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</si>
  <si>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</si>
  <si>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</si>
  <si>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</si>
  <si>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</si>
  <si>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</si>
  <si>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</si>
  <si>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</si>
  <si>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</si>
  <si>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</si>
  <si>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</si>
  <si>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</si>
  <si>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</si>
  <si>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</si>
  <si>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</si>
  <si>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</si>
  <si>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</si>
  <si>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</si>
  <si>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</si>
  <si>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</si>
  <si>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</si>
  <si>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</si>
  <si>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</si>
  <si>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</si>
  <si>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</si>
  <si>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</si>
  <si>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</si>
  <si>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</si>
  <si>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</si>
  <si>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</si>
  <si>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</si>
  <si>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</si>
  <si>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</si>
  <si>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</si>
  <si>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</si>
  <si>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</si>
  <si>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</si>
  <si>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</si>
  <si>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</si>
  <si>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</si>
  <si>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</si>
  <si>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</si>
  <si>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</si>
  <si>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</si>
  <si>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</si>
  <si>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</si>
  <si>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</si>
  <si>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</si>
  <si>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</si>
  <si>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</si>
  <si>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</si>
  <si>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</si>
  <si>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</si>
  <si>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</si>
  <si>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</si>
  <si>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</si>
  <si>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</si>
  <si>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</si>
  <si>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</si>
  <si>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</si>
  <si>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</si>
  <si>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</si>
  <si>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</si>
  <si>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</si>
  <si>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</si>
  <si>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</si>
  <si>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</si>
  <si>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</si>
  <si>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</si>
  <si>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</si>
  <si>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</si>
  <si>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</si>
  <si>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</si>
  <si>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</si>
  <si>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</si>
  <si>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</si>
  <si>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</si>
  <si>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</si>
  <si>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</si>
  <si>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</si>
  <si>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</si>
  <si>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</si>
  <si>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</si>
  <si>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</si>
  <si>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</si>
  <si>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</si>
  <si>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</si>
  <si>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</si>
  <si>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</si>
  <si>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</si>
  <si>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</si>
  <si>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</si>
  <si>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</si>
  <si>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</si>
  <si>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</si>
  <si>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</si>
  <si>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</si>
  <si>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</si>
  <si>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</si>
  <si>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</si>
  <si>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</si>
  <si>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</si>
  <si>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</si>
  <si>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</si>
  <si>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</si>
  <si>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</si>
  <si>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</si>
  <si>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</si>
  <si>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</si>
  <si>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</si>
  <si>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</si>
  <si>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</si>
  <si>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</si>
  <si>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</si>
  <si>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</si>
  <si>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</si>
  <si>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</si>
  <si>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</si>
  <si>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</si>
  <si>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</si>
  <si>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</si>
  <si>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</si>
  <si>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</si>
  <si>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</si>
  <si>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</si>
  <si>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</si>
  <si>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</si>
  <si>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</si>
  <si>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</si>
  <si>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</si>
  <si>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</si>
  <si>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</si>
  <si>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</si>
  <si>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</si>
  <si>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</si>
  <si>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</si>
  <si>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</si>
  <si>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</si>
  <si>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</si>
  <si>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</si>
  <si>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</si>
  <si>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</si>
  <si>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</si>
  <si>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</si>
  <si>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</si>
  <si>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</si>
  <si>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</si>
  <si>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</si>
  <si>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</si>
  <si>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</si>
  <si>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</si>
  <si>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</si>
  <si>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</si>
  <si>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</si>
  <si>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</si>
  <si>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</si>
  <si>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</si>
  <si>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</si>
  <si>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</si>
  <si>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</si>
  <si>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</si>
  <si>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</si>
  <si>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</si>
  <si>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</si>
  <si>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</si>
  <si>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</si>
  <si>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</si>
  <si>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</si>
  <si>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</si>
  <si>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</si>
  <si>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</si>
  <si>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</si>
  <si>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</si>
  <si>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</si>
  <si>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</si>
  <si>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</si>
  <si>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</si>
  <si>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</si>
  <si>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</si>
  <si>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</si>
  <si>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</si>
  <si>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</si>
  <si>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</si>
  <si>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</si>
  <si>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</si>
  <si>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</si>
  <si>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</si>
  <si>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</si>
  <si>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</si>
  <si>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</si>
  <si>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</si>
  <si>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</si>
  <si>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</si>
  <si>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</si>
  <si>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</si>
  <si>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</si>
  <si>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</si>
  <si>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</si>
  <si>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</si>
  <si>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</si>
  <si>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</si>
  <si>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</si>
  <si>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</si>
  <si>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</si>
  <si>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</si>
  <si>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</si>
  <si>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</si>
  <si>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</si>
  <si>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</si>
  <si>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</si>
  <si>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</si>
  <si>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</si>
  <si>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</si>
  <si>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</si>
  <si>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</si>
  <si>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</si>
  <si>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</si>
  <si>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</si>
  <si>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</si>
  <si>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</si>
  <si>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</si>
  <si>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</si>
  <si>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</si>
  <si>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</si>
  <si>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</si>
  <si>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</si>
  <si>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</si>
  <si>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</si>
  <si>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</si>
  <si>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</si>
  <si>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</si>
  <si>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</si>
  <si>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</si>
  <si>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</si>
  <si>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</si>
  <si>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</si>
  <si>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</si>
  <si>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</si>
  <si>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</si>
  <si>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</si>
  <si>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</si>
  <si>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</si>
  <si>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</si>
  <si>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</si>
  <si>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</si>
  <si>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</si>
  <si>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</si>
  <si>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</si>
  <si>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</si>
  <si>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</si>
  <si>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</si>
  <si>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</si>
  <si>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</si>
  <si>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</si>
  <si>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</si>
  <si>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</si>
  <si>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</si>
  <si>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</si>
  <si>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</si>
  <si>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</si>
  <si>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</si>
  <si>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</si>
  <si>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</si>
  <si>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</si>
  <si>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</si>
  <si>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</si>
  <si>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</si>
  <si>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</si>
  <si>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</si>
  <si>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</si>
  <si>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</si>
  <si>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</si>
  <si>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</si>
  <si>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</si>
  <si>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</si>
  <si>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</si>
  <si>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</si>
  <si>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</si>
  <si>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</si>
  <si>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</si>
  <si>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</si>
  <si>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</si>
  <si>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</si>
  <si>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</si>
  <si>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</si>
  <si>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</si>
  <si>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</si>
  <si>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</si>
  <si>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</si>
  <si>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</si>
  <si>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</si>
  <si>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</si>
  <si>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</si>
  <si>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</si>
  <si>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</si>
  <si>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</si>
  <si>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</si>
  <si>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</si>
  <si>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</si>
  <si>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</si>
  <si>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</si>
  <si>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</si>
  <si>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</si>
  <si>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</si>
  <si>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</si>
  <si>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</si>
  <si>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</si>
  <si>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</si>
  <si>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</si>
  <si>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</si>
  <si>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</si>
  <si>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</si>
  <si>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</si>
  <si>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</si>
  <si>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</si>
  <si>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</si>
  <si>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</si>
  <si>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</si>
  <si>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</si>
  <si>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</si>
  <si>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</si>
  <si>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</si>
  <si>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</si>
  <si>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</si>
  <si>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</si>
  <si>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</si>
  <si>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</si>
  <si>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</si>
  <si>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</si>
  <si>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</si>
  <si>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</si>
  <si>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</si>
  <si>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</si>
  <si>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</si>
  <si>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</si>
  <si>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</si>
  <si>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</si>
  <si>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</si>
  <si>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</si>
  <si>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</si>
  <si>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</si>
  <si>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</si>
  <si>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</si>
  <si>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</si>
  <si>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</si>
  <si>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</si>
  <si>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</si>
  <si>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</si>
  <si>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</si>
  <si>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</si>
  <si>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</si>
  <si>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</si>
  <si>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</si>
  <si>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</si>
  <si>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</si>
  <si>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</si>
  <si>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</si>
  <si>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</si>
  <si>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</si>
  <si>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</si>
  <si>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</si>
  <si>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</si>
  <si>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</si>
  <si>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</si>
  <si>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</si>
  <si>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</si>
  <si>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</si>
  <si>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</si>
  <si>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</si>
  <si>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</si>
  <si>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</si>
  <si>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</si>
  <si>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</si>
  <si>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</si>
  <si>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</si>
  <si>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</si>
  <si>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</si>
  <si>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</si>
  <si>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</si>
  <si>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</si>
  <si>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</si>
  <si>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</si>
  <si>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</si>
  <si>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</si>
  <si>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</si>
  <si>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</si>
  <si>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</si>
  <si>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</si>
  <si>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</si>
  <si>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</si>
  <si>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</si>
  <si>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</si>
  <si>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</si>
  <si>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</si>
  <si>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</si>
  <si>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</si>
  <si>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</si>
  <si>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</si>
  <si>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</si>
  <si>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</si>
  <si>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</si>
  <si>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</si>
  <si>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</si>
  <si>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</si>
  <si>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</si>
  <si>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</si>
  <si>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</si>
  <si>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</si>
  <si>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</si>
  <si>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</si>
  <si>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</si>
  <si>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</si>
  <si>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</si>
  <si>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</si>
  <si>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</si>
  <si>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</si>
  <si>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</si>
  <si>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</si>
  <si>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</si>
  <si>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</si>
  <si>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</si>
  <si>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</si>
  <si>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</si>
  <si>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</si>
  <si>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</si>
  <si>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</si>
  <si>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</si>
  <si>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</si>
  <si>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</si>
  <si>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</si>
  <si>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</si>
  <si>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</si>
  <si>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</si>
  <si>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</si>
  <si>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</si>
  <si>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</si>
  <si>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</si>
  <si>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</si>
  <si>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</si>
  <si>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</si>
  <si>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</si>
  <si>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</si>
  <si>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</si>
  <si>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</si>
  <si>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</si>
  <si>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</si>
  <si>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</si>
  <si>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</si>
  <si>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</si>
  <si>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</si>
  <si>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</si>
  <si>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</si>
  <si>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</si>
  <si>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</si>
  <si>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C:\Users\v-cherrw\Dropbox\Work\OffCycle\DevDivUx\Assets\JSScript\JSScript_48x.png</t>
  </si>
  <si>
    <t>C:\Users\v-cherrw\Dropbox\Work\OffCycle\DevDivUx\Assets\JSScript\JSScript_64x.png</t>
  </si>
  <si>
    <t>C:\Users\v-cherrw\Dropbox\Work\OffCycle\DevDivUx\Assets\JSScript\JSScript_256x.png</t>
  </si>
  <si>
    <t>C:\Users\v-cherrw\Dropbox\Work\OffCycle\DevDivUx\Assets\JSScript\F12_JSScript_28x.ai</t>
  </si>
  <si>
    <t>C:\Users\v-cherrw\Dropbox\Work\OffCycle\DevDivUx\Assets\JSScript\F12_JSScript_28x.png</t>
  </si>
  <si>
    <t>C:\Users\v-cherrw\Dropbox\Work\OffCycle\DevDivUx\Assets\JSScript\JSScript.ico</t>
  </si>
  <si>
    <t>C:\Users\v-cherrw\Dropbox\Work\OffCycle\DevDivUx\Assets\JSScript\JSScript_16x.ai</t>
  </si>
  <si>
    <t>C:\Users\v-cherrw\Dropbox\Work\OffCycle\DevDivUx\Assets\JSScript\JSScript_16x.png</t>
  </si>
  <si>
    <t>C:\Users\v-cherrw\Dropbox\Work\OffCycle\DevDivUx\Assets\JSScript\JSScript_16x.svg</t>
  </si>
  <si>
    <t>C:\Users\v-cherrw\Dropbox\Work\OffCycle\DevDivUx\Assets\JSScript\JSScript_16x.xaml</t>
  </si>
  <si>
    <t>C:\Users\v-cherrw\Dropbox\Work\OffCycle\DevDivUx\Assets\JSScript\JSScript_16x_24.bmp</t>
  </si>
  <si>
    <t>C:\Users\v-cherrw\Dropbox\Work\OffCycle\DevDivUx\Assets\JSScript\JSScript_16x_32.bmp</t>
  </si>
  <si>
    <t>C:\Users\v-cherrw\Dropbox\Work\OffCycle\DevDivUx\Assets\JSScript\JSScript_24x.png</t>
  </si>
  <si>
    <t>C:\Users\v-cherrw\Dropbox\Work\OffCycle\DevDivUx\Assets\JSScript\JSScript_32x.ai</t>
  </si>
  <si>
    <t>C:\Users\v-cherrw\Dropbox\Work\OffCycle\DevDivUx\Assets\JSScript\JSScript_32x.png</t>
  </si>
  <si>
    <t>C:\Users\v-cherrw\Dropbox\Work\OffCycle\DevDivUx\Assets\JSScript\JSScript_32x.svg</t>
  </si>
  <si>
    <t>C:\Users\v-cherrw\Dropbox\Work\OffCycle\DevDivUx\Assets\JSScript\JSScript_32x.xaml</t>
  </si>
  <si>
    <t xml:space="preserve">tf rename </t>
  </si>
  <si>
    <t xml:space="preserve"> C:\Users\v-cherrw\Dropbox\Work\OffCycle\DevDivUx\Assets\JSFile\JSFile_48x.png</t>
  </si>
  <si>
    <t xml:space="preserve"> C:\Users\v-cherrw\Dropbox\Work\OffCycle\DevDivUx\Assets\JSFile\JSFile_64x.png</t>
  </si>
  <si>
    <t xml:space="preserve"> C:\Users\v-cherrw\Dropbox\Work\OffCycle\DevDivUx\Assets\JSFile\JSFile_256x.png</t>
  </si>
  <si>
    <t xml:space="preserve"> C:\Users\v-cherrw\Dropbox\Work\OffCycle\DevDivUx\Assets\JSFile\F12_JSFile_28x.ai</t>
  </si>
  <si>
    <t xml:space="preserve"> C:\Users\v-cherrw\Dropbox\Work\OffCycle\DevDivUx\Assets\JSFile\F12_JSFile_28x.png</t>
  </si>
  <si>
    <t xml:space="preserve"> C:\Users\v-cherrw\Dropbox\Work\OffCycle\DevDivUx\Assets\JSFile\JSFile.ico</t>
  </si>
  <si>
    <t xml:space="preserve"> C:\Users\v-cherrw\Dropbox\Work\OffCycle\DevDivUx\Assets\JSFile\JSFile_16x.ai</t>
  </si>
  <si>
    <t xml:space="preserve"> C:\Users\v-cherrw\Dropbox\Work\OffCycle\DevDivUx\Assets\JSFile\JSFile_16x.png</t>
  </si>
  <si>
    <t xml:space="preserve"> C:\Users\v-cherrw\Dropbox\Work\OffCycle\DevDivUx\Assets\JSFile\JSFile_16x.svg</t>
  </si>
  <si>
    <t xml:space="preserve"> C:\Users\v-cherrw\Dropbox\Work\OffCycle\DevDivUx\Assets\JSFile\JSFile_16x.xaml</t>
  </si>
  <si>
    <t xml:space="preserve"> C:\Users\v-cherrw\Dropbox\Work\OffCycle\DevDivUx\Assets\JSFile\JSFile_16x_24.bmp</t>
  </si>
  <si>
    <t xml:space="preserve"> C:\Users\v-cherrw\Dropbox\Work\OffCycle\DevDivUx\Assets\JSFile\JSFile_16x_32.bmp</t>
  </si>
  <si>
    <t xml:space="preserve"> C:\Users\v-cherrw\Dropbox\Work\OffCycle\DevDivUx\Assets\JSFile\JSFile_24x.png</t>
  </si>
  <si>
    <t xml:space="preserve"> C:\Users\v-cherrw\Dropbox\Work\OffCycle\DevDivUx\Assets\JSFile\JSFile_32x.ai</t>
  </si>
  <si>
    <t xml:space="preserve"> C:\Users\v-cherrw\Dropbox\Work\OffCycle\DevDivUx\Assets\JSFile\JSFile_32x.png</t>
  </si>
  <si>
    <t xml:space="preserve"> C:\Users\v-cherrw\Dropbox\Work\OffCycle\DevDivUx\Assets\JSFile\JSFile_32x.svg</t>
  </si>
  <si>
    <t xml:space="preserve"> C:\Users\v-cherrw\Dropbox\Work\OffCycle\DevDivUx\Assets\JSFile\JSFile_32x.xaml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</si>
  <si>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</si>
  <si>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</si>
  <si>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</si>
  <si>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</si>
  <si>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</si>
  <si>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</si>
  <si>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</si>
  <si>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</si>
  <si>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</si>
  <si>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</si>
  <si>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</si>
  <si>
    <t>AlignCenter</t>
  </si>
  <si>
    <t>AlignMiddle</t>
  </si>
  <si>
    <t>align alignment center line rectangle design</t>
  </si>
  <si>
    <t>align alignment middle line rectangle design</t>
  </si>
  <si>
    <t>Align objects vertically to center.</t>
  </si>
  <si>
    <t>Align objects horizontally to middle.</t>
  </si>
  <si>
    <t>FluxAutobuild</t>
  </si>
  <si>
    <t>flux auto build box container</t>
  </si>
  <si>
    <t>Azure Flux AutoBuild feature icon.</t>
  </si>
  <si>
    <t>RemoteServerOffline</t>
  </si>
  <si>
    <t>remote server offline cross negative x error  disconnect</t>
  </si>
  <si>
    <t>Used in status bar to indicate the current project is not connected to remote repository.</t>
  </si>
  <si>
    <t>NestSelectedTreeView</t>
  </si>
  <si>
    <t>UnnestTreeView</t>
  </si>
  <si>
    <t>NestedTreeView</t>
  </si>
  <si>
    <t>nest tree view list hierarchy</t>
  </si>
  <si>
    <t>Used in nesting profiles toolbar for nesting selected items.</t>
  </si>
  <si>
    <t>Used in nesting profiles toolbar for unnesting selected items.</t>
  </si>
  <si>
    <t>Used in nesting profiles toolbar.</t>
  </si>
  <si>
    <t>CMakeProject</t>
  </si>
  <si>
    <t>BrandCMake</t>
  </si>
  <si>
    <t>cmake project solution application window triangle</t>
  </si>
  <si>
    <t>cmake triangle</t>
  </si>
  <si>
    <t>Used in Solution Explorer for CMake project node.</t>
  </si>
  <si>
    <t>Used in Solution Explorer for CMake target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</si>
</sst>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47"/>
  <sheetViews>
    <sheetView tabSelected="1" zoomScaleNormal="100" workbookViewId="0">
      <pane xSplit="2" ySplit="1" topLeftCell="F4338" activePane="bottomRight" state="frozen"/>
      <selection pane="topRight" activeCell="C1" sqref="C1"/>
      <selection pane="bottomLeft" activeCell="A2" sqref="A2"/>
      <selection pane="bottomRight" activeCell="F4342" sqref="F434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8217</v>
      </c>
      <c r="E1" s="1" t="s">
        <v>3</v>
      </c>
      <c r="F1" s="1" t="s">
        <v>4</v>
      </c>
      <c r="G1" s="1" t="s">
        <v>8187</v>
      </c>
      <c r="H1" s="4" t="s">
        <v>5</v>
      </c>
      <c r="I1" s="8" t="s">
        <v>8416</v>
      </c>
      <c r="J1" s="1" t="s">
        <v>4329</v>
      </c>
      <c r="K1" s="1" t="s">
        <v>4330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8400</v>
      </c>
      <c r="E2" t="s">
        <v>4373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8400</v>
      </c>
      <c r="E3" t="s">
        <v>4374</v>
      </c>
      <c r="F3" t="s">
        <v>8431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8400</v>
      </c>
      <c r="E4" t="s">
        <v>4374</v>
      </c>
      <c r="F4" t="s">
        <v>8431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8400</v>
      </c>
      <c r="E5" t="s">
        <v>4374</v>
      </c>
      <c r="F5" t="s">
        <v>8431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8400</v>
      </c>
      <c r="E6" t="s">
        <v>4375</v>
      </c>
      <c r="F6" t="s">
        <v>8431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8400</v>
      </c>
      <c r="E7" t="s">
        <v>4375</v>
      </c>
      <c r="F7" t="s">
        <v>8431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8400</v>
      </c>
      <c r="E8" t="s">
        <v>4375</v>
      </c>
      <c r="F8" t="s">
        <v>8431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8400</v>
      </c>
      <c r="E9" t="s">
        <v>4375</v>
      </c>
      <c r="F9" t="s">
        <v>8431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8400</v>
      </c>
      <c r="E10" t="s">
        <v>4373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8400</v>
      </c>
      <c r="E11" t="s">
        <v>4376</v>
      </c>
      <c r="F11" t="s">
        <v>8431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8400</v>
      </c>
      <c r="E12" t="s">
        <v>4377</v>
      </c>
      <c r="F12" t="s">
        <v>8432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8400</v>
      </c>
      <c r="E13" t="s">
        <v>4378</v>
      </c>
      <c r="F13" t="s">
        <v>8433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8400</v>
      </c>
      <c r="E14" t="s">
        <v>4379</v>
      </c>
      <c r="F14" t="s">
        <v>8434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8400</v>
      </c>
      <c r="E15" t="s">
        <v>4380</v>
      </c>
      <c r="F15" t="s">
        <v>8435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8400</v>
      </c>
      <c r="E16" t="s">
        <v>4375</v>
      </c>
      <c r="F16" t="s">
        <v>8431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8400</v>
      </c>
      <c r="E17" t="s">
        <v>4381</v>
      </c>
      <c r="F17" t="s">
        <v>8431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8400</v>
      </c>
      <c r="E18" t="s">
        <v>4381</v>
      </c>
      <c r="F18" t="s">
        <v>8431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8400</v>
      </c>
      <c r="E19" t="s">
        <v>4381</v>
      </c>
      <c r="F19" t="s">
        <v>8431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8400</v>
      </c>
      <c r="E20" t="s">
        <v>4375</v>
      </c>
      <c r="F20" t="s">
        <v>8431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8400</v>
      </c>
      <c r="E21" t="s">
        <v>4375</v>
      </c>
      <c r="F21" t="s">
        <v>8431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8400</v>
      </c>
      <c r="E22" t="s">
        <v>4375</v>
      </c>
      <c r="F22" t="s">
        <v>8431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8400</v>
      </c>
      <c r="E23" t="s">
        <v>4373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8400</v>
      </c>
      <c r="E24" t="s">
        <v>4373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8400</v>
      </c>
      <c r="E25" t="s">
        <v>4382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8400</v>
      </c>
      <c r="E26" t="s">
        <v>4383</v>
      </c>
      <c r="F26" t="s">
        <v>8445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8400</v>
      </c>
      <c r="E27" t="s">
        <v>4384</v>
      </c>
      <c r="F27" t="s">
        <v>8473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8400</v>
      </c>
      <c r="E28" t="s">
        <v>4385</v>
      </c>
      <c r="F28" t="s">
        <v>8436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8400</v>
      </c>
      <c r="E29" t="s">
        <v>4386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8400</v>
      </c>
      <c r="E30" t="s">
        <v>4387</v>
      </c>
      <c r="F30" t="s">
        <v>8437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8400</v>
      </c>
      <c r="E31" t="s">
        <v>4388</v>
      </c>
      <c r="F31" t="s">
        <v>8438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8400</v>
      </c>
      <c r="E32" t="s">
        <v>4389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8400</v>
      </c>
      <c r="E33" t="s">
        <v>4390</v>
      </c>
      <c r="F33" t="s">
        <v>8439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8400</v>
      </c>
      <c r="E34" t="s">
        <v>4391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8400</v>
      </c>
      <c r="E35" t="s">
        <v>4392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8400</v>
      </c>
      <c r="E36" t="s">
        <v>4393</v>
      </c>
      <c r="F36" t="s">
        <v>8440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8400</v>
      </c>
      <c r="E37" t="s">
        <v>4394</v>
      </c>
      <c r="F37" t="s">
        <v>8441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8400</v>
      </c>
      <c r="E38" t="s">
        <v>4395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8400</v>
      </c>
      <c r="E39" t="s">
        <v>4396</v>
      </c>
      <c r="F39" t="s">
        <v>8441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8400</v>
      </c>
      <c r="E40" t="s">
        <v>4397</v>
      </c>
      <c r="F40" t="s">
        <v>8441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8400</v>
      </c>
      <c r="E41" t="s">
        <v>4398</v>
      </c>
      <c r="F41" t="s">
        <v>8441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8400</v>
      </c>
      <c r="E42" t="s">
        <v>4399</v>
      </c>
      <c r="F42" t="s">
        <v>8441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8400</v>
      </c>
      <c r="E43" t="s">
        <v>4400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8400</v>
      </c>
      <c r="E44" t="s">
        <v>4401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8400</v>
      </c>
      <c r="E45" t="s">
        <v>4402</v>
      </c>
      <c r="F45" t="s">
        <v>8446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8400</v>
      </c>
      <c r="E46" t="s">
        <v>4403</v>
      </c>
      <c r="F46" t="s">
        <v>8443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8400</v>
      </c>
      <c r="E47" t="s">
        <v>4404</v>
      </c>
      <c r="F47" t="s">
        <v>8444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8400</v>
      </c>
      <c r="E48" t="s">
        <v>4339</v>
      </c>
      <c r="F48" t="s">
        <v>8442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8400</v>
      </c>
      <c r="E49" t="s">
        <v>4405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8400</v>
      </c>
      <c r="E50" t="s">
        <v>61</v>
      </c>
      <c r="F50" t="s">
        <v>8447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8400</v>
      </c>
      <c r="E51" t="s">
        <v>4406</v>
      </c>
      <c r="F51" t="s">
        <v>8448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8400</v>
      </c>
      <c r="E52" t="s">
        <v>4407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8400</v>
      </c>
      <c r="E53" t="s">
        <v>4408</v>
      </c>
      <c r="F53" t="s">
        <v>8449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8400</v>
      </c>
      <c r="E54" t="s">
        <v>4409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8400</v>
      </c>
      <c r="E55" t="s">
        <v>4410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8400</v>
      </c>
      <c r="E56" t="s">
        <v>4411</v>
      </c>
      <c r="F56" t="s">
        <v>8450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8400</v>
      </c>
      <c r="E57" t="s">
        <v>4412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8285</v>
      </c>
      <c r="D58" t="s">
        <v>8400</v>
      </c>
      <c r="E58" t="s">
        <v>4413</v>
      </c>
      <c r="F58" t="s">
        <v>8451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8400</v>
      </c>
      <c r="E59" t="s">
        <v>4414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8400</v>
      </c>
      <c r="E60" t="s">
        <v>4415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8400</v>
      </c>
      <c r="E61" t="s">
        <v>4416</v>
      </c>
      <c r="F61" t="s">
        <v>8474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8400</v>
      </c>
      <c r="E62" t="s">
        <v>4417</v>
      </c>
      <c r="F62" t="s">
        <v>8476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8400</v>
      </c>
      <c r="E63" t="s">
        <v>4418</v>
      </c>
      <c r="F63" t="s">
        <v>8475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8400</v>
      </c>
      <c r="E64" t="s">
        <v>4419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8400</v>
      </c>
      <c r="E65" t="s">
        <v>4420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8400</v>
      </c>
      <c r="E66" t="s">
        <v>4421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8400</v>
      </c>
      <c r="E67" t="s">
        <v>4422</v>
      </c>
      <c r="F67" t="s">
        <v>8452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8400</v>
      </c>
      <c r="E68" t="s">
        <v>4423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8400</v>
      </c>
      <c r="E69" t="s">
        <v>4424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8400</v>
      </c>
      <c r="E70" t="s">
        <v>4425</v>
      </c>
      <c r="F70" t="s">
        <v>8453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8400</v>
      </c>
      <c r="E71" t="s">
        <v>4425</v>
      </c>
      <c r="F71" t="s">
        <v>8454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8400</v>
      </c>
      <c r="E72" t="s">
        <v>4426</v>
      </c>
      <c r="F72" t="s">
        <v>8455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8400</v>
      </c>
      <c r="E73" t="s">
        <v>4427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8400</v>
      </c>
      <c r="E74" t="s">
        <v>4428</v>
      </c>
      <c r="F74" t="s">
        <v>8477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8400</v>
      </c>
      <c r="E75" t="s">
        <v>4429</v>
      </c>
      <c r="F75" t="s">
        <v>8456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8400</v>
      </c>
      <c r="E76" t="s">
        <v>4430</v>
      </c>
      <c r="F76" t="s">
        <v>8478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8400</v>
      </c>
      <c r="E77" t="s">
        <v>4431</v>
      </c>
      <c r="F77" t="s">
        <v>8457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8400</v>
      </c>
      <c r="E78" t="s">
        <v>4432</v>
      </c>
      <c r="F78" t="s">
        <v>8458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8400</v>
      </c>
      <c r="E79" t="s">
        <v>4433</v>
      </c>
      <c r="F79" t="s">
        <v>8479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8400</v>
      </c>
      <c r="E80" t="s">
        <v>4434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8400</v>
      </c>
      <c r="E81" t="s">
        <v>4435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8400</v>
      </c>
      <c r="E82" t="s">
        <v>4436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8400</v>
      </c>
      <c r="E83" t="s">
        <v>4437</v>
      </c>
      <c r="F83" t="s">
        <v>8480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8400</v>
      </c>
      <c r="E84" t="s">
        <v>4438</v>
      </c>
      <c r="F84" t="s">
        <v>8465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8400</v>
      </c>
      <c r="E85" t="s">
        <v>4439</v>
      </c>
      <c r="F85" t="s">
        <v>8481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8400</v>
      </c>
      <c r="E86" t="s">
        <v>4440</v>
      </c>
      <c r="F86" t="s">
        <v>8466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8400</v>
      </c>
      <c r="E87" t="s">
        <v>4441</v>
      </c>
      <c r="F87" t="s">
        <v>8467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8400</v>
      </c>
      <c r="E88" t="s">
        <v>4442</v>
      </c>
      <c r="F88" t="s">
        <v>8468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8400</v>
      </c>
      <c r="E89" t="s">
        <v>4443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8400</v>
      </c>
      <c r="E90" t="s">
        <v>4444</v>
      </c>
      <c r="F90" t="s">
        <v>8459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8400</v>
      </c>
      <c r="E91" t="s">
        <v>4444</v>
      </c>
      <c r="F91" t="s">
        <v>8460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8400</v>
      </c>
      <c r="E92" t="s">
        <v>4445</v>
      </c>
      <c r="F92" t="s">
        <v>8469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8400</v>
      </c>
      <c r="E93" t="s">
        <v>4446</v>
      </c>
      <c r="F93" t="s">
        <v>8470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8400</v>
      </c>
      <c r="E94" t="s">
        <v>4447</v>
      </c>
      <c r="F94" t="s">
        <v>8471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8401</v>
      </c>
      <c r="E95" t="s">
        <v>4448</v>
      </c>
      <c r="F95" t="s">
        <v>8461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8401</v>
      </c>
      <c r="E96" t="s">
        <v>4449</v>
      </c>
      <c r="F96" t="s">
        <v>8463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8401</v>
      </c>
      <c r="E97" t="s">
        <v>4450</v>
      </c>
      <c r="F97" t="s">
        <v>8462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8400</v>
      </c>
      <c r="E98" t="s">
        <v>4451</v>
      </c>
      <c r="F98" t="s">
        <v>8464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8400</v>
      </c>
      <c r="E99" t="s">
        <v>4452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8400</v>
      </c>
      <c r="E100" t="s">
        <v>4453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8400</v>
      </c>
      <c r="E101" t="s">
        <v>4454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8400</v>
      </c>
      <c r="E102" t="s">
        <v>4455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8400</v>
      </c>
      <c r="E103" t="s">
        <v>4456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8400</v>
      </c>
      <c r="E104" t="s">
        <v>4457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8400</v>
      </c>
      <c r="E105" t="s">
        <v>4458</v>
      </c>
      <c r="F105" t="s">
        <v>8602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8400</v>
      </c>
      <c r="E106" t="s">
        <v>4459</v>
      </c>
      <c r="F106" t="s">
        <v>8482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8400</v>
      </c>
      <c r="E107" t="s">
        <v>4460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8400</v>
      </c>
      <c r="E108" t="s">
        <v>4461</v>
      </c>
      <c r="F108" t="s">
        <v>8483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8400</v>
      </c>
      <c r="E109" t="s">
        <v>4462</v>
      </c>
      <c r="F109" t="s">
        <v>8484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8400</v>
      </c>
      <c r="E110" t="s">
        <v>4463</v>
      </c>
      <c r="F110" t="s">
        <v>8485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8400</v>
      </c>
      <c r="E111" t="s">
        <v>4464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8400</v>
      </c>
      <c r="E112" t="s">
        <v>4438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8400</v>
      </c>
      <c r="E113" t="s">
        <v>4465</v>
      </c>
      <c r="F113" t="s">
        <v>8486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8400</v>
      </c>
      <c r="E114" t="s">
        <v>4466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8400</v>
      </c>
      <c r="E115" t="s">
        <v>4421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8400</v>
      </c>
      <c r="E116" t="s">
        <v>4467</v>
      </c>
      <c r="F116" t="s">
        <v>8487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8400</v>
      </c>
      <c r="E117" t="s">
        <v>4468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8400</v>
      </c>
      <c r="E118" t="s">
        <v>4469</v>
      </c>
      <c r="F118" t="s">
        <v>8488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8400</v>
      </c>
      <c r="E119" t="s">
        <v>4470</v>
      </c>
      <c r="F119" t="s">
        <v>8489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8400</v>
      </c>
      <c r="E120" t="s">
        <v>4471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8400</v>
      </c>
      <c r="E121" t="s">
        <v>4472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8400</v>
      </c>
      <c r="E122" t="s">
        <v>4473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8400</v>
      </c>
      <c r="E123" t="s">
        <v>4474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8400</v>
      </c>
      <c r="E124" t="s">
        <v>4475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8400</v>
      </c>
      <c r="E125" t="s">
        <v>4476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8400</v>
      </c>
      <c r="E126" t="s">
        <v>4476</v>
      </c>
      <c r="F126" t="s">
        <v>8490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8400</v>
      </c>
      <c r="E127" t="s">
        <v>4445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8400</v>
      </c>
      <c r="E128" t="s">
        <v>4477</v>
      </c>
      <c r="F128" t="s">
        <v>8603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8400</v>
      </c>
      <c r="E129" t="s">
        <v>4478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8400</v>
      </c>
      <c r="E130" t="s">
        <v>4479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8400</v>
      </c>
      <c r="E131" t="s">
        <v>4480</v>
      </c>
      <c r="F131" t="s">
        <v>8491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8400</v>
      </c>
      <c r="E132" t="s">
        <v>4481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8400</v>
      </c>
      <c r="E133" t="s">
        <v>4482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8400</v>
      </c>
      <c r="E134" t="s">
        <v>4483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8400</v>
      </c>
      <c r="E135" t="s">
        <v>4484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8400</v>
      </c>
      <c r="E136" t="s">
        <v>4485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8400</v>
      </c>
      <c r="E137" t="s">
        <v>4486</v>
      </c>
      <c r="F137" t="s">
        <v>8492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8400</v>
      </c>
      <c r="E138" t="s">
        <v>4430</v>
      </c>
      <c r="F138" t="s">
        <v>8493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8400</v>
      </c>
      <c r="E139" t="s">
        <v>4487</v>
      </c>
      <c r="F139" t="s">
        <v>8494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8400</v>
      </c>
      <c r="E140" t="s">
        <v>4488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8400</v>
      </c>
      <c r="E141" t="s">
        <v>4421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8400</v>
      </c>
      <c r="E142" t="s">
        <v>4489</v>
      </c>
      <c r="F142" t="s">
        <v>8495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8400</v>
      </c>
      <c r="E143" t="s">
        <v>4489</v>
      </c>
      <c r="F143" t="s">
        <v>8496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8400</v>
      </c>
      <c r="E144" t="s">
        <v>4489</v>
      </c>
      <c r="F144" t="s">
        <v>8497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8400</v>
      </c>
      <c r="E145" t="s">
        <v>4490</v>
      </c>
      <c r="F145" t="s">
        <v>8498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8400</v>
      </c>
      <c r="E146" t="s">
        <v>4491</v>
      </c>
      <c r="F146" t="s">
        <v>8499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8400</v>
      </c>
      <c r="E147" t="s">
        <v>4491</v>
      </c>
      <c r="F147" t="s">
        <v>8500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8400</v>
      </c>
      <c r="E148" t="s">
        <v>4492</v>
      </c>
      <c r="F148" t="s">
        <v>8501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8400</v>
      </c>
      <c r="E149" t="s">
        <v>4493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8400</v>
      </c>
      <c r="E150" t="s">
        <v>4494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8400</v>
      </c>
      <c r="E151" t="s">
        <v>4495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8400</v>
      </c>
      <c r="E152" t="s">
        <v>4496</v>
      </c>
      <c r="F152" t="s">
        <v>8502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8400</v>
      </c>
      <c r="E153" t="s">
        <v>4497</v>
      </c>
      <c r="F153" t="s">
        <v>8503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8400</v>
      </c>
      <c r="E154" t="s">
        <v>4498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8400</v>
      </c>
      <c r="E155" t="s">
        <v>4499</v>
      </c>
      <c r="F155" t="s">
        <v>8504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8400</v>
      </c>
      <c r="E156" t="s">
        <v>4500</v>
      </c>
      <c r="F156" t="s">
        <v>8505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8400</v>
      </c>
      <c r="E157" t="s">
        <v>4421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8400</v>
      </c>
      <c r="E158" t="s">
        <v>4501</v>
      </c>
      <c r="F158" t="s">
        <v>8506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8400</v>
      </c>
      <c r="E159" t="s">
        <v>4502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8400</v>
      </c>
      <c r="E160" t="s">
        <v>4503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8400</v>
      </c>
      <c r="E161" t="s">
        <v>4504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8400</v>
      </c>
      <c r="E162" t="s">
        <v>4505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8401</v>
      </c>
      <c r="E163" t="s">
        <v>4506</v>
      </c>
      <c r="F163" t="s">
        <v>8581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8400</v>
      </c>
      <c r="E164" t="s">
        <v>4507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8400</v>
      </c>
      <c r="E165" t="s">
        <v>4508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8400</v>
      </c>
      <c r="E166" t="s">
        <v>4509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8400</v>
      </c>
      <c r="E167" t="s">
        <v>4510</v>
      </c>
      <c r="F167" t="s">
        <v>8584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8400</v>
      </c>
      <c r="E168" t="s">
        <v>4511</v>
      </c>
      <c r="F168" t="s">
        <v>8472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8400</v>
      </c>
      <c r="E169" t="s">
        <v>4512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8400</v>
      </c>
      <c r="E170" t="s">
        <v>4513</v>
      </c>
      <c r="F170" t="s">
        <v>8582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8400</v>
      </c>
      <c r="E171" t="s">
        <v>4514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8400</v>
      </c>
      <c r="E172" t="s">
        <v>4515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8400</v>
      </c>
      <c r="E173" t="s">
        <v>4516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8400</v>
      </c>
      <c r="E174" t="s">
        <v>4517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8400</v>
      </c>
      <c r="E175" t="s">
        <v>4518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8400</v>
      </c>
      <c r="E176" t="s">
        <v>4519</v>
      </c>
      <c r="F176" t="s">
        <v>8583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8400</v>
      </c>
      <c r="E177" t="s">
        <v>4520</v>
      </c>
      <c r="F177" t="s">
        <v>8585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8400</v>
      </c>
      <c r="E178" t="s">
        <v>4521</v>
      </c>
      <c r="F178" t="s">
        <v>8507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8400</v>
      </c>
      <c r="E179" t="s">
        <v>4522</v>
      </c>
      <c r="F179" t="s">
        <v>8508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8400</v>
      </c>
      <c r="E180" t="s">
        <v>4523</v>
      </c>
      <c r="F180" t="s">
        <v>8509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8400</v>
      </c>
      <c r="E181" t="s">
        <v>4524</v>
      </c>
      <c r="F181" t="s">
        <v>8510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8400</v>
      </c>
      <c r="E182" t="s">
        <v>4525</v>
      </c>
      <c r="F182" t="s">
        <v>8511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8400</v>
      </c>
      <c r="E183" t="s">
        <v>4526</v>
      </c>
      <c r="F183" t="s">
        <v>8513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8400</v>
      </c>
      <c r="E184" t="s">
        <v>4527</v>
      </c>
      <c r="F184" t="s">
        <v>8512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8400</v>
      </c>
      <c r="E185" t="s">
        <v>4528</v>
      </c>
      <c r="F185" t="s">
        <v>8514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8400</v>
      </c>
      <c r="E186" t="s">
        <v>4529</v>
      </c>
      <c r="F186" t="s">
        <v>8515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8400</v>
      </c>
      <c r="E187" t="s">
        <v>4530</v>
      </c>
      <c r="F187" t="s">
        <v>8516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8400</v>
      </c>
      <c r="E188" t="s">
        <v>4531</v>
      </c>
      <c r="F188" t="s">
        <v>8517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8400</v>
      </c>
      <c r="E189" t="s">
        <v>4532</v>
      </c>
      <c r="F189" t="s">
        <v>8586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8400</v>
      </c>
      <c r="E190" t="s">
        <v>4533</v>
      </c>
      <c r="F190" t="s">
        <v>8587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8400</v>
      </c>
      <c r="E191" t="s">
        <v>4534</v>
      </c>
      <c r="F191" t="s">
        <v>8534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8400</v>
      </c>
      <c r="E192" t="s">
        <v>4535</v>
      </c>
      <c r="F192" t="s">
        <v>8518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4536</v>
      </c>
      <c r="F193" t="s">
        <v>8519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8400</v>
      </c>
      <c r="E194" t="s">
        <v>4537</v>
      </c>
      <c r="F194" t="s">
        <v>8520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8400</v>
      </c>
      <c r="E195" t="s">
        <v>4538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8400</v>
      </c>
      <c r="E196" t="s">
        <v>4539</v>
      </c>
      <c r="F196" t="s">
        <v>8521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8285</v>
      </c>
      <c r="D197" t="s">
        <v>8400</v>
      </c>
      <c r="E197" t="s">
        <v>4540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8400</v>
      </c>
      <c r="E198" t="s">
        <v>4541</v>
      </c>
      <c r="F198" t="s">
        <v>8522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8400</v>
      </c>
      <c r="E199" t="s">
        <v>4542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8400</v>
      </c>
      <c r="E200" t="s">
        <v>4543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8400</v>
      </c>
      <c r="E201" t="s">
        <v>4544</v>
      </c>
      <c r="F201" t="s">
        <v>8523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8400</v>
      </c>
      <c r="E202" t="s">
        <v>4545</v>
      </c>
      <c r="F202" t="s">
        <v>8524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8400</v>
      </c>
      <c r="F203" t="s">
        <v>8525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8400</v>
      </c>
      <c r="F204" t="s">
        <v>8526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8400</v>
      </c>
      <c r="E205" t="s">
        <v>2483</v>
      </c>
      <c r="F205" t="s">
        <v>8527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8400</v>
      </c>
      <c r="E206" t="s">
        <v>4348</v>
      </c>
      <c r="F206" t="s">
        <v>8527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8400</v>
      </c>
      <c r="E207" t="s">
        <v>4349</v>
      </c>
      <c r="F207" t="s">
        <v>8528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8400</v>
      </c>
      <c r="E208" t="s">
        <v>4546</v>
      </c>
      <c r="F208" t="s">
        <v>8529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8400</v>
      </c>
      <c r="E209" t="s">
        <v>4547</v>
      </c>
      <c r="F209" t="s">
        <v>8530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8410</v>
      </c>
      <c r="E210" t="s">
        <v>4548</v>
      </c>
      <c r="F210" t="s">
        <v>8531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8400</v>
      </c>
      <c r="E211" t="s">
        <v>4549</v>
      </c>
      <c r="F211" t="s">
        <v>8532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8400</v>
      </c>
      <c r="E212" t="s">
        <v>4550</v>
      </c>
      <c r="F212" t="s">
        <v>8533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8400</v>
      </c>
      <c r="E213" t="s">
        <v>230</v>
      </c>
      <c r="F213" t="s">
        <v>8534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8400</v>
      </c>
      <c r="E214" t="s">
        <v>4551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8400</v>
      </c>
      <c r="E215" t="s">
        <v>4552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8400</v>
      </c>
      <c r="E216" t="s">
        <v>4553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8400</v>
      </c>
      <c r="E217" t="s">
        <v>4404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8400</v>
      </c>
      <c r="E218" t="s">
        <v>4554</v>
      </c>
      <c r="F218" t="s">
        <v>8535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8400</v>
      </c>
      <c r="E219" t="s">
        <v>4555</v>
      </c>
      <c r="F219" t="s">
        <v>8536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8285</v>
      </c>
      <c r="D220" t="s">
        <v>8400</v>
      </c>
      <c r="E220" t="s">
        <v>4556</v>
      </c>
      <c r="F220" t="s">
        <v>8537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8400</v>
      </c>
      <c r="E221" t="s">
        <v>4557</v>
      </c>
      <c r="F221" t="s">
        <v>8538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8400</v>
      </c>
      <c r="E222" t="s">
        <v>4558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8400</v>
      </c>
      <c r="E223" t="s">
        <v>4559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8400</v>
      </c>
      <c r="E224" t="s">
        <v>4560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8400</v>
      </c>
      <c r="E225" t="s">
        <v>4561</v>
      </c>
      <c r="F225" t="s">
        <v>8539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8400</v>
      </c>
      <c r="E226" t="s">
        <v>4562</v>
      </c>
      <c r="F226" t="s">
        <v>8540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8400</v>
      </c>
      <c r="E227" t="s">
        <v>4563</v>
      </c>
      <c r="F227" t="s">
        <v>8541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8402</v>
      </c>
      <c r="E228" t="s">
        <v>4564</v>
      </c>
      <c r="F228" t="s">
        <v>8542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8400</v>
      </c>
      <c r="E229" t="s">
        <v>4565</v>
      </c>
      <c r="F229" t="s">
        <v>8543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8400</v>
      </c>
      <c r="E230" t="s">
        <v>4566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8400</v>
      </c>
      <c r="E231" t="s">
        <v>4567</v>
      </c>
      <c r="F231" t="s">
        <v>8544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8400</v>
      </c>
      <c r="E232" t="s">
        <v>4568</v>
      </c>
      <c r="F232" t="s">
        <v>8545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8400</v>
      </c>
      <c r="E233" t="s">
        <v>4351</v>
      </c>
      <c r="F233" t="s">
        <v>8546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8400</v>
      </c>
      <c r="E234" t="s">
        <v>4569</v>
      </c>
      <c r="F234" t="s">
        <v>8547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8400</v>
      </c>
      <c r="E235" t="s">
        <v>4570</v>
      </c>
      <c r="F235" t="s">
        <v>8548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8400</v>
      </c>
      <c r="E236" t="s">
        <v>4571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8400</v>
      </c>
      <c r="E237" t="s">
        <v>4572</v>
      </c>
      <c r="F237" t="s">
        <v>8548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8400</v>
      </c>
      <c r="E238" t="s">
        <v>4573</v>
      </c>
      <c r="F238" t="s">
        <v>8551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8400</v>
      </c>
      <c r="E239" t="s">
        <v>4573</v>
      </c>
      <c r="F239" t="s">
        <v>8549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8400</v>
      </c>
      <c r="E240" t="s">
        <v>4573</v>
      </c>
      <c r="F240" t="s">
        <v>8550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8400</v>
      </c>
      <c r="E241" t="s">
        <v>4574</v>
      </c>
      <c r="F241" t="s">
        <v>8552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8400</v>
      </c>
      <c r="E242" t="s">
        <v>4575</v>
      </c>
      <c r="F242" t="s">
        <v>8553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8400</v>
      </c>
      <c r="E243" t="s">
        <v>4576</v>
      </c>
      <c r="F243" t="s">
        <v>8554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8400</v>
      </c>
      <c r="E244" t="s">
        <v>4577</v>
      </c>
      <c r="F244" t="s">
        <v>8555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8400</v>
      </c>
      <c r="E245" t="s">
        <v>4578</v>
      </c>
      <c r="F245" t="s">
        <v>8556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8400</v>
      </c>
      <c r="E246" t="s">
        <v>4579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8400</v>
      </c>
      <c r="E247" t="s">
        <v>4580</v>
      </c>
      <c r="F247" t="s">
        <v>8557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8400</v>
      </c>
      <c r="E248" t="s">
        <v>4581</v>
      </c>
      <c r="F248" t="s">
        <v>8558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8400</v>
      </c>
      <c r="E249" t="s">
        <v>4582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8400</v>
      </c>
      <c r="E250" t="s">
        <v>4583</v>
      </c>
      <c r="F250" t="s">
        <v>8534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8400</v>
      </c>
      <c r="E251" t="s">
        <v>4584</v>
      </c>
      <c r="F251" t="s">
        <v>8561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8400</v>
      </c>
      <c r="E252" t="s">
        <v>4585</v>
      </c>
      <c r="F252" t="s">
        <v>8559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8400</v>
      </c>
      <c r="E253" t="s">
        <v>4586</v>
      </c>
      <c r="F253" t="s">
        <v>8560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8400</v>
      </c>
      <c r="E254" t="s">
        <v>4587</v>
      </c>
      <c r="F254" t="s">
        <v>8562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8400</v>
      </c>
      <c r="E255" t="s">
        <v>4588</v>
      </c>
      <c r="F255" t="s">
        <v>8563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8400</v>
      </c>
      <c r="E256" t="s">
        <v>4589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8400</v>
      </c>
      <c r="E257" t="s">
        <v>4590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8400</v>
      </c>
      <c r="E258" t="s">
        <v>4591</v>
      </c>
      <c r="F258" t="s">
        <v>8564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8400</v>
      </c>
      <c r="E259" t="s">
        <v>4592</v>
      </c>
      <c r="F259" t="s">
        <v>8565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8400</v>
      </c>
      <c r="E260" t="s">
        <v>4593</v>
      </c>
      <c r="F260" t="s">
        <v>8566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8400</v>
      </c>
      <c r="E261" t="s">
        <v>4594</v>
      </c>
      <c r="F261" t="s">
        <v>8567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8400</v>
      </c>
      <c r="E262" t="s">
        <v>4595</v>
      </c>
      <c r="F262" t="s">
        <v>8568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8400</v>
      </c>
      <c r="E263" t="s">
        <v>4596</v>
      </c>
      <c r="F263" t="s">
        <v>8569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8400</v>
      </c>
      <c r="E264" t="s">
        <v>4597</v>
      </c>
      <c r="F264" t="s">
        <v>8570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8400</v>
      </c>
      <c r="E265" t="s">
        <v>4598</v>
      </c>
      <c r="F265" t="s">
        <v>8571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8400</v>
      </c>
      <c r="E266" t="s">
        <v>4599</v>
      </c>
      <c r="F266" t="s">
        <v>8572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8400</v>
      </c>
      <c r="E267" t="s">
        <v>4600</v>
      </c>
      <c r="F267" t="s">
        <v>8573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8400</v>
      </c>
      <c r="E268" t="s">
        <v>4601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8285</v>
      </c>
      <c r="D269" t="s">
        <v>8400</v>
      </c>
      <c r="E269" t="s">
        <v>4602</v>
      </c>
      <c r="F269" t="s">
        <v>8574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8400</v>
      </c>
      <c r="E270" t="s">
        <v>4603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8400</v>
      </c>
      <c r="E271" t="s">
        <v>4604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8400</v>
      </c>
      <c r="E272" t="s">
        <v>4605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8400</v>
      </c>
      <c r="E273" t="s">
        <v>4606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8400</v>
      </c>
      <c r="E274" t="s">
        <v>4607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8400</v>
      </c>
      <c r="E275" t="s">
        <v>4608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8400</v>
      </c>
      <c r="E276" t="s">
        <v>4609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8400</v>
      </c>
      <c r="E277" t="s">
        <v>4610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8400</v>
      </c>
      <c r="E278" t="s">
        <v>4611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8400</v>
      </c>
      <c r="E279" t="s">
        <v>4612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8400</v>
      </c>
      <c r="E280" t="s">
        <v>4613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8400</v>
      </c>
      <c r="E281" t="s">
        <v>4614</v>
      </c>
      <c r="F281" t="s">
        <v>8575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8400</v>
      </c>
      <c r="E282" t="s">
        <v>4615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8400</v>
      </c>
      <c r="E283" t="s">
        <v>4616</v>
      </c>
      <c r="F283" t="s">
        <v>8576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8400</v>
      </c>
      <c r="E284" t="s">
        <v>4617</v>
      </c>
      <c r="F284" t="s">
        <v>8577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8400</v>
      </c>
      <c r="E285" t="s">
        <v>4618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8400</v>
      </c>
      <c r="E286" t="s">
        <v>4619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8400</v>
      </c>
      <c r="E287" t="s">
        <v>4620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8400</v>
      </c>
      <c r="E288" t="s">
        <v>4621</v>
      </c>
      <c r="F288" t="s">
        <v>8588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8400</v>
      </c>
      <c r="E289" t="s">
        <v>4622</v>
      </c>
      <c r="F289" t="s">
        <v>8589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8400</v>
      </c>
      <c r="E290" t="s">
        <v>4623</v>
      </c>
      <c r="F290" s="9" t="s">
        <v>8604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8400</v>
      </c>
      <c r="E291" t="s">
        <v>4624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8400</v>
      </c>
      <c r="E292" t="s">
        <v>4625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8400</v>
      </c>
      <c r="E293" t="s">
        <v>4626</v>
      </c>
      <c r="F293" t="s">
        <v>8605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8400</v>
      </c>
      <c r="E294" t="s">
        <v>4627</v>
      </c>
      <c r="F294" t="s">
        <v>8606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8400</v>
      </c>
      <c r="E295" t="s">
        <v>4628</v>
      </c>
      <c r="F295" t="s">
        <v>8607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8400</v>
      </c>
      <c r="E296" t="s">
        <v>4628</v>
      </c>
      <c r="F296" s="9" t="s">
        <v>8607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8400</v>
      </c>
      <c r="E297" t="s">
        <v>4629</v>
      </c>
      <c r="F297" s="9" t="s">
        <v>8607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8400</v>
      </c>
      <c r="E298" t="s">
        <v>4630</v>
      </c>
      <c r="F298" s="9" t="s">
        <v>8607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8400</v>
      </c>
      <c r="E299" t="s">
        <v>4631</v>
      </c>
      <c r="F299" s="9" t="s">
        <v>8607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8400</v>
      </c>
      <c r="E300" t="s">
        <v>4632</v>
      </c>
      <c r="F300" t="s">
        <v>8534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8400</v>
      </c>
      <c r="E301" t="s">
        <v>4633</v>
      </c>
      <c r="F301" t="s">
        <v>8608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8400</v>
      </c>
      <c r="E302" t="s">
        <v>4633</v>
      </c>
      <c r="F302" t="s">
        <v>8609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8400</v>
      </c>
      <c r="E303" t="s">
        <v>4634</v>
      </c>
      <c r="F303" t="s">
        <v>8610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8400</v>
      </c>
      <c r="E304" t="s">
        <v>4635</v>
      </c>
      <c r="F304" t="s">
        <v>8611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8400</v>
      </c>
      <c r="E305" t="s">
        <v>4636</v>
      </c>
      <c r="F305" s="9" t="s">
        <v>8607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8400</v>
      </c>
      <c r="E306" t="s">
        <v>4637</v>
      </c>
      <c r="F306" t="s">
        <v>8612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8400</v>
      </c>
      <c r="E307" t="s">
        <v>4638</v>
      </c>
      <c r="F307" t="s">
        <v>8534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8400</v>
      </c>
      <c r="E308" t="s">
        <v>4639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8400</v>
      </c>
      <c r="E309" t="s">
        <v>4640</v>
      </c>
      <c r="F309" t="s">
        <v>8613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8400</v>
      </c>
      <c r="E310" t="s">
        <v>4641</v>
      </c>
      <c r="F310" s="9" t="s">
        <v>8614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8285</v>
      </c>
      <c r="D311" t="s">
        <v>8400</v>
      </c>
      <c r="E311" t="s">
        <v>4642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8400</v>
      </c>
      <c r="E312" t="s">
        <v>4643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8400</v>
      </c>
      <c r="E313" t="s">
        <v>4644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8400</v>
      </c>
      <c r="E314" t="s">
        <v>4645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8285</v>
      </c>
      <c r="D315" t="s">
        <v>8400</v>
      </c>
      <c r="E315" t="s">
        <v>4646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8400</v>
      </c>
      <c r="E316" t="s">
        <v>4647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8400</v>
      </c>
      <c r="E317" t="s">
        <v>4648</v>
      </c>
      <c r="F317" t="s">
        <v>8534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8400</v>
      </c>
      <c r="E318" t="s">
        <v>4649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8400</v>
      </c>
      <c r="E319" t="s">
        <v>4650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8400</v>
      </c>
      <c r="E320" t="s">
        <v>4651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8400</v>
      </c>
      <c r="E321" t="s">
        <v>4652</v>
      </c>
      <c r="F321" t="s">
        <v>8534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8400</v>
      </c>
      <c r="E322" t="s">
        <v>4653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8400</v>
      </c>
      <c r="E323" t="s">
        <v>4654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8400</v>
      </c>
      <c r="E324" t="s">
        <v>4655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8400</v>
      </c>
      <c r="E325" t="s">
        <v>4656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8400</v>
      </c>
      <c r="E326" t="s">
        <v>4657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8400</v>
      </c>
      <c r="E327" t="s">
        <v>4658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8400</v>
      </c>
      <c r="E328" t="s">
        <v>4659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8400</v>
      </c>
      <c r="E329" t="s">
        <v>4660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8400</v>
      </c>
      <c r="E330" t="s">
        <v>4661</v>
      </c>
      <c r="F330" t="s">
        <v>8412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8400</v>
      </c>
      <c r="E331" t="s">
        <v>4662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8400</v>
      </c>
      <c r="E332" t="s">
        <v>4663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8400</v>
      </c>
      <c r="E333" t="s">
        <v>4664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8285</v>
      </c>
      <c r="D334" t="s">
        <v>8400</v>
      </c>
      <c r="E334" t="s">
        <v>4665</v>
      </c>
      <c r="F334" t="s">
        <v>8413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8400</v>
      </c>
      <c r="E335" t="s">
        <v>4666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8400</v>
      </c>
      <c r="E336" t="s">
        <v>4667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8400</v>
      </c>
      <c r="E337" t="s">
        <v>4668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8400</v>
      </c>
      <c r="E338" t="s">
        <v>4669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8400</v>
      </c>
      <c r="E339" t="s">
        <v>4670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8400</v>
      </c>
      <c r="E340" t="s">
        <v>4671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8400</v>
      </c>
      <c r="E341" t="s">
        <v>4672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8400</v>
      </c>
      <c r="E342" t="s">
        <v>4673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8400</v>
      </c>
      <c r="E343" t="s">
        <v>4674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8400</v>
      </c>
      <c r="E344" t="s">
        <v>4675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8400</v>
      </c>
      <c r="E345" t="s">
        <v>4676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8400</v>
      </c>
      <c r="E346" t="s">
        <v>4677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8400</v>
      </c>
      <c r="E347" t="s">
        <v>4678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8400</v>
      </c>
      <c r="E348" t="s">
        <v>4679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8400</v>
      </c>
      <c r="E349" t="s">
        <v>4680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8400</v>
      </c>
      <c r="E350" t="s">
        <v>4681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8400</v>
      </c>
      <c r="E351" t="s">
        <v>4682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8400</v>
      </c>
      <c r="E352" t="s">
        <v>4683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8285</v>
      </c>
      <c r="D353" t="s">
        <v>8400</v>
      </c>
      <c r="E353" t="s">
        <v>4684</v>
      </c>
      <c r="F353" t="s">
        <v>8615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8400</v>
      </c>
      <c r="E354" t="s">
        <v>4685</v>
      </c>
      <c r="F354" t="s">
        <v>8617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8400</v>
      </c>
      <c r="E355" t="s">
        <v>4686</v>
      </c>
      <c r="F355" s="9" t="s">
        <v>8616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8400</v>
      </c>
      <c r="E356" t="s">
        <v>4687</v>
      </c>
      <c r="F356" t="s">
        <v>8618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8400</v>
      </c>
      <c r="E357" t="s">
        <v>4688</v>
      </c>
      <c r="F357" s="9" t="s">
        <v>8619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8400</v>
      </c>
      <c r="E358" t="s">
        <v>4689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8400</v>
      </c>
      <c r="E359" t="s">
        <v>4690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8400</v>
      </c>
      <c r="E360" t="s">
        <v>4691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8400</v>
      </c>
      <c r="E361" t="s">
        <v>4692</v>
      </c>
      <c r="F361" t="s">
        <v>8620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8400</v>
      </c>
      <c r="E362" t="s">
        <v>4693</v>
      </c>
      <c r="F362" t="s">
        <v>8621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8417</v>
      </c>
      <c r="D363" t="s">
        <v>8400</v>
      </c>
      <c r="F363" t="s">
        <v>8534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8400</v>
      </c>
      <c r="E364" t="s">
        <v>4694</v>
      </c>
      <c r="F364" t="s">
        <v>8622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8400</v>
      </c>
      <c r="F365" t="s">
        <v>8623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8400</v>
      </c>
      <c r="E366" t="s">
        <v>4695</v>
      </c>
      <c r="F366" t="s">
        <v>8624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8400</v>
      </c>
      <c r="E367" t="s">
        <v>4341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8400</v>
      </c>
      <c r="E368" t="s">
        <v>4696</v>
      </c>
      <c r="F368" t="s">
        <v>8534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8410</v>
      </c>
      <c r="E369" t="s">
        <v>4697</v>
      </c>
      <c r="F369" t="s">
        <v>8625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8400</v>
      </c>
      <c r="E370" t="s">
        <v>4698</v>
      </c>
      <c r="F370" t="s">
        <v>8626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8400</v>
      </c>
      <c r="E371" t="s">
        <v>4699</v>
      </c>
      <c r="F371" t="s">
        <v>8627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8425</v>
      </c>
      <c r="D372" t="s">
        <v>8400</v>
      </c>
      <c r="E372" t="s">
        <v>4700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8400</v>
      </c>
      <c r="E373" t="s">
        <v>4701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8400</v>
      </c>
      <c r="E374" t="s">
        <v>4702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8400</v>
      </c>
      <c r="E375" t="s">
        <v>4703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8400</v>
      </c>
      <c r="E376" t="s">
        <v>4704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8400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8400</v>
      </c>
      <c r="E378" t="s">
        <v>4705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8400</v>
      </c>
      <c r="E379" t="s">
        <v>4706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8400</v>
      </c>
      <c r="E380" t="s">
        <v>4707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8400</v>
      </c>
      <c r="E381" t="s">
        <v>4708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8400</v>
      </c>
      <c r="E382" t="s">
        <v>4709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8400</v>
      </c>
      <c r="E383" t="s">
        <v>4710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8400</v>
      </c>
      <c r="E384" t="s">
        <v>4711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8400</v>
      </c>
      <c r="E385" t="s">
        <v>4712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8400</v>
      </c>
      <c r="E386" t="s">
        <v>4713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8400</v>
      </c>
      <c r="E387" t="s">
        <v>4713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8400</v>
      </c>
      <c r="E388" t="s">
        <v>4714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8400</v>
      </c>
      <c r="E389" t="s">
        <v>4715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8400</v>
      </c>
      <c r="E390" t="s">
        <v>4716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8400</v>
      </c>
      <c r="E391" t="s">
        <v>4717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8400</v>
      </c>
      <c r="E392" t="s">
        <v>4718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8285</v>
      </c>
      <c r="D393" t="s">
        <v>8400</v>
      </c>
      <c r="E393" t="s">
        <v>4719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8285</v>
      </c>
      <c r="D394" t="s">
        <v>8400</v>
      </c>
      <c r="E394" t="s">
        <v>4720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8285</v>
      </c>
      <c r="D395" t="s">
        <v>8400</v>
      </c>
      <c r="E395" t="s">
        <v>4721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8285</v>
      </c>
      <c r="D396" t="s">
        <v>8400</v>
      </c>
      <c r="E396" t="s">
        <v>4722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8285</v>
      </c>
      <c r="D397" t="s">
        <v>8400</v>
      </c>
      <c r="E397" t="s">
        <v>4723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8285</v>
      </c>
      <c r="D398" t="s">
        <v>8400</v>
      </c>
      <c r="E398" t="s">
        <v>4724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8400</v>
      </c>
      <c r="E399" t="s">
        <v>4725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8400</v>
      </c>
      <c r="E400" t="s">
        <v>4726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8400</v>
      </c>
      <c r="E401" t="s">
        <v>4727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8400</v>
      </c>
      <c r="E402" t="s">
        <v>4728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8400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8400</v>
      </c>
      <c r="E404" t="s">
        <v>4729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8400</v>
      </c>
      <c r="E405" t="s">
        <v>4730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8400</v>
      </c>
      <c r="E406" t="s">
        <v>4731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8400</v>
      </c>
      <c r="E407" t="s">
        <v>4732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8400</v>
      </c>
      <c r="E408" t="s">
        <v>4733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8400</v>
      </c>
      <c r="E409" t="s">
        <v>4734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8400</v>
      </c>
      <c r="E410" t="s">
        <v>4735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8400</v>
      </c>
      <c r="E411" t="s">
        <v>4736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8400</v>
      </c>
      <c r="E412" t="s">
        <v>4737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8400</v>
      </c>
      <c r="E413" t="s">
        <v>4738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8400</v>
      </c>
      <c r="E414" t="s">
        <v>4737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8400</v>
      </c>
      <c r="E415" t="s">
        <v>4738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8400</v>
      </c>
      <c r="E416" t="s">
        <v>4738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8400</v>
      </c>
      <c r="E417" t="s">
        <v>4738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8400</v>
      </c>
      <c r="E418" t="s">
        <v>4738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8400</v>
      </c>
      <c r="E419" t="s">
        <v>4738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8400</v>
      </c>
      <c r="E420" t="s">
        <v>4739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8400</v>
      </c>
      <c r="E421" t="s">
        <v>4740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8400</v>
      </c>
      <c r="E422" t="s">
        <v>4741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8400</v>
      </c>
      <c r="E423" t="s">
        <v>4742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8400</v>
      </c>
      <c r="E424" t="s">
        <v>4743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8400</v>
      </c>
      <c r="E425" t="s">
        <v>4744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8400</v>
      </c>
      <c r="E426" t="s">
        <v>4745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8400</v>
      </c>
      <c r="E427" t="s">
        <v>4746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8400</v>
      </c>
      <c r="E428" t="s">
        <v>4747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8400</v>
      </c>
      <c r="E429" t="s">
        <v>4748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8400</v>
      </c>
      <c r="E430" t="s">
        <v>4749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8400</v>
      </c>
      <c r="E431" t="s">
        <v>4750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8400</v>
      </c>
      <c r="E432" t="s">
        <v>4747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8400</v>
      </c>
      <c r="E433" t="s">
        <v>4751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8400</v>
      </c>
      <c r="E434" t="s">
        <v>4752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8400</v>
      </c>
      <c r="E435" t="s">
        <v>4753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8400</v>
      </c>
      <c r="E436" t="s">
        <v>4754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8402</v>
      </c>
      <c r="E437" t="s">
        <v>4755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8402</v>
      </c>
      <c r="E438" t="s">
        <v>4756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8402</v>
      </c>
      <c r="E439" t="s">
        <v>4757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8401</v>
      </c>
      <c r="E440" t="s">
        <v>4758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8402</v>
      </c>
      <c r="E441" t="s">
        <v>4759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8402</v>
      </c>
      <c r="E442" t="s">
        <v>4760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8401</v>
      </c>
      <c r="E443" t="s">
        <v>4761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8401</v>
      </c>
      <c r="E444" t="s">
        <v>4762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8400</v>
      </c>
      <c r="E445" t="s">
        <v>4763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8401</v>
      </c>
      <c r="E446" t="s">
        <v>4764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8400</v>
      </c>
      <c r="E447" t="s">
        <v>4765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8400</v>
      </c>
      <c r="E448" t="s">
        <v>4766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8402</v>
      </c>
      <c r="E449" t="s">
        <v>4766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8400</v>
      </c>
      <c r="E450" t="s">
        <v>4767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8400</v>
      </c>
      <c r="E451" t="s">
        <v>4768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8400</v>
      </c>
      <c r="E452" t="s">
        <v>4769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8400</v>
      </c>
      <c r="E453" t="s">
        <v>4770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8400</v>
      </c>
      <c r="E454" t="s">
        <v>4771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8400</v>
      </c>
      <c r="E455" t="s">
        <v>4772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8400</v>
      </c>
      <c r="E456" t="s">
        <v>4773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8400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8400</v>
      </c>
      <c r="E458" t="s">
        <v>4774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8400</v>
      </c>
      <c r="E459" t="s">
        <v>4775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8400</v>
      </c>
      <c r="E460" t="s">
        <v>4776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8400</v>
      </c>
      <c r="E461" t="s">
        <v>4777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8400</v>
      </c>
      <c r="E462" t="s">
        <v>4778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8400</v>
      </c>
      <c r="E463" t="s">
        <v>4779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8400</v>
      </c>
      <c r="E464" t="s">
        <v>4780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8400</v>
      </c>
      <c r="E465" t="s">
        <v>4781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8400</v>
      </c>
      <c r="E466" t="s">
        <v>4782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8400</v>
      </c>
      <c r="E467" t="s">
        <v>4783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8400</v>
      </c>
      <c r="E468" t="s">
        <v>4783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8400</v>
      </c>
      <c r="E469" t="s">
        <v>4784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8400</v>
      </c>
      <c r="E470" t="s">
        <v>4347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8400</v>
      </c>
      <c r="E471" t="s">
        <v>4785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8400</v>
      </c>
      <c r="E472" t="s">
        <v>4785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8400</v>
      </c>
      <c r="E473" t="s">
        <v>4786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8400</v>
      </c>
      <c r="E474" t="s">
        <v>4787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8400</v>
      </c>
      <c r="E475" t="s">
        <v>4788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8400</v>
      </c>
      <c r="E476" t="s">
        <v>4789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8400</v>
      </c>
      <c r="E477" t="s">
        <v>4790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8400</v>
      </c>
      <c r="E478" t="s">
        <v>4791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8400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8400</v>
      </c>
      <c r="E480" t="s">
        <v>4792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8400</v>
      </c>
      <c r="E481" t="s">
        <v>4793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8400</v>
      </c>
      <c r="E482" t="s">
        <v>4794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8400</v>
      </c>
      <c r="E483" t="s">
        <v>4795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8400</v>
      </c>
      <c r="E484" t="s">
        <v>4796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8401</v>
      </c>
      <c r="E485" t="s">
        <v>4797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8400</v>
      </c>
      <c r="E486" t="s">
        <v>4798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8400</v>
      </c>
      <c r="E487" t="s">
        <v>4799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8401</v>
      </c>
      <c r="E488" t="s">
        <v>4800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8400</v>
      </c>
      <c r="E489" t="s">
        <v>4801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8400</v>
      </c>
      <c r="E490" t="s">
        <v>4802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8400</v>
      </c>
      <c r="E491" t="s">
        <v>4803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8400</v>
      </c>
      <c r="E492" t="s">
        <v>4804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8400</v>
      </c>
      <c r="E493" t="s">
        <v>4805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8400</v>
      </c>
      <c r="E494" t="s">
        <v>4806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8400</v>
      </c>
      <c r="E495" t="s">
        <v>4807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8400</v>
      </c>
      <c r="E496" t="s">
        <v>4808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8400</v>
      </c>
      <c r="E497" t="s">
        <v>4809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8400</v>
      </c>
      <c r="E498" t="s">
        <v>4810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8400</v>
      </c>
      <c r="E499" t="s">
        <v>4811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8400</v>
      </c>
      <c r="E500" t="s">
        <v>4812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8400</v>
      </c>
      <c r="E501" t="s">
        <v>4346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8402</v>
      </c>
      <c r="E502" t="s">
        <v>4813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8400</v>
      </c>
      <c r="E503" t="s">
        <v>4814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8400</v>
      </c>
      <c r="E504" t="s">
        <v>4815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8400</v>
      </c>
      <c r="E505" t="s">
        <v>4816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8400</v>
      </c>
      <c r="E506" t="s">
        <v>4816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8402</v>
      </c>
      <c r="E507" t="s">
        <v>4817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8400</v>
      </c>
      <c r="E508" t="s">
        <v>4818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8400</v>
      </c>
      <c r="E509" t="s">
        <v>4819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8400</v>
      </c>
      <c r="E510" t="s">
        <v>4820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8400</v>
      </c>
      <c r="E511" t="s">
        <v>4821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8400</v>
      </c>
      <c r="E512" t="s">
        <v>4822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8402</v>
      </c>
      <c r="E513" t="s">
        <v>4823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8400</v>
      </c>
      <c r="E514" t="s">
        <v>4824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8402</v>
      </c>
      <c r="E515" t="s">
        <v>4825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8400</v>
      </c>
      <c r="E516" t="s">
        <v>4826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8400</v>
      </c>
      <c r="E517" t="s">
        <v>4827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8400</v>
      </c>
      <c r="E518" t="s">
        <v>4828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8400</v>
      </c>
      <c r="E519" t="s">
        <v>4829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8400</v>
      </c>
      <c r="E520" t="s">
        <v>4830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8400</v>
      </c>
      <c r="E521" t="s">
        <v>4831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8400</v>
      </c>
      <c r="E522" t="s">
        <v>4832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8400</v>
      </c>
      <c r="E523" t="s">
        <v>4833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8400</v>
      </c>
      <c r="E524" t="s">
        <v>4358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8400</v>
      </c>
      <c r="E525" t="s">
        <v>4834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8400</v>
      </c>
      <c r="E526" t="s">
        <v>4835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8400</v>
      </c>
      <c r="E527" t="s">
        <v>4836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8408</v>
      </c>
      <c r="E528" t="s">
        <v>4837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8400</v>
      </c>
      <c r="E529" t="s">
        <v>4838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8400</v>
      </c>
      <c r="E530" t="s">
        <v>4839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8400</v>
      </c>
      <c r="E531" t="s">
        <v>4840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8400</v>
      </c>
      <c r="E532" t="s">
        <v>4841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8400</v>
      </c>
      <c r="E533" t="s">
        <v>4842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8400</v>
      </c>
      <c r="E534" t="s">
        <v>4843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8400</v>
      </c>
      <c r="E535" t="s">
        <v>4844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8400</v>
      </c>
      <c r="E536" t="s">
        <v>4845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8400</v>
      </c>
      <c r="E537" t="s">
        <v>4846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8400</v>
      </c>
      <c r="E538" t="s">
        <v>4847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8400</v>
      </c>
      <c r="E539" t="s">
        <v>4848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8400</v>
      </c>
      <c r="E540" t="s">
        <v>4849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8400</v>
      </c>
      <c r="E541" t="s">
        <v>4850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8400</v>
      </c>
      <c r="E542" t="s">
        <v>4851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8400</v>
      </c>
      <c r="E543" t="s">
        <v>4852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8400</v>
      </c>
      <c r="E544" t="s">
        <v>4853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8400</v>
      </c>
      <c r="E545" t="s">
        <v>4854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8400</v>
      </c>
      <c r="E546" t="s">
        <v>4855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8400</v>
      </c>
      <c r="E547" t="s">
        <v>4856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8400</v>
      </c>
      <c r="E548" t="s">
        <v>4857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8400</v>
      </c>
      <c r="E549" t="s">
        <v>4858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8400</v>
      </c>
      <c r="E550" t="s">
        <v>4859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8400</v>
      </c>
      <c r="E551" t="s">
        <v>4860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8400</v>
      </c>
      <c r="E552" t="s">
        <v>4861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8400</v>
      </c>
      <c r="E553" t="s">
        <v>4862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8400</v>
      </c>
      <c r="E554" t="s">
        <v>4863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8400</v>
      </c>
      <c r="E555" t="s">
        <v>4864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8400</v>
      </c>
      <c r="E556" t="s">
        <v>4865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8400</v>
      </c>
      <c r="E557" t="s">
        <v>4866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8400</v>
      </c>
      <c r="E558" t="s">
        <v>4867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8400</v>
      </c>
      <c r="E559" t="s">
        <v>4868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8400</v>
      </c>
      <c r="E560" t="s">
        <v>4869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8400</v>
      </c>
      <c r="E561" t="s">
        <v>4345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8400</v>
      </c>
      <c r="E562" t="s">
        <v>4870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8400</v>
      </c>
      <c r="E563" t="s">
        <v>4871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8402</v>
      </c>
      <c r="E564" t="s">
        <v>4872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8400</v>
      </c>
      <c r="E565" t="s">
        <v>4873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8400</v>
      </c>
      <c r="E566" t="s">
        <v>4874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8400</v>
      </c>
      <c r="E567" t="s">
        <v>4875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8400</v>
      </c>
      <c r="E568" t="s">
        <v>4876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8400</v>
      </c>
      <c r="E569" t="s">
        <v>4877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8400</v>
      </c>
      <c r="E570" t="s">
        <v>4878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8400</v>
      </c>
      <c r="E571" t="s">
        <v>4879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8400</v>
      </c>
      <c r="E572" t="s">
        <v>4880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8400</v>
      </c>
      <c r="E573" t="s">
        <v>4881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8400</v>
      </c>
      <c r="E574" t="s">
        <v>4882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8400</v>
      </c>
      <c r="E575" t="s">
        <v>4359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8400</v>
      </c>
      <c r="E576" t="s">
        <v>4883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8400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8400</v>
      </c>
      <c r="E578" t="s">
        <v>4884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8400</v>
      </c>
      <c r="E579" t="s">
        <v>4885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8400</v>
      </c>
      <c r="E580" t="s">
        <v>4886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8400</v>
      </c>
      <c r="E581" t="s">
        <v>4887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8402</v>
      </c>
      <c r="E582" t="s">
        <v>4888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8400</v>
      </c>
      <c r="E583" t="s">
        <v>4889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8400</v>
      </c>
      <c r="E584" t="s">
        <v>4890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8400</v>
      </c>
      <c r="E585" t="s">
        <v>4891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8400</v>
      </c>
      <c r="E586" t="s">
        <v>4892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8400</v>
      </c>
      <c r="E587" t="s">
        <v>4893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8400</v>
      </c>
      <c r="E588" t="s">
        <v>4894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8400</v>
      </c>
      <c r="E589" t="s">
        <v>4895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8400</v>
      </c>
      <c r="E590" t="s">
        <v>4896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8400</v>
      </c>
      <c r="E591" t="s">
        <v>4897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8400</v>
      </c>
      <c r="E592" t="s">
        <v>4898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8400</v>
      </c>
      <c r="E593" t="s">
        <v>4899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8400</v>
      </c>
      <c r="E594" t="s">
        <v>4900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8400</v>
      </c>
      <c r="E595" t="s">
        <v>4901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8400</v>
      </c>
      <c r="E596" t="s">
        <v>4902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8400</v>
      </c>
      <c r="E597" t="s">
        <v>4903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8400</v>
      </c>
      <c r="E598" t="s">
        <v>4904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8400</v>
      </c>
      <c r="E599" t="s">
        <v>4905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8400</v>
      </c>
      <c r="E600" t="s">
        <v>4906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8400</v>
      </c>
      <c r="E601" t="s">
        <v>4907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8400</v>
      </c>
      <c r="E602" t="s">
        <v>4908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8400</v>
      </c>
      <c r="E603" t="s">
        <v>4909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8400</v>
      </c>
      <c r="E604" t="s">
        <v>4910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8400</v>
      </c>
      <c r="E605" t="s">
        <v>4911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8400</v>
      </c>
      <c r="E606" t="s">
        <v>4912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8400</v>
      </c>
      <c r="E607" t="s">
        <v>4913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8400</v>
      </c>
      <c r="E608" t="s">
        <v>4914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8184</v>
      </c>
      <c r="E609" t="s">
        <v>4915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8400</v>
      </c>
      <c r="E610" t="s">
        <v>4916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8402</v>
      </c>
      <c r="E611" t="s">
        <v>4917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8400</v>
      </c>
      <c r="E612" t="s">
        <v>4918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8400</v>
      </c>
      <c r="E613" t="s">
        <v>4919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8184</v>
      </c>
      <c r="E614" t="s">
        <v>4920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8400</v>
      </c>
      <c r="E615" t="s">
        <v>4921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8402</v>
      </c>
      <c r="E616" t="s">
        <v>4922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8184</v>
      </c>
      <c r="E617" t="s">
        <v>4923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8402</v>
      </c>
      <c r="E618" t="s">
        <v>4924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8184</v>
      </c>
      <c r="E619" t="s">
        <v>4925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8402</v>
      </c>
      <c r="E620" t="s">
        <v>4926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8400</v>
      </c>
      <c r="E621" t="s">
        <v>4927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8400</v>
      </c>
      <c r="E622" t="s">
        <v>4928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8400</v>
      </c>
      <c r="E623" t="s">
        <v>4929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8402</v>
      </c>
      <c r="E624" t="s">
        <v>4930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8400</v>
      </c>
      <c r="E625" t="s">
        <v>4931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8400</v>
      </c>
      <c r="E626" t="s">
        <v>4932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8400</v>
      </c>
      <c r="E627" t="s">
        <v>4933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8400</v>
      </c>
      <c r="E628" t="s">
        <v>4934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8400</v>
      </c>
      <c r="E629" t="s">
        <v>4935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8400</v>
      </c>
      <c r="E630" t="s">
        <v>4936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8400</v>
      </c>
      <c r="E631" t="s">
        <v>4937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8400</v>
      </c>
      <c r="E632" t="s">
        <v>4938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8400</v>
      </c>
      <c r="E633" t="s">
        <v>4939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8400</v>
      </c>
      <c r="E634" t="s">
        <v>4940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8400</v>
      </c>
      <c r="E635" t="s">
        <v>4941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8400</v>
      </c>
      <c r="E636" t="s">
        <v>4942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8400</v>
      </c>
      <c r="E637" t="s">
        <v>4943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8400</v>
      </c>
      <c r="E638" t="s">
        <v>4944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8400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8400</v>
      </c>
      <c r="E640" t="s">
        <v>4945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8400</v>
      </c>
      <c r="E641" t="s">
        <v>4946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8400</v>
      </c>
      <c r="E642" t="s">
        <v>4947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8400</v>
      </c>
      <c r="E643" t="s">
        <v>4948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8400</v>
      </c>
      <c r="E644" t="s">
        <v>4949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8400</v>
      </c>
      <c r="E645" t="s">
        <v>4950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8400</v>
      </c>
      <c r="E646" t="s">
        <v>4649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8400</v>
      </c>
      <c r="E647" t="s">
        <v>4951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8400</v>
      </c>
      <c r="E648" t="s">
        <v>4952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8400</v>
      </c>
      <c r="E649" t="s">
        <v>4953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8400</v>
      </c>
      <c r="E650" t="s">
        <v>4954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8400</v>
      </c>
      <c r="E651" t="s">
        <v>4955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8400</v>
      </c>
      <c r="E652" t="s">
        <v>4956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8400</v>
      </c>
      <c r="E653" t="s">
        <v>4957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8400</v>
      </c>
      <c r="E654" t="s">
        <v>4958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8400</v>
      </c>
      <c r="E655" t="s">
        <v>4959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8400</v>
      </c>
      <c r="E656" t="s">
        <v>4960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8400</v>
      </c>
      <c r="E657" t="s">
        <v>4961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8400</v>
      </c>
      <c r="E658" t="s">
        <v>4962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8285</v>
      </c>
      <c r="D659" t="s">
        <v>8186</v>
      </c>
      <c r="E659" t="s">
        <v>4963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8400</v>
      </c>
      <c r="E660" t="s">
        <v>4964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8400</v>
      </c>
      <c r="E661" t="s">
        <v>4965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8400</v>
      </c>
      <c r="E662" t="s">
        <v>4966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8400</v>
      </c>
      <c r="E663" t="s">
        <v>4967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8400</v>
      </c>
      <c r="E664" t="s">
        <v>4968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8400</v>
      </c>
      <c r="E665" t="s">
        <v>4969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8400</v>
      </c>
      <c r="E666" t="s">
        <v>4970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8400</v>
      </c>
      <c r="E667" t="s">
        <v>4971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8400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8400</v>
      </c>
      <c r="E669" t="s">
        <v>4972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8400</v>
      </c>
      <c r="E670" t="s">
        <v>4973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8400</v>
      </c>
      <c r="E671" t="s">
        <v>4974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8400</v>
      </c>
      <c r="E672" t="s">
        <v>4975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8400</v>
      </c>
      <c r="E673" t="s">
        <v>4976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8400</v>
      </c>
      <c r="E674" t="s">
        <v>4977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8400</v>
      </c>
      <c r="E675" t="s">
        <v>4978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8402</v>
      </c>
      <c r="E676" t="s">
        <v>4978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8400</v>
      </c>
      <c r="E677" t="s">
        <v>4978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8400</v>
      </c>
      <c r="E678" t="s">
        <v>4979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8400</v>
      </c>
      <c r="E679" t="s">
        <v>4978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8402</v>
      </c>
      <c r="E680" t="s">
        <v>4978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8599</v>
      </c>
      <c r="D681" t="s">
        <v>8400</v>
      </c>
      <c r="E681" t="s">
        <v>8600</v>
      </c>
      <c r="F681" t="s">
        <v>8601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8400</v>
      </c>
      <c r="E682" t="s">
        <v>4980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8400</v>
      </c>
      <c r="E683" t="s">
        <v>4981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8400</v>
      </c>
      <c r="E684" t="s">
        <v>4982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8400</v>
      </c>
      <c r="E685" t="s">
        <v>4983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8400</v>
      </c>
      <c r="E686" t="s">
        <v>4984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8402</v>
      </c>
      <c r="E687" t="s">
        <v>4985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8400</v>
      </c>
      <c r="E688" t="s">
        <v>4986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8402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8400</v>
      </c>
      <c r="E690" t="s">
        <v>4987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8400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8400</v>
      </c>
      <c r="E692" t="s">
        <v>4988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8400</v>
      </c>
      <c r="E693" t="s">
        <v>4989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8400</v>
      </c>
      <c r="E694" t="s">
        <v>4990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8400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8400</v>
      </c>
      <c r="E696" t="s">
        <v>4991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8400</v>
      </c>
      <c r="E697" t="s">
        <v>4992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8400</v>
      </c>
      <c r="E698" t="s">
        <v>4993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8400</v>
      </c>
      <c r="E699" t="s">
        <v>4994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8400</v>
      </c>
      <c r="E700" t="s">
        <v>4995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8400</v>
      </c>
      <c r="E701" t="s">
        <v>4996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8400</v>
      </c>
      <c r="E702" t="s">
        <v>4997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8400</v>
      </c>
      <c r="E703" t="s">
        <v>4998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8400</v>
      </c>
      <c r="E704" t="s">
        <v>4998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8400</v>
      </c>
      <c r="E705" t="s">
        <v>4999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8400</v>
      </c>
      <c r="E706" t="s">
        <v>5000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8400</v>
      </c>
      <c r="E707" t="s">
        <v>5001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8400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8400</v>
      </c>
      <c r="E709" t="s">
        <v>5002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8400</v>
      </c>
      <c r="E710" t="s">
        <v>5003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8400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8400</v>
      </c>
      <c r="E712" t="s">
        <v>5004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8400</v>
      </c>
      <c r="E713" t="s">
        <v>5005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8400</v>
      </c>
      <c r="E714" t="s">
        <v>5006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8400</v>
      </c>
      <c r="E715" t="s">
        <v>5007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8400</v>
      </c>
      <c r="E716" t="s">
        <v>5008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8400</v>
      </c>
      <c r="E717" t="s">
        <v>5009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8400</v>
      </c>
      <c r="E718" t="s">
        <v>5010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8408</v>
      </c>
      <c r="E719" t="s">
        <v>5011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8400</v>
      </c>
      <c r="E720" t="s">
        <v>5012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8400</v>
      </c>
      <c r="E721" t="s">
        <v>5013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8400</v>
      </c>
      <c r="E722" t="s">
        <v>5014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8400</v>
      </c>
      <c r="E723" t="s">
        <v>5015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8400</v>
      </c>
      <c r="E724" t="s">
        <v>5016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8400</v>
      </c>
      <c r="E725" t="s">
        <v>5017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8400</v>
      </c>
      <c r="E726" t="s">
        <v>5018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8400</v>
      </c>
      <c r="E727" t="s">
        <v>5019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8400</v>
      </c>
      <c r="E728" t="s">
        <v>5020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8400</v>
      </c>
      <c r="E729" t="s">
        <v>5021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8400</v>
      </c>
      <c r="E730" t="s">
        <v>5022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8400</v>
      </c>
      <c r="E731" t="s">
        <v>5023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8400</v>
      </c>
      <c r="E732" t="s">
        <v>5024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8400</v>
      </c>
      <c r="E733" t="s">
        <v>5025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8400</v>
      </c>
      <c r="E734" t="s">
        <v>5026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8400</v>
      </c>
      <c r="E735" t="s">
        <v>5027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8400</v>
      </c>
      <c r="E736" t="s">
        <v>5028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8400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8400</v>
      </c>
      <c r="E738" t="s">
        <v>5029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8400</v>
      </c>
      <c r="E739" t="s">
        <v>5030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8400</v>
      </c>
      <c r="E740" t="s">
        <v>5031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8400</v>
      </c>
      <c r="E741" t="s">
        <v>5032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8400</v>
      </c>
      <c r="E742" t="s">
        <v>5033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8400</v>
      </c>
      <c r="E743" t="s">
        <v>5034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8400</v>
      </c>
      <c r="E744" t="s">
        <v>5035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8400</v>
      </c>
      <c r="E745" t="s">
        <v>5036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8400</v>
      </c>
      <c r="E746" t="s">
        <v>5037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8400</v>
      </c>
      <c r="E747" t="s">
        <v>5038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8400</v>
      </c>
      <c r="E748" t="s">
        <v>5039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8400</v>
      </c>
      <c r="E749" t="s">
        <v>4357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8400</v>
      </c>
      <c r="E750" t="s">
        <v>5040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8400</v>
      </c>
      <c r="E751" t="s">
        <v>5041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8400</v>
      </c>
      <c r="E752" t="s">
        <v>5042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8400</v>
      </c>
      <c r="E753" t="s">
        <v>5043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8400</v>
      </c>
      <c r="E754" t="s">
        <v>5044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8400</v>
      </c>
      <c r="E755" t="s">
        <v>5045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8400</v>
      </c>
      <c r="E756" t="s">
        <v>5046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8400</v>
      </c>
      <c r="E757" t="s">
        <v>5047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8400</v>
      </c>
      <c r="E758" t="s">
        <v>5048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8400</v>
      </c>
      <c r="E759" t="s">
        <v>5049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8400</v>
      </c>
      <c r="E760" t="s">
        <v>5050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8400</v>
      </c>
      <c r="E761" t="s">
        <v>5051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8400</v>
      </c>
      <c r="E762" t="s">
        <v>4939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8400</v>
      </c>
      <c r="E763" t="s">
        <v>4939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8400</v>
      </c>
      <c r="E764" t="s">
        <v>5052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8400</v>
      </c>
      <c r="E765" t="s">
        <v>5053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8400</v>
      </c>
      <c r="E766" t="s">
        <v>5054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8285</v>
      </c>
      <c r="D767" t="s">
        <v>8400</v>
      </c>
      <c r="E767" t="s">
        <v>5055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8400</v>
      </c>
      <c r="E768" t="s">
        <v>5056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8400</v>
      </c>
      <c r="E769" t="s">
        <v>5057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8400</v>
      </c>
      <c r="E770" t="s">
        <v>5058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8400</v>
      </c>
      <c r="E771" t="s">
        <v>5059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8400</v>
      </c>
      <c r="E772" t="s">
        <v>5060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8400</v>
      </c>
      <c r="E773" t="s">
        <v>5061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8400</v>
      </c>
      <c r="E774" t="s">
        <v>5062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8400</v>
      </c>
      <c r="E775" t="s">
        <v>5063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8400</v>
      </c>
      <c r="E776" t="s">
        <v>5064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8400</v>
      </c>
      <c r="E777" t="s">
        <v>5065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8400</v>
      </c>
      <c r="E778" t="s">
        <v>5066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8400</v>
      </c>
      <c r="E779" t="s">
        <v>5066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8400</v>
      </c>
      <c r="E780" t="s">
        <v>5066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8400</v>
      </c>
      <c r="E781" t="s">
        <v>5066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8400</v>
      </c>
      <c r="E782" t="s">
        <v>5066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8400</v>
      </c>
      <c r="E783" t="s">
        <v>5066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8400</v>
      </c>
      <c r="E784" t="s">
        <v>5067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8400</v>
      </c>
      <c r="E785" t="s">
        <v>5068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8400</v>
      </c>
      <c r="E786" t="s">
        <v>5069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8400</v>
      </c>
      <c r="E787" t="s">
        <v>5070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8400</v>
      </c>
      <c r="E788" t="s">
        <v>5071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8400</v>
      </c>
      <c r="E789" t="s">
        <v>5072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8400</v>
      </c>
      <c r="E790" t="s">
        <v>5073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8400</v>
      </c>
      <c r="E791" t="s">
        <v>5074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8400</v>
      </c>
      <c r="E792" t="s">
        <v>5075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8400</v>
      </c>
      <c r="E793" t="s">
        <v>5076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8400</v>
      </c>
      <c r="E794" t="s">
        <v>5077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8400</v>
      </c>
      <c r="E795" t="s">
        <v>5078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8400</v>
      </c>
      <c r="E796" t="s">
        <v>5079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8400</v>
      </c>
      <c r="E797" t="s">
        <v>5080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8400</v>
      </c>
      <c r="E798" t="s">
        <v>5081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8400</v>
      </c>
      <c r="E799" t="s">
        <v>5082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8400</v>
      </c>
      <c r="E800" t="s">
        <v>5083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8400</v>
      </c>
      <c r="E801" t="s">
        <v>5084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8400</v>
      </c>
      <c r="E802" t="s">
        <v>5085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8400</v>
      </c>
      <c r="E803" t="s">
        <v>5086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8184</v>
      </c>
      <c r="E804" t="s">
        <v>5087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8400</v>
      </c>
      <c r="E805" t="s">
        <v>5088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8400</v>
      </c>
      <c r="E806" t="s">
        <v>5089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8400</v>
      </c>
      <c r="E807" t="s">
        <v>5089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8400</v>
      </c>
      <c r="E808" t="s">
        <v>5090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8400</v>
      </c>
      <c r="E809" t="s">
        <v>5091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8400</v>
      </c>
      <c r="E810" t="s">
        <v>5092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8400</v>
      </c>
      <c r="E811" t="s">
        <v>5093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8400</v>
      </c>
      <c r="E812" t="s">
        <v>5094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8400</v>
      </c>
      <c r="E813" t="s">
        <v>5095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8400</v>
      </c>
      <c r="E814" t="s">
        <v>5096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8400</v>
      </c>
      <c r="E815" t="s">
        <v>5097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8400</v>
      </c>
      <c r="E816" t="s">
        <v>5098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8400</v>
      </c>
      <c r="E817" t="s">
        <v>5099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8400</v>
      </c>
      <c r="E818" t="s">
        <v>5100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8285</v>
      </c>
      <c r="D819" t="s">
        <v>8405</v>
      </c>
      <c r="E819" t="s">
        <v>8265</v>
      </c>
      <c r="F819" t="s">
        <v>8266</v>
      </c>
      <c r="G819" t="s">
        <v>8242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8400</v>
      </c>
      <c r="E820" t="s">
        <v>5101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8285</v>
      </c>
      <c r="D821" t="s">
        <v>8400</v>
      </c>
      <c r="E821" t="s">
        <v>5102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8400</v>
      </c>
      <c r="E822" t="s">
        <v>5103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8400</v>
      </c>
      <c r="E823" t="s">
        <v>5104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8400</v>
      </c>
      <c r="E824" t="s">
        <v>5105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8400</v>
      </c>
      <c r="E825" t="s">
        <v>5106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8400</v>
      </c>
      <c r="E826" t="s">
        <v>5107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8400</v>
      </c>
      <c r="E827" t="s">
        <v>5108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8400</v>
      </c>
      <c r="E828" t="s">
        <v>5109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8400</v>
      </c>
      <c r="E829" t="s">
        <v>5110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8400</v>
      </c>
      <c r="E830" t="s">
        <v>5111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8400</v>
      </c>
      <c r="E831" t="s">
        <v>5112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8400</v>
      </c>
      <c r="E832" t="s">
        <v>5113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8400</v>
      </c>
      <c r="E833" t="s">
        <v>5114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8400</v>
      </c>
      <c r="E834" t="s">
        <v>5115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8400</v>
      </c>
      <c r="E835" t="s">
        <v>5116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8400</v>
      </c>
      <c r="E836" t="s">
        <v>5117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8400</v>
      </c>
      <c r="E837" t="s">
        <v>5118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8400</v>
      </c>
      <c r="E838" t="s">
        <v>5119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8400</v>
      </c>
      <c r="E839" t="s">
        <v>5120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8400</v>
      </c>
      <c r="E840" t="s">
        <v>5121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8400</v>
      </c>
      <c r="E841" t="s">
        <v>5122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8400</v>
      </c>
      <c r="E842" t="s">
        <v>5123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8400</v>
      </c>
      <c r="E843" t="s">
        <v>5124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8400</v>
      </c>
      <c r="E844" t="s">
        <v>5125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8400</v>
      </c>
      <c r="E845" t="s">
        <v>5126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8400</v>
      </c>
      <c r="E846" t="s">
        <v>5127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8400</v>
      </c>
      <c r="E847" t="s">
        <v>5128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8400</v>
      </c>
      <c r="E848" t="s">
        <v>5129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8400</v>
      </c>
      <c r="E849" t="s">
        <v>5130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8400</v>
      </c>
      <c r="E850" t="s">
        <v>5131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8400</v>
      </c>
      <c r="E851" t="s">
        <v>5132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8400</v>
      </c>
      <c r="E852" t="s">
        <v>5133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8400</v>
      </c>
      <c r="E853" t="s">
        <v>5134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8400</v>
      </c>
      <c r="E854" t="s">
        <v>5135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8400</v>
      </c>
      <c r="E855" t="s">
        <v>5136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8400</v>
      </c>
      <c r="E856" t="s">
        <v>5137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8400</v>
      </c>
      <c r="E857" t="s">
        <v>5138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8400</v>
      </c>
      <c r="E858" t="s">
        <v>5139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8400</v>
      </c>
      <c r="E859" t="s">
        <v>5140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8400</v>
      </c>
      <c r="E860" t="s">
        <v>5141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8400</v>
      </c>
      <c r="E861" t="s">
        <v>5142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8400</v>
      </c>
      <c r="E862" t="s">
        <v>5143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8400</v>
      </c>
      <c r="E863" t="s">
        <v>5144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8400</v>
      </c>
      <c r="E864" t="s">
        <v>5145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8400</v>
      </c>
      <c r="E865" t="s">
        <v>5146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8400</v>
      </c>
      <c r="E866" t="s">
        <v>5147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8400</v>
      </c>
      <c r="E867" t="s">
        <v>5148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8400</v>
      </c>
      <c r="E868" t="s">
        <v>5149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8400</v>
      </c>
      <c r="E869" t="s">
        <v>5150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8400</v>
      </c>
      <c r="E870" t="s">
        <v>5151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8400</v>
      </c>
      <c r="E871" t="s">
        <v>5152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8400</v>
      </c>
      <c r="E872" t="s">
        <v>5153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8400</v>
      </c>
      <c r="E873" t="s">
        <v>5154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8400</v>
      </c>
      <c r="E874" t="s">
        <v>5155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8400</v>
      </c>
      <c r="E875" t="s">
        <v>5156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8400</v>
      </c>
      <c r="E876" t="s">
        <v>5157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8400</v>
      </c>
      <c r="E877" t="s">
        <v>5158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8400</v>
      </c>
      <c r="E878" t="s">
        <v>5159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8400</v>
      </c>
      <c r="E879" t="s">
        <v>5160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8400</v>
      </c>
      <c r="E880" t="s">
        <v>5161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8400</v>
      </c>
      <c r="E881" t="s">
        <v>5162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8400</v>
      </c>
      <c r="E882" t="s">
        <v>5163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8400</v>
      </c>
      <c r="E883" t="s">
        <v>5164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8400</v>
      </c>
      <c r="E884" t="s">
        <v>5165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8400</v>
      </c>
      <c r="E885" t="s">
        <v>5166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8400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8400</v>
      </c>
      <c r="E887" t="s">
        <v>5167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8400</v>
      </c>
      <c r="E888" t="s">
        <v>5168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8400</v>
      </c>
      <c r="E889" t="s">
        <v>5169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8400</v>
      </c>
      <c r="E890" t="s">
        <v>5170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8400</v>
      </c>
      <c r="E891" t="s">
        <v>5171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8400</v>
      </c>
      <c r="E892" t="s">
        <v>5172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8400</v>
      </c>
      <c r="E893" t="s">
        <v>5173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8400</v>
      </c>
      <c r="E894" t="s">
        <v>5174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8400</v>
      </c>
      <c r="E895" t="s">
        <v>5175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8400</v>
      </c>
      <c r="E896" t="s">
        <v>5176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8400</v>
      </c>
      <c r="E897" t="s">
        <v>5177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8400</v>
      </c>
      <c r="E898" t="s">
        <v>5178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8400</v>
      </c>
      <c r="E899" t="s">
        <v>5179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8400</v>
      </c>
      <c r="E900" t="s">
        <v>5180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8400</v>
      </c>
      <c r="E901" t="s">
        <v>5181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8400</v>
      </c>
      <c r="E902" t="s">
        <v>5182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8400</v>
      </c>
      <c r="E903" t="s">
        <v>5183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8400</v>
      </c>
      <c r="E904" t="s">
        <v>5184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8400</v>
      </c>
      <c r="E905" t="s">
        <v>5185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8400</v>
      </c>
      <c r="E906" t="s">
        <v>5186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8400</v>
      </c>
      <c r="E907" t="s">
        <v>5187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8400</v>
      </c>
      <c r="E908" t="s">
        <v>5188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8400</v>
      </c>
      <c r="E909" t="s">
        <v>5189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8400</v>
      </c>
      <c r="E910" t="s">
        <v>5190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8400</v>
      </c>
      <c r="E911" t="s">
        <v>5191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8400</v>
      </c>
      <c r="E912" t="s">
        <v>5192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8285</v>
      </c>
      <c r="D913" t="s">
        <v>8400</v>
      </c>
      <c r="E913" t="s">
        <v>5193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8400</v>
      </c>
      <c r="E914" t="s">
        <v>5194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8400</v>
      </c>
      <c r="E915" t="s">
        <v>5195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8400</v>
      </c>
      <c r="E916" t="s">
        <v>5196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8400</v>
      </c>
      <c r="E917" t="s">
        <v>5197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8400</v>
      </c>
      <c r="E918" t="s">
        <v>5198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8400</v>
      </c>
      <c r="E919" t="s">
        <v>5199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8400</v>
      </c>
      <c r="E920" t="s">
        <v>5200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8400</v>
      </c>
      <c r="E921" t="s">
        <v>5201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8400</v>
      </c>
      <c r="E922" t="s">
        <v>5202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8400</v>
      </c>
      <c r="E923" t="s">
        <v>5203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8400</v>
      </c>
      <c r="E924" t="s">
        <v>5204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8400</v>
      </c>
      <c r="E925" t="s">
        <v>5205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8400</v>
      </c>
      <c r="E926" t="s">
        <v>5206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8400</v>
      </c>
      <c r="E927" t="s">
        <v>5207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8400</v>
      </c>
      <c r="E928" t="s">
        <v>5208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8400</v>
      </c>
      <c r="E929" t="s">
        <v>5209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8400</v>
      </c>
      <c r="E930" t="s">
        <v>5210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8400</v>
      </c>
      <c r="E931" t="s">
        <v>5211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8400</v>
      </c>
      <c r="E932" t="s">
        <v>5212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8400</v>
      </c>
      <c r="E933" t="s">
        <v>5213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8400</v>
      </c>
      <c r="E934" t="s">
        <v>5214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8400</v>
      </c>
      <c r="E935" t="s">
        <v>5215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8400</v>
      </c>
      <c r="E936" t="s">
        <v>5216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8400</v>
      </c>
      <c r="E937" t="s">
        <v>5217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8400</v>
      </c>
      <c r="E938" t="s">
        <v>5218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8400</v>
      </c>
      <c r="E939" t="s">
        <v>5219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8400</v>
      </c>
      <c r="E940" t="s">
        <v>5220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8400</v>
      </c>
      <c r="E941" t="s">
        <v>5221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8400</v>
      </c>
      <c r="E942" t="s">
        <v>5222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8400</v>
      </c>
      <c r="E943" t="s">
        <v>5223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8400</v>
      </c>
      <c r="E944" t="s">
        <v>5224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8400</v>
      </c>
      <c r="E945" t="s">
        <v>5225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8400</v>
      </c>
      <c r="E946" t="s">
        <v>5226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8400</v>
      </c>
      <c r="E947" t="s">
        <v>5227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8400</v>
      </c>
      <c r="E948" t="s">
        <v>5228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8400</v>
      </c>
      <c r="E949" t="s">
        <v>5229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8400</v>
      </c>
      <c r="E950" t="s">
        <v>5230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8400</v>
      </c>
      <c r="E951" t="s">
        <v>5231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8400</v>
      </c>
      <c r="E952" t="s">
        <v>5232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8400</v>
      </c>
      <c r="E953" t="s">
        <v>5233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8400</v>
      </c>
      <c r="E954" t="s">
        <v>5234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8400</v>
      </c>
      <c r="E955" t="s">
        <v>5235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8400</v>
      </c>
      <c r="E956" t="s">
        <v>5236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8400</v>
      </c>
      <c r="E957" t="s">
        <v>5237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8400</v>
      </c>
      <c r="E958" t="s">
        <v>5238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8400</v>
      </c>
      <c r="E959" t="s">
        <v>5239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8400</v>
      </c>
      <c r="E960" t="s">
        <v>5240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8400</v>
      </c>
      <c r="E961" t="s">
        <v>5241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8400</v>
      </c>
      <c r="E962" t="s">
        <v>5242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8400</v>
      </c>
      <c r="E963" t="s">
        <v>5243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8400</v>
      </c>
      <c r="E964" t="s">
        <v>5244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8400</v>
      </c>
      <c r="E965" t="s">
        <v>5245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8400</v>
      </c>
      <c r="E966" t="s">
        <v>5246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8400</v>
      </c>
      <c r="E967" t="s">
        <v>5247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8400</v>
      </c>
      <c r="E968" t="s">
        <v>5248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8400</v>
      </c>
      <c r="E969" t="s">
        <v>5249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8400</v>
      </c>
      <c r="E970" t="s">
        <v>5250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8400</v>
      </c>
      <c r="E971" t="s">
        <v>5251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8400</v>
      </c>
      <c r="E972" t="s">
        <v>5252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8400</v>
      </c>
      <c r="E973" t="s">
        <v>5253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8400</v>
      </c>
      <c r="E974" t="s">
        <v>5254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8400</v>
      </c>
      <c r="E975" t="s">
        <v>5255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8400</v>
      </c>
      <c r="E976" t="s">
        <v>5256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8400</v>
      </c>
      <c r="E977" t="s">
        <v>5257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8400</v>
      </c>
      <c r="E978" t="s">
        <v>5258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8400</v>
      </c>
      <c r="E979" t="s">
        <v>5259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8400</v>
      </c>
      <c r="E980" t="s">
        <v>5260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8400</v>
      </c>
      <c r="E981" t="s">
        <v>5261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8400</v>
      </c>
      <c r="E982" t="s">
        <v>5262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8400</v>
      </c>
      <c r="E983" t="s">
        <v>5263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8400</v>
      </c>
      <c r="E984" t="s">
        <v>5264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8400</v>
      </c>
      <c r="E985" t="s">
        <v>5265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8400</v>
      </c>
      <c r="E986" t="s">
        <v>5266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8400</v>
      </c>
      <c r="E987" t="s">
        <v>5267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8400</v>
      </c>
      <c r="E988" t="s">
        <v>5229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8400</v>
      </c>
      <c r="E989" t="s">
        <v>5268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8400</v>
      </c>
      <c r="E990" t="s">
        <v>5269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8400</v>
      </c>
      <c r="E991" t="s">
        <v>5270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8400</v>
      </c>
      <c r="E992" t="s">
        <v>5271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8400</v>
      </c>
      <c r="E993" t="s">
        <v>5272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8400</v>
      </c>
      <c r="E994" t="s">
        <v>5273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8400</v>
      </c>
      <c r="E995" t="s">
        <v>5274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8400</v>
      </c>
      <c r="E996" t="s">
        <v>3334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8400</v>
      </c>
      <c r="E997" t="s">
        <v>5275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8400</v>
      </c>
      <c r="E998" t="s">
        <v>5276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8400</v>
      </c>
      <c r="E999" t="s">
        <v>5277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8400</v>
      </c>
      <c r="E1000" t="s">
        <v>5278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8400</v>
      </c>
      <c r="E1001" t="s">
        <v>5279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8400</v>
      </c>
      <c r="E1002" t="s">
        <v>5280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8400</v>
      </c>
      <c r="E1003" t="s">
        <v>5281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8400</v>
      </c>
      <c r="E1004" t="s">
        <v>5282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8400</v>
      </c>
      <c r="E1005" t="s">
        <v>5283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8400</v>
      </c>
      <c r="E1006" t="s">
        <v>5284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8400</v>
      </c>
      <c r="E1007" t="s">
        <v>5285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8400</v>
      </c>
      <c r="E1008" t="s">
        <v>5286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8400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8400</v>
      </c>
      <c r="E1010" t="s">
        <v>5287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8400</v>
      </c>
      <c r="E1011" t="s">
        <v>5288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8400</v>
      </c>
      <c r="E1012" t="s">
        <v>5289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8400</v>
      </c>
      <c r="E1013" t="s">
        <v>5290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8400</v>
      </c>
      <c r="E1014" t="s">
        <v>5291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8400</v>
      </c>
      <c r="E1015" t="s">
        <v>5292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8400</v>
      </c>
      <c r="E1016" t="s">
        <v>5293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8400</v>
      </c>
      <c r="E1017" t="s">
        <v>5294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8400</v>
      </c>
      <c r="E1018" t="s">
        <v>5295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8400</v>
      </c>
      <c r="E1019" t="s">
        <v>5296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8400</v>
      </c>
      <c r="E1020" t="s">
        <v>5297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8400</v>
      </c>
      <c r="E1021" t="s">
        <v>5298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8400</v>
      </c>
      <c r="E1022" t="s">
        <v>5299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8400</v>
      </c>
      <c r="E1023" t="s">
        <v>5300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8400</v>
      </c>
      <c r="E1024" t="s">
        <v>5301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8400</v>
      </c>
      <c r="E1025" t="s">
        <v>5302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8400</v>
      </c>
      <c r="E1026" t="s">
        <v>5303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8400</v>
      </c>
      <c r="E1027" t="s">
        <v>5304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8400</v>
      </c>
      <c r="E1028" t="s">
        <v>5305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8400</v>
      </c>
      <c r="E1029" t="s">
        <v>5306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8400</v>
      </c>
      <c r="E1030" t="s">
        <v>5307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8400</v>
      </c>
      <c r="E1031" t="s">
        <v>5308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8400</v>
      </c>
      <c r="E1032" t="s">
        <v>5309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8400</v>
      </c>
      <c r="E1033" t="s">
        <v>5310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8400</v>
      </c>
      <c r="E1034" t="s">
        <v>5311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8400</v>
      </c>
      <c r="E1035" t="s">
        <v>5312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8400</v>
      </c>
      <c r="E1036" t="s">
        <v>5313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8400</v>
      </c>
      <c r="E1037" t="s">
        <v>5314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8402</v>
      </c>
      <c r="E1038" t="s">
        <v>5315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8400</v>
      </c>
      <c r="E1039" t="s">
        <v>5316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8400</v>
      </c>
      <c r="E1040" t="s">
        <v>5317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8402</v>
      </c>
      <c r="E1041" t="s">
        <v>5318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8400</v>
      </c>
      <c r="E1042" t="s">
        <v>5319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8400</v>
      </c>
      <c r="E1043" t="s">
        <v>5320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8400</v>
      </c>
      <c r="E1044" t="s">
        <v>5321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8400</v>
      </c>
      <c r="E1045" t="s">
        <v>5322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8400</v>
      </c>
      <c r="E1046" t="s">
        <v>4356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8400</v>
      </c>
      <c r="E1047" t="s">
        <v>5323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8400</v>
      </c>
      <c r="E1048" t="s">
        <v>5324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8400</v>
      </c>
      <c r="E1049" t="s">
        <v>5325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8400</v>
      </c>
      <c r="E1050" t="s">
        <v>5326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8400</v>
      </c>
      <c r="E1051" t="s">
        <v>5327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8402</v>
      </c>
      <c r="E1052" t="s">
        <v>5328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8400</v>
      </c>
      <c r="E1053" t="s">
        <v>5329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8400</v>
      </c>
      <c r="E1054" t="s">
        <v>5330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8400</v>
      </c>
      <c r="E1055" t="s">
        <v>5331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8400</v>
      </c>
      <c r="E1056" t="s">
        <v>5332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8400</v>
      </c>
      <c r="E1057" t="s">
        <v>5333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8400</v>
      </c>
      <c r="E1058" t="s">
        <v>4334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8400</v>
      </c>
      <c r="E1059" t="s">
        <v>5334</v>
      </c>
      <c r="F1059" s="10" t="s">
        <v>8628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8400</v>
      </c>
      <c r="E1060" t="s">
        <v>5335</v>
      </c>
      <c r="F1060" s="10" t="s">
        <v>8629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8400</v>
      </c>
      <c r="E1061" t="s">
        <v>5336</v>
      </c>
      <c r="F1061" s="10" t="s">
        <v>8630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8400</v>
      </c>
      <c r="E1062" t="s">
        <v>5337</v>
      </c>
      <c r="F1062" s="10" t="s">
        <v>8631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8400</v>
      </c>
      <c r="E1063" t="s">
        <v>5338</v>
      </c>
      <c r="F1063" s="10" t="s">
        <v>8632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8400</v>
      </c>
      <c r="E1064" t="s">
        <v>5339</v>
      </c>
      <c r="F1064" s="10" t="s">
        <v>8975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8400</v>
      </c>
      <c r="E1065" t="s">
        <v>5340</v>
      </c>
      <c r="F1065" s="10" t="s">
        <v>9000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8400</v>
      </c>
      <c r="E1066" t="s">
        <v>5341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8400</v>
      </c>
      <c r="E1067" t="s">
        <v>5342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8400</v>
      </c>
      <c r="E1068" t="s">
        <v>5343</v>
      </c>
      <c r="F1068" s="10" t="s">
        <v>8633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8400</v>
      </c>
      <c r="E1069" t="s">
        <v>5344</v>
      </c>
      <c r="F1069" s="10" t="s">
        <v>8634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8400</v>
      </c>
      <c r="E1070" t="s">
        <v>5345</v>
      </c>
      <c r="F1070" s="10" t="s">
        <v>8635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8400</v>
      </c>
      <c r="E1071" t="s">
        <v>5346</v>
      </c>
      <c r="F1071" s="10" t="s">
        <v>8824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8400</v>
      </c>
      <c r="E1072" t="s">
        <v>5347</v>
      </c>
      <c r="F1072" s="10" t="s">
        <v>8636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8400</v>
      </c>
      <c r="E1073" t="s">
        <v>5348</v>
      </c>
      <c r="F1073" s="10" t="s">
        <v>8637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8400</v>
      </c>
      <c r="E1074" t="s">
        <v>5349</v>
      </c>
      <c r="F1074" s="10" t="s">
        <v>8976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8400</v>
      </c>
      <c r="E1075" t="s">
        <v>5350</v>
      </c>
      <c r="F1075" s="10" t="s">
        <v>9002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8400</v>
      </c>
      <c r="E1076" t="s">
        <v>5351</v>
      </c>
      <c r="F1076" s="10" t="s">
        <v>8825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8400</v>
      </c>
      <c r="E1077" t="s">
        <v>5352</v>
      </c>
      <c r="F1077" s="10" t="s">
        <v>8638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8400</v>
      </c>
      <c r="E1078" t="s">
        <v>5353</v>
      </c>
      <c r="F1078" s="10" t="s">
        <v>8639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8400</v>
      </c>
      <c r="E1079" t="s">
        <v>5354</v>
      </c>
      <c r="F1079" s="10" t="s">
        <v>8640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8400</v>
      </c>
      <c r="E1080" t="s">
        <v>5355</v>
      </c>
      <c r="F1080" s="10" t="s">
        <v>8977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8400</v>
      </c>
      <c r="E1081" t="s">
        <v>5356</v>
      </c>
      <c r="F1081" s="10" t="s">
        <v>8641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8400</v>
      </c>
      <c r="E1082" t="s">
        <v>5357</v>
      </c>
      <c r="F1082" s="10" t="s">
        <v>8978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8400</v>
      </c>
      <c r="E1083" t="s">
        <v>5358</v>
      </c>
      <c r="F1083" s="10" t="s">
        <v>8979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8400</v>
      </c>
      <c r="E1084" t="s">
        <v>5359</v>
      </c>
      <c r="F1084" s="10" t="s">
        <v>8642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8400</v>
      </c>
      <c r="E1085" t="s">
        <v>5360</v>
      </c>
      <c r="F1085" s="10" t="s">
        <v>8980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8400</v>
      </c>
      <c r="E1086" t="s">
        <v>5361</v>
      </c>
      <c r="F1086" s="10" t="s">
        <v>8981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8400</v>
      </c>
      <c r="E1087" t="s">
        <v>5362</v>
      </c>
      <c r="F1087" s="10" t="s">
        <v>8982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8400</v>
      </c>
      <c r="E1088" t="s">
        <v>5363</v>
      </c>
      <c r="F1088" s="10" t="s">
        <v>8643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8400</v>
      </c>
      <c r="E1089" t="s">
        <v>5364</v>
      </c>
      <c r="F1089" s="10" t="s">
        <v>8644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8400</v>
      </c>
      <c r="E1090" t="s">
        <v>5365</v>
      </c>
      <c r="F1090" s="10" t="s">
        <v>8983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8400</v>
      </c>
      <c r="E1091" t="s">
        <v>5366</v>
      </c>
      <c r="F1091" s="10" t="s">
        <v>8984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8400</v>
      </c>
      <c r="E1092" t="s">
        <v>5367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8400</v>
      </c>
      <c r="E1093" t="s">
        <v>5368</v>
      </c>
      <c r="F1093" s="10" t="s">
        <v>8826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8400</v>
      </c>
      <c r="E1094" t="s">
        <v>5369</v>
      </c>
      <c r="F1094" s="10" t="s">
        <v>8985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8400</v>
      </c>
      <c r="E1095" t="s">
        <v>5370</v>
      </c>
      <c r="F1095" s="10" t="s">
        <v>8986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8400</v>
      </c>
      <c r="E1096" t="s">
        <v>5371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8400</v>
      </c>
      <c r="E1097" t="s">
        <v>5371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8400</v>
      </c>
      <c r="E1098" t="s">
        <v>5372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8400</v>
      </c>
      <c r="E1099" t="s">
        <v>5373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8400</v>
      </c>
      <c r="E1100" t="s">
        <v>5374</v>
      </c>
      <c r="F1100" s="10" t="s">
        <v>8987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8400</v>
      </c>
      <c r="E1101" t="s">
        <v>5375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8400</v>
      </c>
      <c r="E1102" t="s">
        <v>5376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8400</v>
      </c>
      <c r="E1103" t="s">
        <v>5377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8400</v>
      </c>
      <c r="E1104" t="s">
        <v>5378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8400</v>
      </c>
      <c r="E1105" t="s">
        <v>5379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8400</v>
      </c>
      <c r="E1106" t="s">
        <v>5380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8400</v>
      </c>
      <c r="E1107" t="s">
        <v>5381</v>
      </c>
      <c r="F1107" s="10" t="s">
        <v>8645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8400</v>
      </c>
      <c r="E1108" t="s">
        <v>5382</v>
      </c>
      <c r="F1108" s="10" t="s">
        <v>8988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8400</v>
      </c>
      <c r="E1109" t="s">
        <v>5383</v>
      </c>
      <c r="F1109" s="10" t="s">
        <v>8646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8400</v>
      </c>
      <c r="E1110" t="s">
        <v>5384</v>
      </c>
      <c r="F1110" s="10" t="s">
        <v>8647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8400</v>
      </c>
      <c r="E1111" t="s">
        <v>5385</v>
      </c>
      <c r="F1111" s="10" t="s">
        <v>8989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8400</v>
      </c>
      <c r="E1112" t="s">
        <v>5385</v>
      </c>
      <c r="F1112" s="10" t="s">
        <v>8990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8400</v>
      </c>
      <c r="E1113" t="s">
        <v>5386</v>
      </c>
      <c r="F1113" s="10" t="s">
        <v>8648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8400</v>
      </c>
      <c r="E1114" t="s">
        <v>5387</v>
      </c>
      <c r="F1114" s="10" t="s">
        <v>8827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8400</v>
      </c>
      <c r="E1115" t="s">
        <v>5388</v>
      </c>
      <c r="F1115" s="10" t="s">
        <v>8649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8400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8400</v>
      </c>
      <c r="E1117" t="s">
        <v>5389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8400</v>
      </c>
      <c r="E1118" t="s">
        <v>5390</v>
      </c>
      <c r="F1118" s="10" t="s">
        <v>8650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8411</v>
      </c>
      <c r="E1119" t="s">
        <v>5391</v>
      </c>
      <c r="F1119" s="10" t="s">
        <v>8828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8400</v>
      </c>
      <c r="E1120" t="s">
        <v>5392</v>
      </c>
      <c r="F1120" s="10" t="s">
        <v>8829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8400</v>
      </c>
      <c r="E1121" t="s">
        <v>5393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8400</v>
      </c>
      <c r="E1122" t="s">
        <v>5394</v>
      </c>
      <c r="F1122" s="10" t="s">
        <v>8651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8400</v>
      </c>
      <c r="E1123" t="s">
        <v>5395</v>
      </c>
      <c r="F1123" s="10" t="s">
        <v>8652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8400</v>
      </c>
      <c r="E1124" t="s">
        <v>5396</v>
      </c>
      <c r="F1124" s="10" t="s">
        <v>8653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8400</v>
      </c>
      <c r="E1125" t="s">
        <v>5397</v>
      </c>
      <c r="F1125" s="10" t="s">
        <v>8991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8400</v>
      </c>
      <c r="E1126" t="s">
        <v>5398</v>
      </c>
      <c r="F1126" s="10" t="s">
        <v>8654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8400</v>
      </c>
      <c r="E1127" t="s">
        <v>5399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8400</v>
      </c>
      <c r="E1128" t="s">
        <v>5400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8400</v>
      </c>
      <c r="E1129" t="s">
        <v>5401</v>
      </c>
      <c r="F1129" s="10" t="s">
        <v>8830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8400</v>
      </c>
      <c r="E1130" t="s">
        <v>5402</v>
      </c>
      <c r="F1130" s="10" t="s">
        <v>8831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8400</v>
      </c>
      <c r="E1131" t="s">
        <v>5403</v>
      </c>
      <c r="F1131" s="10" t="s">
        <v>8655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8400</v>
      </c>
      <c r="E1132" t="s">
        <v>5404</v>
      </c>
      <c r="F1132" s="10" t="s">
        <v>8656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8400</v>
      </c>
      <c r="E1133" t="s">
        <v>5405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8400</v>
      </c>
      <c r="E1134" t="s">
        <v>5406</v>
      </c>
      <c r="F1134" s="10" t="s">
        <v>8657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8400</v>
      </c>
      <c r="E1135" t="s">
        <v>5407</v>
      </c>
      <c r="F1135" s="10" t="s">
        <v>8658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8400</v>
      </c>
      <c r="E1136" t="s">
        <v>5408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8400</v>
      </c>
      <c r="E1137" t="s">
        <v>5409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8400</v>
      </c>
      <c r="E1138" t="s">
        <v>5410</v>
      </c>
      <c r="F1138" s="10" t="s">
        <v>8832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8400</v>
      </c>
      <c r="E1139" t="s">
        <v>5411</v>
      </c>
      <c r="F1139" s="10" t="s">
        <v>8659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8400</v>
      </c>
      <c r="E1140" t="s">
        <v>5412</v>
      </c>
      <c r="F1140" s="10" t="s">
        <v>8992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8400</v>
      </c>
      <c r="E1141" t="s">
        <v>5413</v>
      </c>
      <c r="F1141" s="10" t="s">
        <v>8993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8400</v>
      </c>
      <c r="E1142" t="s">
        <v>5414</v>
      </c>
      <c r="F1142" s="10" t="s">
        <v>8994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8400</v>
      </c>
      <c r="E1143" t="s">
        <v>5415</v>
      </c>
      <c r="F1143" s="10" t="s">
        <v>8995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8400</v>
      </c>
      <c r="E1144" t="s">
        <v>5416</v>
      </c>
      <c r="F1144" s="10" t="s">
        <v>8996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8400</v>
      </c>
      <c r="E1145" t="s">
        <v>5417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8400</v>
      </c>
      <c r="E1146" t="s">
        <v>5418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8400</v>
      </c>
      <c r="E1147" t="s">
        <v>5419</v>
      </c>
      <c r="F1147" s="10" t="s">
        <v>8997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8402</v>
      </c>
      <c r="E1148" t="s">
        <v>5420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8400</v>
      </c>
      <c r="E1149" t="s">
        <v>5421</v>
      </c>
      <c r="F1149" s="10" t="s">
        <v>8660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8400</v>
      </c>
      <c r="E1150" t="s">
        <v>5422</v>
      </c>
      <c r="F1150" s="10" t="s">
        <v>8661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8400</v>
      </c>
      <c r="E1151" t="s">
        <v>5423</v>
      </c>
      <c r="F1151" s="10" t="s">
        <v>8662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8400</v>
      </c>
      <c r="E1152" t="s">
        <v>5424</v>
      </c>
      <c r="F1152" s="10" t="s">
        <v>8663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8400</v>
      </c>
      <c r="E1153" t="s">
        <v>5424</v>
      </c>
      <c r="F1153" s="10" t="s">
        <v>8664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8400</v>
      </c>
      <c r="E1154" t="s">
        <v>5425</v>
      </c>
      <c r="F1154" s="10" t="s">
        <v>8665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8400</v>
      </c>
      <c r="E1155" t="s">
        <v>5426</v>
      </c>
      <c r="F1155" s="10" t="s">
        <v>8666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8400</v>
      </c>
      <c r="E1156" t="s">
        <v>5427</v>
      </c>
      <c r="F1156" s="10" t="s">
        <v>8667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8400</v>
      </c>
      <c r="E1157" t="s">
        <v>5428</v>
      </c>
      <c r="F1157" s="10" t="s">
        <v>8668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8400</v>
      </c>
      <c r="E1158" t="s">
        <v>5428</v>
      </c>
      <c r="F1158" s="10" t="s">
        <v>8669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8400</v>
      </c>
      <c r="E1159" t="s">
        <v>5429</v>
      </c>
      <c r="F1159" s="10" t="s">
        <v>8670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8400</v>
      </c>
      <c r="E1160" t="s">
        <v>5430</v>
      </c>
      <c r="F1160" s="10" t="s">
        <v>8671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8400</v>
      </c>
      <c r="E1161" t="s">
        <v>5431</v>
      </c>
      <c r="F1161" s="10" t="s">
        <v>8672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8400</v>
      </c>
      <c r="E1162" t="s">
        <v>5432</v>
      </c>
      <c r="F1162" s="10" t="s">
        <v>8673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8400</v>
      </c>
      <c r="E1163" t="s">
        <v>5433</v>
      </c>
      <c r="F1163" s="10" t="s">
        <v>8674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8400</v>
      </c>
      <c r="E1164" t="s">
        <v>5434</v>
      </c>
      <c r="F1164" s="10" t="s">
        <v>8675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8400</v>
      </c>
      <c r="E1165" t="s">
        <v>5435</v>
      </c>
      <c r="F1165" s="10" t="s">
        <v>8676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8400</v>
      </c>
      <c r="E1166" t="s">
        <v>5436</v>
      </c>
      <c r="F1166" s="10" t="s">
        <v>8677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8400</v>
      </c>
      <c r="E1167" t="s">
        <v>5437</v>
      </c>
      <c r="F1167" s="10" t="s">
        <v>8678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8400</v>
      </c>
      <c r="E1168" t="s">
        <v>5428</v>
      </c>
      <c r="F1168" s="10" t="s">
        <v>8679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8400</v>
      </c>
      <c r="E1169" t="s">
        <v>5438</v>
      </c>
      <c r="F1169" s="10" t="s">
        <v>8680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8400</v>
      </c>
      <c r="E1170" t="s">
        <v>5438</v>
      </c>
      <c r="F1170" s="10" t="s">
        <v>8681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8400</v>
      </c>
      <c r="E1171" t="s">
        <v>5439</v>
      </c>
      <c r="F1171" s="10" t="s">
        <v>8682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8400</v>
      </c>
      <c r="E1172" t="s">
        <v>5440</v>
      </c>
      <c r="F1172" s="10" t="s">
        <v>8683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8400</v>
      </c>
      <c r="E1173" t="s">
        <v>5441</v>
      </c>
      <c r="F1173" s="10" t="s">
        <v>8684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8400</v>
      </c>
      <c r="E1174" t="s">
        <v>5442</v>
      </c>
      <c r="F1174" s="10" t="s">
        <v>8685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8400</v>
      </c>
      <c r="E1175" t="s">
        <v>5442</v>
      </c>
      <c r="F1175" s="10" t="s">
        <v>8686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8400</v>
      </c>
      <c r="E1176" t="s">
        <v>5443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8400</v>
      </c>
      <c r="E1177" t="s">
        <v>5444</v>
      </c>
      <c r="F1177" s="10" t="s">
        <v>8687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8400</v>
      </c>
      <c r="E1178" t="s">
        <v>5445</v>
      </c>
      <c r="F1178" s="10" t="s">
        <v>8688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8400</v>
      </c>
      <c r="E1179" t="s">
        <v>5446</v>
      </c>
      <c r="F1179" s="10" t="s">
        <v>8689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8400</v>
      </c>
      <c r="E1180" t="s">
        <v>5447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8408</v>
      </c>
      <c r="E1181" t="s">
        <v>5448</v>
      </c>
      <c r="F1181" s="10" t="s">
        <v>8690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8400</v>
      </c>
      <c r="E1182" t="s">
        <v>5449</v>
      </c>
      <c r="F1182" s="10" t="s">
        <v>8691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8400</v>
      </c>
      <c r="E1183" t="s">
        <v>5450</v>
      </c>
      <c r="F1183" s="10" t="s">
        <v>8692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8400</v>
      </c>
      <c r="E1184" t="s">
        <v>5451</v>
      </c>
      <c r="F1184" s="10" t="s">
        <v>8693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8400</v>
      </c>
      <c r="E1185" t="s">
        <v>5452</v>
      </c>
      <c r="F1185" s="10" t="s">
        <v>8694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8400</v>
      </c>
      <c r="E1186" t="s">
        <v>5453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8400</v>
      </c>
      <c r="E1187" t="s">
        <v>5454</v>
      </c>
      <c r="F1187" s="10" t="s">
        <v>8695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8400</v>
      </c>
      <c r="E1188" t="s">
        <v>5455</v>
      </c>
      <c r="F1188" s="10" t="s">
        <v>8696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8400</v>
      </c>
      <c r="E1189" t="s">
        <v>5456</v>
      </c>
      <c r="F1189" s="10" t="s">
        <v>8697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8400</v>
      </c>
      <c r="E1190" t="s">
        <v>5457</v>
      </c>
      <c r="F1190" s="10" t="s">
        <v>8698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8400</v>
      </c>
      <c r="E1191" t="s">
        <v>5458</v>
      </c>
      <c r="F1191" s="10" t="s">
        <v>8699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8400</v>
      </c>
      <c r="E1192" t="s">
        <v>5459</v>
      </c>
      <c r="F1192" s="10" t="s">
        <v>8700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8400</v>
      </c>
      <c r="E1193" t="s">
        <v>5460</v>
      </c>
      <c r="F1193" s="10" t="s">
        <v>8701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8400</v>
      </c>
      <c r="E1194" t="s">
        <v>5461</v>
      </c>
      <c r="F1194" s="10" t="s">
        <v>8702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8400</v>
      </c>
      <c r="E1195" t="s">
        <v>5462</v>
      </c>
      <c r="F1195" s="10" t="s">
        <v>8703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8400</v>
      </c>
      <c r="E1196" t="s">
        <v>5463</v>
      </c>
      <c r="F1196" s="10" t="s">
        <v>8833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8400</v>
      </c>
      <c r="E1197" t="s">
        <v>5464</v>
      </c>
      <c r="F1197" s="10" t="s">
        <v>8704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8184</v>
      </c>
      <c r="E1198" t="s">
        <v>5465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8400</v>
      </c>
      <c r="E1199" t="s">
        <v>5466</v>
      </c>
      <c r="F1199" s="10" t="s">
        <v>8705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8400</v>
      </c>
      <c r="E1200" t="s">
        <v>5467</v>
      </c>
      <c r="F1200" s="10" t="s">
        <v>8706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8400</v>
      </c>
      <c r="E1201" t="s">
        <v>5468</v>
      </c>
      <c r="F1201" s="10" t="s">
        <v>8707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8400</v>
      </c>
      <c r="E1202" t="s">
        <v>5469</v>
      </c>
      <c r="F1202" s="10" t="s">
        <v>8708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8400</v>
      </c>
      <c r="E1203" t="s">
        <v>5470</v>
      </c>
      <c r="F1203" s="10" t="s">
        <v>8709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8400</v>
      </c>
      <c r="E1204" t="s">
        <v>3638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8400</v>
      </c>
      <c r="E1205" t="s">
        <v>5471</v>
      </c>
      <c r="F1205" s="10" t="s">
        <v>8710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8400</v>
      </c>
      <c r="E1206" t="s">
        <v>5472</v>
      </c>
      <c r="F1206" s="10" t="s">
        <v>8711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8400</v>
      </c>
      <c r="E1207" t="s">
        <v>5473</v>
      </c>
      <c r="F1207" s="10" t="s">
        <v>8712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8400</v>
      </c>
      <c r="E1208" t="s">
        <v>5474</v>
      </c>
      <c r="F1208" s="10" t="s">
        <v>8713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8400</v>
      </c>
      <c r="E1209" t="s">
        <v>5475</v>
      </c>
      <c r="F1209" s="10" t="s">
        <v>8714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8400</v>
      </c>
      <c r="E1210" t="s">
        <v>5476</v>
      </c>
      <c r="F1210" s="10" t="s">
        <v>8715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8400</v>
      </c>
      <c r="E1211" t="s">
        <v>5477</v>
      </c>
      <c r="F1211" s="10" t="s">
        <v>8716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8400</v>
      </c>
      <c r="E1212" t="s">
        <v>5478</v>
      </c>
      <c r="F1212" s="10" t="s">
        <v>8717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8400</v>
      </c>
      <c r="E1213" t="s">
        <v>5479</v>
      </c>
      <c r="F1213" s="10" t="s">
        <v>8718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8400</v>
      </c>
      <c r="E1214" t="s">
        <v>5480</v>
      </c>
      <c r="F1214" s="10" t="s">
        <v>8719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8400</v>
      </c>
      <c r="E1215" t="s">
        <v>5481</v>
      </c>
      <c r="F1215" s="10" t="s">
        <v>8720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8400</v>
      </c>
      <c r="E1216" t="s">
        <v>5482</v>
      </c>
      <c r="F1216" s="10" t="s">
        <v>8721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8400</v>
      </c>
      <c r="E1217" t="s">
        <v>5483</v>
      </c>
      <c r="F1217" s="10" t="s">
        <v>8722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8400</v>
      </c>
      <c r="E1218" t="s">
        <v>5484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8400</v>
      </c>
      <c r="E1219" t="s">
        <v>5485</v>
      </c>
      <c r="F1219" s="10" t="s">
        <v>8723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8400</v>
      </c>
      <c r="E1220" t="s">
        <v>5486</v>
      </c>
      <c r="F1220" s="10" t="s">
        <v>8724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8400</v>
      </c>
      <c r="E1221" t="s">
        <v>5487</v>
      </c>
      <c r="F1221" s="10" t="s">
        <v>8725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8400</v>
      </c>
      <c r="E1222" t="s">
        <v>5488</v>
      </c>
      <c r="F1222" s="10" t="s">
        <v>8726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8400</v>
      </c>
      <c r="E1223" t="s">
        <v>5489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8400</v>
      </c>
      <c r="E1224" t="s">
        <v>5490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8400</v>
      </c>
      <c r="E1225" t="s">
        <v>5491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8400</v>
      </c>
      <c r="E1226" t="s">
        <v>5492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8400</v>
      </c>
      <c r="E1227" t="s">
        <v>5493</v>
      </c>
      <c r="F1227" s="10" t="s">
        <v>8727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8400</v>
      </c>
      <c r="E1228" t="s">
        <v>5494</v>
      </c>
      <c r="F1228" s="10" t="s">
        <v>8728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8400</v>
      </c>
      <c r="E1229" t="s">
        <v>5495</v>
      </c>
      <c r="F1229" s="10" t="s">
        <v>8834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8400</v>
      </c>
      <c r="E1230" t="s">
        <v>5496</v>
      </c>
      <c r="F1230" s="10" t="s">
        <v>8835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8400</v>
      </c>
      <c r="E1231" t="s">
        <v>5497</v>
      </c>
      <c r="F1231" s="10" t="s">
        <v>8729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8400</v>
      </c>
      <c r="E1232" t="s">
        <v>5498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8400</v>
      </c>
      <c r="E1233" t="s">
        <v>5499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8400</v>
      </c>
      <c r="E1234" t="s">
        <v>5500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8400</v>
      </c>
      <c r="E1235" t="s">
        <v>5501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8400</v>
      </c>
      <c r="E1236" t="s">
        <v>5502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8400</v>
      </c>
      <c r="E1237" t="s">
        <v>5503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8400</v>
      </c>
      <c r="E1238" t="s">
        <v>5504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8400</v>
      </c>
      <c r="E1239" t="s">
        <v>5505</v>
      </c>
      <c r="F1239" s="10" t="s">
        <v>8730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8400</v>
      </c>
      <c r="E1240" t="s">
        <v>5506</v>
      </c>
      <c r="F1240" s="10" t="s">
        <v>8731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8400</v>
      </c>
      <c r="E1241" t="s">
        <v>5507</v>
      </c>
      <c r="F1241" s="10" t="s">
        <v>8732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8400</v>
      </c>
      <c r="E1242" t="s">
        <v>5508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8400</v>
      </c>
      <c r="E1243" t="s">
        <v>5509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8400</v>
      </c>
      <c r="E1244" t="s">
        <v>5510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8400</v>
      </c>
      <c r="E1245" t="s">
        <v>5510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8400</v>
      </c>
      <c r="E1246" t="s">
        <v>5511</v>
      </c>
      <c r="F1246" s="10" t="s">
        <v>8733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8400</v>
      </c>
      <c r="E1247" t="s">
        <v>5512</v>
      </c>
      <c r="F1247" s="10" t="s">
        <v>8734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8400</v>
      </c>
      <c r="E1248" t="s">
        <v>5513</v>
      </c>
      <c r="F1248" s="10" t="s">
        <v>8735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8400</v>
      </c>
      <c r="E1249" t="s">
        <v>5514</v>
      </c>
      <c r="F1249" s="10" t="s">
        <v>8736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8400</v>
      </c>
      <c r="E1250" t="s">
        <v>5515</v>
      </c>
      <c r="F1250" s="10" t="s">
        <v>8737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8400</v>
      </c>
      <c r="E1251" t="s">
        <v>5516</v>
      </c>
      <c r="F1251" s="10" t="s">
        <v>8738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8400</v>
      </c>
      <c r="E1252" t="s">
        <v>5517</v>
      </c>
      <c r="F1252" s="10" t="s">
        <v>8739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8184</v>
      </c>
      <c r="E1253" t="s">
        <v>5518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8400</v>
      </c>
      <c r="E1254" t="s">
        <v>5519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8400</v>
      </c>
      <c r="E1255" t="s">
        <v>5520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8400</v>
      </c>
      <c r="E1256" t="s">
        <v>5521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8400</v>
      </c>
      <c r="E1257" t="s">
        <v>5522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8400</v>
      </c>
      <c r="E1258" t="s">
        <v>5523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8400</v>
      </c>
      <c r="E1259" t="s">
        <v>5524</v>
      </c>
      <c r="F1259" s="10" t="s">
        <v>8836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8400</v>
      </c>
      <c r="E1260" t="s">
        <v>5525</v>
      </c>
      <c r="F1260" s="10" t="s">
        <v>8836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8400</v>
      </c>
      <c r="E1261" t="s">
        <v>5526</v>
      </c>
      <c r="F1261" s="10" t="s">
        <v>8836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8400</v>
      </c>
      <c r="E1262" t="s">
        <v>5527</v>
      </c>
      <c r="F1262" s="10" t="s">
        <v>8836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8400</v>
      </c>
      <c r="E1263" t="s">
        <v>5526</v>
      </c>
      <c r="F1263" s="10" t="s">
        <v>8836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8400</v>
      </c>
      <c r="E1264" t="s">
        <v>5528</v>
      </c>
      <c r="F1264" s="10" t="s">
        <v>8740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8400</v>
      </c>
      <c r="E1265" t="s">
        <v>5529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8400</v>
      </c>
      <c r="E1266" t="s">
        <v>5530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8400</v>
      </c>
      <c r="E1267" t="s">
        <v>5531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8400</v>
      </c>
      <c r="E1268" t="s">
        <v>5346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8400</v>
      </c>
      <c r="E1269" t="s">
        <v>5532</v>
      </c>
      <c r="F1269" s="10" t="s">
        <v>8741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8400</v>
      </c>
      <c r="E1270" t="s">
        <v>5533</v>
      </c>
      <c r="F1270" s="10" t="s">
        <v>8742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8400</v>
      </c>
      <c r="E1271" t="s">
        <v>5534</v>
      </c>
      <c r="F1271" s="10" t="s">
        <v>8743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8400</v>
      </c>
      <c r="E1272" t="s">
        <v>5535</v>
      </c>
      <c r="F1272" s="10" t="s">
        <v>8744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8400</v>
      </c>
      <c r="E1273" t="s">
        <v>5536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8400</v>
      </c>
      <c r="E1274" t="s">
        <v>5537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8400</v>
      </c>
      <c r="E1275" t="s">
        <v>5538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8400</v>
      </c>
      <c r="E1276" t="s">
        <v>5539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8400</v>
      </c>
      <c r="E1277" t="s">
        <v>5540</v>
      </c>
      <c r="F1277" s="10" t="s">
        <v>8745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8400</v>
      </c>
      <c r="E1278" t="s">
        <v>5541</v>
      </c>
      <c r="F1278" s="10" t="s">
        <v>8746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8400</v>
      </c>
      <c r="E1279" t="s">
        <v>5542</v>
      </c>
      <c r="F1279" s="10" t="s">
        <v>8747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8400</v>
      </c>
      <c r="E1280" t="s">
        <v>5543</v>
      </c>
      <c r="F1280" s="10" t="s">
        <v>8837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8400</v>
      </c>
      <c r="E1281" t="s">
        <v>5544</v>
      </c>
      <c r="F1281" s="10" t="s">
        <v>8748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8400</v>
      </c>
      <c r="E1282" t="s">
        <v>5545</v>
      </c>
      <c r="F1282" s="10" t="s">
        <v>8749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8400</v>
      </c>
      <c r="E1283" t="s">
        <v>5546</v>
      </c>
      <c r="F1283" s="10" t="s">
        <v>8750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8400</v>
      </c>
      <c r="E1284" t="s">
        <v>5547</v>
      </c>
      <c r="F1284" s="10" t="s">
        <v>8751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8400</v>
      </c>
      <c r="E1285" t="s">
        <v>5548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8400</v>
      </c>
      <c r="E1286" t="s">
        <v>5549</v>
      </c>
      <c r="F1286" s="10" t="s">
        <v>8752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8400</v>
      </c>
      <c r="E1287" t="s">
        <v>5550</v>
      </c>
      <c r="F1287" s="10" t="s">
        <v>8753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8400</v>
      </c>
      <c r="E1288" t="s">
        <v>5551</v>
      </c>
      <c r="F1288" s="10" t="s">
        <v>8754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8400</v>
      </c>
      <c r="E1289" t="s">
        <v>5552</v>
      </c>
      <c r="F1289" s="10" t="s">
        <v>8755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8400</v>
      </c>
      <c r="E1290" t="s">
        <v>5553</v>
      </c>
      <c r="F1290" s="10" t="s">
        <v>8756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8400</v>
      </c>
      <c r="E1291" t="s">
        <v>5554</v>
      </c>
      <c r="F1291" s="10" t="s">
        <v>8757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8400</v>
      </c>
      <c r="E1292" t="s">
        <v>5555</v>
      </c>
      <c r="F1292" s="10" t="s">
        <v>8752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8400</v>
      </c>
      <c r="E1293" t="s">
        <v>5556</v>
      </c>
      <c r="F1293" s="10" t="s">
        <v>8752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8400</v>
      </c>
      <c r="E1294" t="s">
        <v>5557</v>
      </c>
      <c r="F1294" s="10" t="s">
        <v>8758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8400</v>
      </c>
      <c r="E1295" t="s">
        <v>5558</v>
      </c>
      <c r="F1295" s="10" t="s">
        <v>8759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8400</v>
      </c>
      <c r="E1296" t="s">
        <v>5559</v>
      </c>
      <c r="F1296" s="10" t="s">
        <v>8760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8400</v>
      </c>
      <c r="E1297" t="s">
        <v>5560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8400</v>
      </c>
      <c r="E1298" t="s">
        <v>5561</v>
      </c>
      <c r="F1298" s="10" t="s">
        <v>8761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8400</v>
      </c>
      <c r="E1299" t="s">
        <v>5562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8285</v>
      </c>
      <c r="D1300" t="s">
        <v>8400</v>
      </c>
      <c r="E1300" t="s">
        <v>5563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8285</v>
      </c>
      <c r="D1301" t="s">
        <v>8400</v>
      </c>
      <c r="E1301" t="s">
        <v>5564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8400</v>
      </c>
      <c r="E1302" t="s">
        <v>5565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8400</v>
      </c>
      <c r="E1303" t="s">
        <v>5566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8400</v>
      </c>
      <c r="E1304" t="s">
        <v>5567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8400</v>
      </c>
      <c r="E1305" t="s">
        <v>5568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8402</v>
      </c>
      <c r="E1306" t="s">
        <v>5569</v>
      </c>
      <c r="F1306" s="10" t="s">
        <v>8762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8400</v>
      </c>
      <c r="E1307" t="s">
        <v>5570</v>
      </c>
      <c r="F1307" s="10" t="s">
        <v>8762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8400</v>
      </c>
      <c r="E1308" t="s">
        <v>5571</v>
      </c>
      <c r="F1308" s="10" t="s">
        <v>8762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8400</v>
      </c>
      <c r="E1309" t="s">
        <v>5572</v>
      </c>
      <c r="F1309" s="10" t="s">
        <v>8762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8400</v>
      </c>
      <c r="E1310" t="s">
        <v>5573</v>
      </c>
      <c r="F1310" s="10" t="s">
        <v>8762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8400</v>
      </c>
      <c r="E1311" t="s">
        <v>5573</v>
      </c>
      <c r="F1311" s="10" t="s">
        <v>8762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8400</v>
      </c>
      <c r="E1312" t="s">
        <v>5574</v>
      </c>
      <c r="F1312" s="10" t="s">
        <v>8762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8400</v>
      </c>
      <c r="E1313" t="s">
        <v>5575</v>
      </c>
      <c r="F1313" s="10" t="s">
        <v>8762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8400</v>
      </c>
      <c r="E1314" t="s">
        <v>5576</v>
      </c>
      <c r="F1314" s="10" t="s">
        <v>8762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8400</v>
      </c>
      <c r="E1315" t="s">
        <v>5577</v>
      </c>
      <c r="F1315" s="10" t="s">
        <v>8763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8400</v>
      </c>
      <c r="E1316" t="s">
        <v>5578</v>
      </c>
      <c r="F1316" s="10" t="s">
        <v>8762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8400</v>
      </c>
      <c r="E1317" t="s">
        <v>5579</v>
      </c>
      <c r="F1317" s="10" t="s">
        <v>8762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8400</v>
      </c>
      <c r="E1318" t="s">
        <v>5580</v>
      </c>
      <c r="F1318" s="10" t="s">
        <v>8764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8400</v>
      </c>
      <c r="E1319" t="s">
        <v>5579</v>
      </c>
      <c r="F1319" s="10" t="s">
        <v>8762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8400</v>
      </c>
      <c r="E1320" t="s">
        <v>5581</v>
      </c>
      <c r="F1320" s="10" t="s">
        <v>8762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8400</v>
      </c>
      <c r="E1321" t="s">
        <v>5582</v>
      </c>
      <c r="F1321" s="10" t="s">
        <v>8762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8400</v>
      </c>
      <c r="E1322" t="s">
        <v>5577</v>
      </c>
      <c r="F1322" s="10" t="s">
        <v>8765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8400</v>
      </c>
      <c r="E1323" t="s">
        <v>5583</v>
      </c>
      <c r="F1323" s="10" t="s">
        <v>8762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8400</v>
      </c>
      <c r="E1324" t="s">
        <v>5584</v>
      </c>
      <c r="F1324" s="10" t="s">
        <v>8762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8400</v>
      </c>
      <c r="E1325" t="s">
        <v>5585</v>
      </c>
      <c r="F1325" s="10" t="s">
        <v>8766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8400</v>
      </c>
      <c r="E1326" t="s">
        <v>5586</v>
      </c>
      <c r="F1326" s="10" t="s">
        <v>8838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8400</v>
      </c>
      <c r="E1327" t="s">
        <v>5587</v>
      </c>
      <c r="F1327" s="10" t="s">
        <v>8767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8400</v>
      </c>
      <c r="E1328" t="s">
        <v>5588</v>
      </c>
      <c r="F1328" s="10" t="s">
        <v>8839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8400</v>
      </c>
      <c r="E1329" t="s">
        <v>5589</v>
      </c>
      <c r="F1329" s="10" t="s">
        <v>8768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8400</v>
      </c>
      <c r="E1330" t="s">
        <v>5590</v>
      </c>
      <c r="F1330" s="10" t="s">
        <v>8840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8400</v>
      </c>
      <c r="E1331" t="s">
        <v>5591</v>
      </c>
      <c r="F1331" s="10" t="s">
        <v>8769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8400</v>
      </c>
      <c r="E1332" t="s">
        <v>5577</v>
      </c>
      <c r="F1332" s="10" t="s">
        <v>8841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8400</v>
      </c>
      <c r="E1333" t="s">
        <v>5592</v>
      </c>
      <c r="F1333" s="10" t="s">
        <v>8770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8400</v>
      </c>
      <c r="E1334" t="s">
        <v>5593</v>
      </c>
      <c r="F1334" s="10" t="s">
        <v>8771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8400</v>
      </c>
      <c r="E1335" t="s">
        <v>5594</v>
      </c>
      <c r="F1335" s="10" t="s">
        <v>8842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8400</v>
      </c>
      <c r="E1336" t="s">
        <v>5595</v>
      </c>
      <c r="F1336" s="10" t="s">
        <v>8843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8400</v>
      </c>
      <c r="E1337" t="s">
        <v>5596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8400</v>
      </c>
      <c r="E1338" t="s">
        <v>5597</v>
      </c>
      <c r="F1338" s="10" t="s">
        <v>8844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8400</v>
      </c>
      <c r="E1339" t="s">
        <v>5598</v>
      </c>
      <c r="F1339" s="10" t="s">
        <v>8772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8400</v>
      </c>
      <c r="E1340" t="s">
        <v>5599</v>
      </c>
      <c r="F1340" s="10" t="s">
        <v>8773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8400</v>
      </c>
      <c r="E1341" t="s">
        <v>5600</v>
      </c>
      <c r="F1341" s="10" t="s">
        <v>8774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8400</v>
      </c>
      <c r="E1342" t="s">
        <v>5601</v>
      </c>
      <c r="F1342" s="10" t="s">
        <v>8845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8400</v>
      </c>
      <c r="E1343" t="s">
        <v>5602</v>
      </c>
      <c r="F1343" s="10" t="s">
        <v>8775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8400</v>
      </c>
      <c r="E1344" t="s">
        <v>5603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8400</v>
      </c>
      <c r="E1345" t="s">
        <v>5604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8400</v>
      </c>
      <c r="F1346" s="10" t="s">
        <v>8776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8408</v>
      </c>
      <c r="E1347" t="s">
        <v>5605</v>
      </c>
      <c r="F1347" s="10" t="s">
        <v>8846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8400</v>
      </c>
      <c r="E1348" t="s">
        <v>5606</v>
      </c>
      <c r="F1348" s="10" t="s">
        <v>8777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8400</v>
      </c>
      <c r="E1349" t="s">
        <v>5607</v>
      </c>
      <c r="F1349" s="10" t="s">
        <v>8778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8400</v>
      </c>
      <c r="E1350" t="s">
        <v>5608</v>
      </c>
      <c r="F1350" s="10" t="s">
        <v>8779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8400</v>
      </c>
      <c r="E1351" t="s">
        <v>5609</v>
      </c>
      <c r="F1351" s="10" t="s">
        <v>8847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8400</v>
      </c>
      <c r="E1352" t="s">
        <v>5610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8400</v>
      </c>
      <c r="E1353" t="s">
        <v>5611</v>
      </c>
      <c r="F1353" s="10" t="s">
        <v>8848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8400</v>
      </c>
      <c r="E1354" t="s">
        <v>5612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8400</v>
      </c>
      <c r="E1355" t="s">
        <v>5613</v>
      </c>
      <c r="F1355" s="10" t="s">
        <v>8849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8400</v>
      </c>
      <c r="E1356" t="s">
        <v>5614</v>
      </c>
      <c r="F1356" s="10" t="s">
        <v>9003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8400</v>
      </c>
      <c r="E1357" t="s">
        <v>5615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8400</v>
      </c>
      <c r="E1358" t="s">
        <v>5616</v>
      </c>
      <c r="F1358" s="10" t="s">
        <v>8659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8400</v>
      </c>
      <c r="E1359" t="s">
        <v>5617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8400</v>
      </c>
      <c r="E1360" t="s">
        <v>5618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8400</v>
      </c>
      <c r="E1361" t="s">
        <v>5619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8400</v>
      </c>
      <c r="E1362" t="s">
        <v>5620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8400</v>
      </c>
      <c r="E1363" t="s">
        <v>5621</v>
      </c>
      <c r="F1363" s="10" t="s">
        <v>8850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8400</v>
      </c>
      <c r="E1364" t="s">
        <v>5622</v>
      </c>
      <c r="F1364" s="10" t="s">
        <v>8851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8400</v>
      </c>
      <c r="E1365" t="s">
        <v>5623</v>
      </c>
      <c r="F1365" s="10" t="s">
        <v>8780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8400</v>
      </c>
      <c r="E1366" t="s">
        <v>5624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8400</v>
      </c>
      <c r="E1367" t="s">
        <v>5625</v>
      </c>
      <c r="F1367" s="10" t="s">
        <v>8659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8400</v>
      </c>
      <c r="E1368" t="s">
        <v>5625</v>
      </c>
      <c r="F1368" s="10" t="s">
        <v>8659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8400</v>
      </c>
      <c r="E1369" t="s">
        <v>5626</v>
      </c>
      <c r="F1369" s="10" t="s">
        <v>8659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8400</v>
      </c>
      <c r="E1370" t="s">
        <v>5627</v>
      </c>
      <c r="F1370" s="10" t="s">
        <v>8659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8400</v>
      </c>
      <c r="E1371" t="s">
        <v>5628</v>
      </c>
      <c r="F1371" s="10" t="s">
        <v>8659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8400</v>
      </c>
      <c r="E1372" t="s">
        <v>5629</v>
      </c>
      <c r="F1372" s="10" t="s">
        <v>8659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8400</v>
      </c>
      <c r="E1373" t="s">
        <v>5630</v>
      </c>
      <c r="F1373" s="10" t="s">
        <v>8659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8400</v>
      </c>
      <c r="E1374" t="s">
        <v>5631</v>
      </c>
      <c r="F1374" s="10" t="s">
        <v>8659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8400</v>
      </c>
      <c r="E1375" t="s">
        <v>5632</v>
      </c>
      <c r="F1375" s="10" t="s">
        <v>8659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8400</v>
      </c>
      <c r="E1376" t="s">
        <v>5633</v>
      </c>
      <c r="F1376" s="10" t="s">
        <v>8659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8400</v>
      </c>
      <c r="E1377" t="s">
        <v>5625</v>
      </c>
      <c r="F1377" s="10" t="s">
        <v>8659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8400</v>
      </c>
      <c r="E1378" t="s">
        <v>5625</v>
      </c>
      <c r="F1378" s="10" t="s">
        <v>8659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8400</v>
      </c>
      <c r="E1379" t="s">
        <v>5625</v>
      </c>
      <c r="F1379" s="10" t="s">
        <v>8659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8400</v>
      </c>
      <c r="E1380" t="s">
        <v>5625</v>
      </c>
      <c r="F1380" s="10" t="s">
        <v>8659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8400</v>
      </c>
      <c r="E1381" t="s">
        <v>5634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8400</v>
      </c>
      <c r="E1382" t="s">
        <v>5635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8400</v>
      </c>
      <c r="F1383" s="10" t="s">
        <v>8781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8400</v>
      </c>
      <c r="E1384" t="s">
        <v>5636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8400</v>
      </c>
      <c r="E1385" t="s">
        <v>5637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8400</v>
      </c>
      <c r="E1386" t="s">
        <v>5638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8400</v>
      </c>
      <c r="E1387" t="s">
        <v>5639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8400</v>
      </c>
      <c r="E1388" t="s">
        <v>5640</v>
      </c>
      <c r="F1388" s="10" t="s">
        <v>8659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8400</v>
      </c>
      <c r="E1389" t="s">
        <v>5641</v>
      </c>
      <c r="F1389" s="10" t="s">
        <v>8659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8401</v>
      </c>
      <c r="E1390" t="s">
        <v>5642</v>
      </c>
      <c r="F1390" s="10" t="s">
        <v>8659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8401</v>
      </c>
      <c r="E1391" t="s">
        <v>5643</v>
      </c>
      <c r="F1391" s="10" t="s">
        <v>8659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8401</v>
      </c>
      <c r="E1392" t="s">
        <v>5644</v>
      </c>
      <c r="F1392" s="10" t="s">
        <v>8659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8401</v>
      </c>
      <c r="E1393" t="s">
        <v>5645</v>
      </c>
      <c r="F1393" s="10" t="s">
        <v>8659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8400</v>
      </c>
      <c r="E1394" t="s">
        <v>5646</v>
      </c>
      <c r="F1394" s="10" t="s">
        <v>8659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8400</v>
      </c>
      <c r="E1395" t="s">
        <v>5215</v>
      </c>
      <c r="F1395" s="10" t="s">
        <v>8659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8400</v>
      </c>
      <c r="E1396" t="s">
        <v>5647</v>
      </c>
      <c r="F1396" s="10" t="s">
        <v>8659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8400</v>
      </c>
      <c r="E1397" t="s">
        <v>5648</v>
      </c>
      <c r="F1397" s="10" t="s">
        <v>8659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8400</v>
      </c>
      <c r="E1398" t="s">
        <v>5649</v>
      </c>
      <c r="F1398" s="10" t="s">
        <v>8659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8400</v>
      </c>
      <c r="E1399" t="s">
        <v>5650</v>
      </c>
      <c r="F1399" s="10" t="s">
        <v>8659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8400</v>
      </c>
      <c r="E1400" t="s">
        <v>5651</v>
      </c>
      <c r="F1400" s="10" t="s">
        <v>8659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8400</v>
      </c>
      <c r="E1401" t="s">
        <v>5652</v>
      </c>
      <c r="F1401" s="10" t="s">
        <v>8659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8400</v>
      </c>
      <c r="E1402" t="s">
        <v>5653</v>
      </c>
      <c r="F1402" s="10" t="s">
        <v>8659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8400</v>
      </c>
      <c r="E1403" t="s">
        <v>5654</v>
      </c>
      <c r="F1403" s="10" t="s">
        <v>8659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8400</v>
      </c>
      <c r="E1404" t="s">
        <v>5655</v>
      </c>
      <c r="F1404" s="10" t="s">
        <v>8659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8400</v>
      </c>
      <c r="E1405" t="s">
        <v>5215</v>
      </c>
      <c r="F1405" s="10" t="s">
        <v>8659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8400</v>
      </c>
      <c r="E1406" t="s">
        <v>5656</v>
      </c>
      <c r="F1406" s="10" t="s">
        <v>8659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8400</v>
      </c>
      <c r="E1407" t="s">
        <v>5657</v>
      </c>
      <c r="F1407" s="10" t="s">
        <v>8659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8400</v>
      </c>
      <c r="E1408" t="s">
        <v>5658</v>
      </c>
      <c r="F1408" s="10" t="s">
        <v>8659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8400</v>
      </c>
      <c r="E1409" t="s">
        <v>5659</v>
      </c>
      <c r="F1409" s="10" t="s">
        <v>8659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8400</v>
      </c>
      <c r="E1410" t="s">
        <v>5660</v>
      </c>
      <c r="F1410" s="10" t="s">
        <v>8659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8401</v>
      </c>
      <c r="E1411" t="s">
        <v>5661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8401</v>
      </c>
      <c r="E1412" t="s">
        <v>5662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8401</v>
      </c>
      <c r="E1413" t="s">
        <v>5663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8400</v>
      </c>
      <c r="E1414" t="s">
        <v>5664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8400</v>
      </c>
      <c r="E1415" t="s">
        <v>5665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8400</v>
      </c>
      <c r="E1416" t="s">
        <v>5134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8400</v>
      </c>
      <c r="E1417" t="s">
        <v>5666</v>
      </c>
      <c r="F1417" s="10" t="s">
        <v>8659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8400</v>
      </c>
      <c r="E1418" t="s">
        <v>5667</v>
      </c>
      <c r="F1418" s="10" t="s">
        <v>8659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8400</v>
      </c>
      <c r="E1419" t="s">
        <v>5668</v>
      </c>
      <c r="F1419" s="10" t="s">
        <v>8659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8400</v>
      </c>
      <c r="E1420" t="s">
        <v>5669</v>
      </c>
      <c r="F1420" s="10" t="s">
        <v>8659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8400</v>
      </c>
      <c r="E1421" t="s">
        <v>5670</v>
      </c>
      <c r="F1421" s="10" t="s">
        <v>8659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8400</v>
      </c>
      <c r="E1422" t="s">
        <v>5671</v>
      </c>
      <c r="F1422" s="10" t="s">
        <v>8659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8400</v>
      </c>
      <c r="E1423" t="s">
        <v>5672</v>
      </c>
      <c r="F1423" s="10" t="s">
        <v>8659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8400</v>
      </c>
      <c r="E1424" t="s">
        <v>5673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8400</v>
      </c>
      <c r="E1425" t="s">
        <v>5674</v>
      </c>
      <c r="F1425" s="10" t="s">
        <v>8782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8400</v>
      </c>
      <c r="E1426" t="s">
        <v>5675</v>
      </c>
      <c r="F1426" s="10" t="s">
        <v>8852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8400</v>
      </c>
      <c r="E1427" t="s">
        <v>5676</v>
      </c>
      <c r="F1427" s="10" t="s">
        <v>8732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8400</v>
      </c>
      <c r="E1428" t="s">
        <v>5677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8400</v>
      </c>
      <c r="E1429" t="s">
        <v>5678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8400</v>
      </c>
      <c r="E1430" t="s">
        <v>5679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8400</v>
      </c>
      <c r="E1431" t="s">
        <v>5388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8400</v>
      </c>
      <c r="E1432" t="s">
        <v>5680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8400</v>
      </c>
      <c r="E1433" t="s">
        <v>5681</v>
      </c>
      <c r="F1433" s="10" t="s">
        <v>8783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8400</v>
      </c>
      <c r="E1434" t="s">
        <v>5682</v>
      </c>
      <c r="F1434" s="10" t="s">
        <v>8784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8400</v>
      </c>
      <c r="E1435" t="s">
        <v>5683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8400</v>
      </c>
      <c r="E1436" t="s">
        <v>5684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8400</v>
      </c>
      <c r="E1437" t="s">
        <v>5685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8400</v>
      </c>
      <c r="E1438" t="s">
        <v>5686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8400</v>
      </c>
      <c r="E1439" t="s">
        <v>5687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8400</v>
      </c>
      <c r="E1440" t="s">
        <v>5688</v>
      </c>
      <c r="F1440" s="10" t="s">
        <v>8785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8400</v>
      </c>
      <c r="E1441" t="s">
        <v>5689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8402</v>
      </c>
      <c r="E1442" t="s">
        <v>5690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8402</v>
      </c>
      <c r="E1443" t="s">
        <v>5691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8400</v>
      </c>
      <c r="E1444" t="s">
        <v>5690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8400</v>
      </c>
      <c r="E1445" t="s">
        <v>5690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8400</v>
      </c>
      <c r="E1446" t="s">
        <v>5692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8400</v>
      </c>
      <c r="E1447" t="s">
        <v>5522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8400</v>
      </c>
      <c r="E1448" t="s">
        <v>5693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8400</v>
      </c>
      <c r="E1449" t="s">
        <v>5694</v>
      </c>
      <c r="F1449" s="10" t="s">
        <v>8786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8400</v>
      </c>
      <c r="E1450" t="s">
        <v>5695</v>
      </c>
      <c r="F1450" s="10" t="s">
        <v>8787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8401</v>
      </c>
      <c r="E1451" t="s">
        <v>5696</v>
      </c>
      <c r="F1451" s="10" t="s">
        <v>8788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8400</v>
      </c>
      <c r="E1452" t="s">
        <v>5697</v>
      </c>
      <c r="F1452" s="10" t="s">
        <v>8789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8400</v>
      </c>
      <c r="E1453" t="s">
        <v>5698</v>
      </c>
      <c r="F1453" s="10" t="s">
        <v>8790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8400</v>
      </c>
      <c r="E1454" t="s">
        <v>5699</v>
      </c>
      <c r="F1454" s="10" t="s">
        <v>8791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8400</v>
      </c>
      <c r="E1455" t="s">
        <v>5700</v>
      </c>
      <c r="F1455" s="10" t="s">
        <v>8998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8400</v>
      </c>
      <c r="E1456" t="s">
        <v>5701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8400</v>
      </c>
      <c r="E1457" t="s">
        <v>5702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8400</v>
      </c>
      <c r="E1458" t="s">
        <v>5703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8400</v>
      </c>
      <c r="E1459" t="s">
        <v>5704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8400</v>
      </c>
      <c r="E1460" t="s">
        <v>5705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8400</v>
      </c>
      <c r="E1461" t="s">
        <v>5706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8400</v>
      </c>
      <c r="E1462" t="s">
        <v>5707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8406</v>
      </c>
      <c r="E1463" t="s">
        <v>5708</v>
      </c>
      <c r="F1463" s="10" t="s">
        <v>8277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8400</v>
      </c>
      <c r="E1464" t="s">
        <v>5709</v>
      </c>
      <c r="F1464" s="10" t="s">
        <v>8792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8400</v>
      </c>
      <c r="E1465" t="s">
        <v>5710</v>
      </c>
      <c r="F1465" s="10" t="s">
        <v>8793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8400</v>
      </c>
      <c r="E1466" t="s">
        <v>5711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8400</v>
      </c>
      <c r="E1467" t="s">
        <v>5712</v>
      </c>
      <c r="F1467" s="10" t="s">
        <v>8794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8400</v>
      </c>
      <c r="E1468" t="s">
        <v>5713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8400</v>
      </c>
      <c r="E1469" t="s">
        <v>5714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8400</v>
      </c>
      <c r="E1470" t="s">
        <v>5715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8400</v>
      </c>
      <c r="E1471" t="s">
        <v>5716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8400</v>
      </c>
      <c r="E1472" t="s">
        <v>5717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8285</v>
      </c>
      <c r="D1473" t="s">
        <v>8184</v>
      </c>
      <c r="E1473" t="s">
        <v>5718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8400</v>
      </c>
      <c r="E1474" t="s">
        <v>5719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8400</v>
      </c>
      <c r="E1475" t="s">
        <v>5720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8400</v>
      </c>
      <c r="E1476" t="s">
        <v>5721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8400</v>
      </c>
      <c r="E1477" t="s">
        <v>5722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8400</v>
      </c>
      <c r="E1478" t="s">
        <v>5723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8400</v>
      </c>
      <c r="E1479" t="s">
        <v>5724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8408</v>
      </c>
      <c r="E1480" t="s">
        <v>5725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8408</v>
      </c>
      <c r="E1481" t="s">
        <v>5726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8285</v>
      </c>
      <c r="D1482" t="s">
        <v>8400</v>
      </c>
      <c r="E1482" t="s">
        <v>5727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8402</v>
      </c>
      <c r="E1483" t="s">
        <v>5728</v>
      </c>
      <c r="F1483" s="10" t="s">
        <v>8795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8400</v>
      </c>
      <c r="E1484" t="s">
        <v>5729</v>
      </c>
      <c r="F1484" s="10" t="s">
        <v>8795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8400</v>
      </c>
      <c r="E1485" t="s">
        <v>5730</v>
      </c>
      <c r="F1485" s="10" t="s">
        <v>8795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8400</v>
      </c>
      <c r="E1486" t="s">
        <v>5731</v>
      </c>
      <c r="F1486" s="10" t="s">
        <v>8795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8400</v>
      </c>
      <c r="E1487" t="s">
        <v>5732</v>
      </c>
      <c r="F1487" s="10" t="s">
        <v>8795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8400</v>
      </c>
      <c r="E1488" t="s">
        <v>5733</v>
      </c>
      <c r="F1488" s="10" t="s">
        <v>8795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8400</v>
      </c>
      <c r="E1489" t="s">
        <v>5734</v>
      </c>
      <c r="F1489" s="10" t="s">
        <v>8795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8400</v>
      </c>
      <c r="E1490" t="s">
        <v>5735</v>
      </c>
      <c r="F1490" s="10" t="s">
        <v>8795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8400</v>
      </c>
      <c r="E1491" t="s">
        <v>5736</v>
      </c>
      <c r="F1491" s="10" t="s">
        <v>8795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8400</v>
      </c>
      <c r="E1492" t="s">
        <v>5737</v>
      </c>
      <c r="F1492" s="10" t="s">
        <v>8795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8400</v>
      </c>
      <c r="E1493" t="s">
        <v>5738</v>
      </c>
      <c r="F1493" s="10" t="s">
        <v>8795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8400</v>
      </c>
      <c r="E1494" t="s">
        <v>5739</v>
      </c>
      <c r="F1494" s="10" t="s">
        <v>8795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8400</v>
      </c>
      <c r="E1495" t="s">
        <v>5740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8400</v>
      </c>
      <c r="E1496" t="s">
        <v>5741</v>
      </c>
      <c r="F1496" s="10" t="s">
        <v>8999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8400</v>
      </c>
      <c r="E1497" t="s">
        <v>5742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8400</v>
      </c>
      <c r="E1498" t="s">
        <v>5743</v>
      </c>
      <c r="F1498" s="10" t="s">
        <v>8796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8400</v>
      </c>
      <c r="E1499" t="s">
        <v>5744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8400</v>
      </c>
      <c r="E1500" t="s">
        <v>5745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8400</v>
      </c>
      <c r="E1501" t="s">
        <v>5746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8400</v>
      </c>
      <c r="E1502" t="s">
        <v>5747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8408</v>
      </c>
      <c r="E1503" t="s">
        <v>5748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8400</v>
      </c>
      <c r="E1504" t="s">
        <v>5749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8400</v>
      </c>
      <c r="E1505" t="s">
        <v>5750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8400</v>
      </c>
      <c r="E1506" t="s">
        <v>5751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8400</v>
      </c>
      <c r="E1507" t="s">
        <v>5752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8400</v>
      </c>
      <c r="E1508" t="s">
        <v>5753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8400</v>
      </c>
      <c r="E1509" t="s">
        <v>5754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8400</v>
      </c>
      <c r="E1510" t="s">
        <v>5755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8400</v>
      </c>
      <c r="E1511" t="s">
        <v>5756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8400</v>
      </c>
      <c r="E1512" t="s">
        <v>5757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8400</v>
      </c>
      <c r="E1513" t="s">
        <v>5758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8400</v>
      </c>
      <c r="E1514" t="s">
        <v>5759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8400</v>
      </c>
      <c r="E1515" t="s">
        <v>5760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8400</v>
      </c>
      <c r="E1516" t="s">
        <v>5761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8400</v>
      </c>
      <c r="E1517" t="s">
        <v>4337</v>
      </c>
      <c r="F1517" s="10" t="s">
        <v>8732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8400</v>
      </c>
      <c r="E1518" t="s">
        <v>4337</v>
      </c>
      <c r="F1518" s="10" t="s">
        <v>8732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8400</v>
      </c>
      <c r="E1519" t="s">
        <v>5762</v>
      </c>
      <c r="F1519" s="10" t="s">
        <v>8732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8400</v>
      </c>
      <c r="E1520" t="s">
        <v>5763</v>
      </c>
      <c r="F1520" s="10" t="s">
        <v>8732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8400</v>
      </c>
      <c r="E1521" t="s">
        <v>5764</v>
      </c>
      <c r="F1521" s="10" t="s">
        <v>8732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8400</v>
      </c>
      <c r="E1522" t="s">
        <v>5765</v>
      </c>
      <c r="F1522" s="10" t="s">
        <v>8732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8400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8402</v>
      </c>
      <c r="E1524" t="s">
        <v>4406</v>
      </c>
      <c r="F1524" s="10" t="s">
        <v>8797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8400</v>
      </c>
      <c r="E1525" t="s">
        <v>5766</v>
      </c>
      <c r="F1525" s="10" t="s">
        <v>8798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8400</v>
      </c>
      <c r="E1526" t="s">
        <v>5767</v>
      </c>
      <c r="F1526" s="10" t="s">
        <v>8798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8400</v>
      </c>
      <c r="E1527" t="s">
        <v>5768</v>
      </c>
      <c r="F1527" s="10" t="s">
        <v>8798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8400</v>
      </c>
      <c r="E1528" t="s">
        <v>5134</v>
      </c>
      <c r="F1528" s="10" t="s">
        <v>8798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8400</v>
      </c>
      <c r="F1529" s="10" t="s">
        <v>8798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8400</v>
      </c>
      <c r="F1530" s="10" t="s">
        <v>8798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8400</v>
      </c>
      <c r="E1531" t="s">
        <v>5769</v>
      </c>
      <c r="F1531" s="10" t="s">
        <v>8798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8400</v>
      </c>
      <c r="E1532" t="s">
        <v>5770</v>
      </c>
      <c r="F1532" s="10" t="s">
        <v>8798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8400</v>
      </c>
      <c r="E1533" t="s">
        <v>5771</v>
      </c>
      <c r="F1533" s="10" t="s">
        <v>8798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8400</v>
      </c>
      <c r="E1534" t="s">
        <v>5772</v>
      </c>
      <c r="F1534" s="10" t="s">
        <v>8798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8400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8400</v>
      </c>
      <c r="E1536" t="s">
        <v>5773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8400</v>
      </c>
      <c r="E1537" t="s">
        <v>5774</v>
      </c>
      <c r="F1537" s="10" t="s">
        <v>8799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8402</v>
      </c>
      <c r="E1538" t="s">
        <v>5775</v>
      </c>
      <c r="F1538" s="10" t="s">
        <v>8800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8400</v>
      </c>
      <c r="E1539" t="s">
        <v>5776</v>
      </c>
      <c r="F1539" s="10" t="s">
        <v>8853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8400</v>
      </c>
      <c r="E1540" t="s">
        <v>5777</v>
      </c>
      <c r="F1540" s="10" t="s">
        <v>8854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8400</v>
      </c>
      <c r="E1541" t="s">
        <v>5778</v>
      </c>
      <c r="F1541" s="10" t="s">
        <v>8801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8400</v>
      </c>
      <c r="E1542" t="s">
        <v>5779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8400</v>
      </c>
      <c r="E1543" t="s">
        <v>5780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8400</v>
      </c>
      <c r="E1544" t="s">
        <v>5781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8400</v>
      </c>
      <c r="E1545" t="s">
        <v>5782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8400</v>
      </c>
      <c r="E1546" t="s">
        <v>5783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8400</v>
      </c>
      <c r="E1547" t="s">
        <v>5784</v>
      </c>
      <c r="F1547" s="10" t="s">
        <v>8855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8400</v>
      </c>
      <c r="E1548" t="s">
        <v>4406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8400</v>
      </c>
      <c r="E1549" t="s">
        <v>4555</v>
      </c>
      <c r="F1549" s="10" t="s">
        <v>8802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8400</v>
      </c>
      <c r="E1550" t="s">
        <v>5471</v>
      </c>
      <c r="F1550" s="10" t="s">
        <v>8803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8400</v>
      </c>
      <c r="E1551" t="s">
        <v>5785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8400</v>
      </c>
      <c r="E1552" t="s">
        <v>5786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8400</v>
      </c>
      <c r="E1553" t="s">
        <v>4354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8400</v>
      </c>
      <c r="E1554" t="s">
        <v>5787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8400</v>
      </c>
      <c r="E1555" t="s">
        <v>5788</v>
      </c>
      <c r="F1555" s="10" t="s">
        <v>8732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8400</v>
      </c>
      <c r="E1556" t="s">
        <v>5789</v>
      </c>
      <c r="F1556" s="10" t="s">
        <v>8732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8400</v>
      </c>
      <c r="E1557" t="s">
        <v>5790</v>
      </c>
      <c r="F1557" s="10" t="s">
        <v>8732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8400</v>
      </c>
      <c r="E1558" t="s">
        <v>5791</v>
      </c>
      <c r="F1558" s="10" t="s">
        <v>8732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8400</v>
      </c>
      <c r="E1559" t="s">
        <v>5792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8400</v>
      </c>
      <c r="E1560" t="s">
        <v>5793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8400</v>
      </c>
      <c r="E1561" t="s">
        <v>5794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8400</v>
      </c>
      <c r="E1562" t="s">
        <v>5795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8400</v>
      </c>
      <c r="E1563" t="s">
        <v>5796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8400</v>
      </c>
      <c r="E1564" t="s">
        <v>5797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8400</v>
      </c>
      <c r="E1565" t="s">
        <v>5798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8402</v>
      </c>
      <c r="E1566" t="s">
        <v>5799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8400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8400</v>
      </c>
      <c r="E1568" t="s">
        <v>5800</v>
      </c>
      <c r="F1568" s="10" t="s">
        <v>8804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8400</v>
      </c>
      <c r="E1569" t="s">
        <v>5801</v>
      </c>
      <c r="F1569" s="10" t="s">
        <v>8805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8400</v>
      </c>
      <c r="E1570" t="s">
        <v>5802</v>
      </c>
      <c r="F1570" s="10" t="s">
        <v>8806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8400</v>
      </c>
      <c r="E1571" t="s">
        <v>5803</v>
      </c>
      <c r="F1571" s="10" t="s">
        <v>8807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8400</v>
      </c>
      <c r="E1572" t="s">
        <v>4406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8400</v>
      </c>
      <c r="E1573" t="s">
        <v>5804</v>
      </c>
      <c r="F1573" s="10" t="s">
        <v>8808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8400</v>
      </c>
      <c r="E1574" t="s">
        <v>5805</v>
      </c>
      <c r="F1574" s="10" t="s">
        <v>8809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8400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8400</v>
      </c>
      <c r="E1576" t="s">
        <v>5472</v>
      </c>
      <c r="F1576" s="10" t="s">
        <v>8810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8400</v>
      </c>
      <c r="E1577" t="s">
        <v>5806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8400</v>
      </c>
      <c r="E1578" t="s">
        <v>5807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8400</v>
      </c>
      <c r="E1579" t="s">
        <v>5808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8400</v>
      </c>
      <c r="E1580" t="s">
        <v>5809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8400</v>
      </c>
      <c r="E1581" t="s">
        <v>5810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8400</v>
      </c>
      <c r="E1582" t="s">
        <v>5811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8400</v>
      </c>
      <c r="E1583" t="s">
        <v>5812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8400</v>
      </c>
      <c r="E1584" t="s">
        <v>5813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8400</v>
      </c>
      <c r="E1585" t="s">
        <v>5813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8400</v>
      </c>
      <c r="E1586" t="s">
        <v>5814</v>
      </c>
      <c r="F1586" s="10" t="s">
        <v>8732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8400</v>
      </c>
      <c r="E1587" t="s">
        <v>4365</v>
      </c>
      <c r="F1587" s="10" t="s">
        <v>2054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8400</v>
      </c>
      <c r="E1588" t="s">
        <v>5471</v>
      </c>
      <c r="F1588" s="10" t="s">
        <v>8811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8400</v>
      </c>
      <c r="E1589" t="s">
        <v>5472</v>
      </c>
      <c r="F1589" s="10" t="s">
        <v>8812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8400</v>
      </c>
      <c r="E1590" t="s">
        <v>5815</v>
      </c>
      <c r="F1590" s="10" t="s">
        <v>8813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8400</v>
      </c>
      <c r="E1591" t="s">
        <v>5816</v>
      </c>
      <c r="F1591" s="10" t="s">
        <v>8814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8400</v>
      </c>
      <c r="E1592" t="s">
        <v>5817</v>
      </c>
      <c r="F1592" s="10" t="s">
        <v>8815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8401</v>
      </c>
      <c r="F1593" s="10" t="s">
        <v>8816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8400</v>
      </c>
      <c r="E1594" t="s">
        <v>5818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8400</v>
      </c>
      <c r="E1595" t="s">
        <v>5819</v>
      </c>
      <c r="F1595" s="10" t="s">
        <v>8817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8400</v>
      </c>
      <c r="E1596" t="s">
        <v>5820</v>
      </c>
      <c r="F1596" s="10" t="s">
        <v>8818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8400</v>
      </c>
      <c r="E1597" t="s">
        <v>5820</v>
      </c>
      <c r="F1597" s="10" t="s">
        <v>8819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8400</v>
      </c>
      <c r="E1598" t="s">
        <v>5821</v>
      </c>
      <c r="F1598" s="10" t="s">
        <v>8820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8400</v>
      </c>
      <c r="E1599" t="s">
        <v>5822</v>
      </c>
      <c r="F1599" s="10" t="s">
        <v>8821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8400</v>
      </c>
      <c r="E1600" t="s">
        <v>5823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8400</v>
      </c>
      <c r="E1601" t="s">
        <v>5824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8400</v>
      </c>
      <c r="E1602" t="s">
        <v>5825</v>
      </c>
      <c r="F1602" s="10" t="s">
        <v>8822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8400</v>
      </c>
      <c r="E1603" t="s">
        <v>5825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8400</v>
      </c>
      <c r="E1604" t="s">
        <v>5826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8400</v>
      </c>
      <c r="E1605" t="s">
        <v>5827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8400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8400</v>
      </c>
      <c r="E1607" t="s">
        <v>5828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8400</v>
      </c>
      <c r="E1608" t="s">
        <v>4406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8400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8400</v>
      </c>
      <c r="E1610" t="s">
        <v>5829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8400</v>
      </c>
      <c r="E1611" t="s">
        <v>5830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8400</v>
      </c>
      <c r="E1612" t="s">
        <v>5831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8400</v>
      </c>
      <c r="E1613" t="s">
        <v>5832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8400</v>
      </c>
      <c r="E1614" t="s">
        <v>5833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8400</v>
      </c>
      <c r="E1615" t="s">
        <v>5834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8400</v>
      </c>
      <c r="E1616" t="s">
        <v>5835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8400</v>
      </c>
      <c r="E1617" t="s">
        <v>5835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8400</v>
      </c>
      <c r="E1618" t="s">
        <v>5836</v>
      </c>
      <c r="F1618" s="10" t="s">
        <v>8823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8400</v>
      </c>
      <c r="E1619" t="s">
        <v>5837</v>
      </c>
      <c r="F1619" s="10" t="s">
        <v>8823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8400</v>
      </c>
      <c r="E1620" t="s">
        <v>5838</v>
      </c>
      <c r="F1620" s="10" t="s">
        <v>8823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8400</v>
      </c>
      <c r="E1621" t="s">
        <v>5839</v>
      </c>
      <c r="F1621" s="10" t="s">
        <v>8823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8400</v>
      </c>
      <c r="E1622" t="s">
        <v>5840</v>
      </c>
      <c r="F1622" s="10" t="s">
        <v>8823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8400</v>
      </c>
      <c r="E1623" t="s">
        <v>5204</v>
      </c>
      <c r="F1623" s="10" t="s">
        <v>8823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8400</v>
      </c>
      <c r="E1624" t="s">
        <v>5841</v>
      </c>
      <c r="F1624" s="10" t="s">
        <v>8823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8400</v>
      </c>
      <c r="E1625" t="s">
        <v>5842</v>
      </c>
      <c r="F1625" s="10" t="s">
        <v>8823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8400</v>
      </c>
      <c r="E1626" t="s">
        <v>5843</v>
      </c>
      <c r="F1626" s="10" t="s">
        <v>8823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8400</v>
      </c>
      <c r="E1627" t="s">
        <v>5844</v>
      </c>
      <c r="F1627" s="10" t="s">
        <v>8823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8400</v>
      </c>
      <c r="E1628" t="s">
        <v>5845</v>
      </c>
      <c r="F1628" s="10" t="s">
        <v>8823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8400</v>
      </c>
      <c r="E1629" t="s">
        <v>5846</v>
      </c>
      <c r="F1629" s="10" t="s">
        <v>8823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8400</v>
      </c>
      <c r="E1630" t="s">
        <v>5847</v>
      </c>
      <c r="F1630" s="10" t="s">
        <v>8823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8400</v>
      </c>
      <c r="E1631" t="s">
        <v>5848</v>
      </c>
      <c r="F1631" s="10" t="s">
        <v>8823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8400</v>
      </c>
      <c r="E1632" t="s">
        <v>5275</v>
      </c>
      <c r="F1632" s="10" t="s">
        <v>8823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8400</v>
      </c>
      <c r="E1633" t="s">
        <v>5849</v>
      </c>
      <c r="F1633" s="10" t="s">
        <v>8823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8400</v>
      </c>
      <c r="E1634" t="s">
        <v>5850</v>
      </c>
      <c r="F1634" s="10" t="s">
        <v>8823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8400</v>
      </c>
      <c r="E1635" t="s">
        <v>5851</v>
      </c>
      <c r="F1635" s="10" t="s">
        <v>8823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8400</v>
      </c>
      <c r="E1636" t="s">
        <v>5291</v>
      </c>
      <c r="F1636" s="10" t="s">
        <v>8823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8400</v>
      </c>
      <c r="E1637" t="s">
        <v>5852</v>
      </c>
      <c r="F1637" s="10" t="s">
        <v>8823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8400</v>
      </c>
      <c r="E1638" t="s">
        <v>5298</v>
      </c>
      <c r="F1638" s="10" t="s">
        <v>8823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8400</v>
      </c>
      <c r="E1639" t="s">
        <v>5853</v>
      </c>
      <c r="F1639" s="10" t="s">
        <v>8823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8400</v>
      </c>
      <c r="E1640" t="s">
        <v>5306</v>
      </c>
      <c r="F1640" s="10" t="s">
        <v>8823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8400</v>
      </c>
      <c r="E1641" t="s">
        <v>5854</v>
      </c>
      <c r="F1641" s="10" t="s">
        <v>8823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8400</v>
      </c>
      <c r="E1642" t="s">
        <v>4366</v>
      </c>
      <c r="F1642" s="10" t="s">
        <v>8823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8400</v>
      </c>
      <c r="E1643" t="s">
        <v>5855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8400</v>
      </c>
      <c r="E1644" t="s">
        <v>5856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8400</v>
      </c>
      <c r="E1645" t="s">
        <v>5857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8400</v>
      </c>
      <c r="E1646" t="s">
        <v>5858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8400</v>
      </c>
      <c r="E1647" t="s">
        <v>5859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8400</v>
      </c>
      <c r="E1648" t="s">
        <v>5860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8400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8400</v>
      </c>
      <c r="E1650" t="s">
        <v>5861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8400</v>
      </c>
      <c r="E1651" t="s">
        <v>5862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8400</v>
      </c>
      <c r="E1652" t="s">
        <v>5863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8400</v>
      </c>
      <c r="E1653" t="s">
        <v>5864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8400</v>
      </c>
      <c r="E1654" t="s">
        <v>5865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8400</v>
      </c>
      <c r="E1655" t="s">
        <v>5866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8402</v>
      </c>
      <c r="E1656" t="s">
        <v>5867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8400</v>
      </c>
      <c r="E1657" t="s">
        <v>5868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8400</v>
      </c>
      <c r="E1658" t="s">
        <v>5869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8400</v>
      </c>
      <c r="E1659" t="s">
        <v>5870</v>
      </c>
      <c r="F1659" s="10" t="s">
        <v>8868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8400</v>
      </c>
      <c r="E1660" t="s">
        <v>5871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8400</v>
      </c>
      <c r="E1661" t="s">
        <v>5872</v>
      </c>
      <c r="F1661" s="10" t="s">
        <v>8961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8400</v>
      </c>
      <c r="E1662" t="s">
        <v>5873</v>
      </c>
      <c r="F1662" s="10" t="s">
        <v>8961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8400</v>
      </c>
      <c r="E1663" t="s">
        <v>5874</v>
      </c>
      <c r="F1663" s="10" t="s">
        <v>8961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8400</v>
      </c>
      <c r="E1664" t="s">
        <v>5875</v>
      </c>
      <c r="F1664" s="10" t="s">
        <v>8961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8400</v>
      </c>
      <c r="E1665" t="s">
        <v>5876</v>
      </c>
      <c r="F1665" s="10" t="s">
        <v>8961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8400</v>
      </c>
      <c r="E1666" t="s">
        <v>5877</v>
      </c>
      <c r="F1666" s="10" t="s">
        <v>8961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8400</v>
      </c>
      <c r="E1667" t="s">
        <v>5878</v>
      </c>
      <c r="F1667" s="10" t="s">
        <v>8961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8400</v>
      </c>
      <c r="E1668" t="s">
        <v>5879</v>
      </c>
      <c r="F1668" s="10" t="s">
        <v>8961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8400</v>
      </c>
      <c r="E1669" t="s">
        <v>5880</v>
      </c>
      <c r="F1669" s="10" t="s">
        <v>8961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8400</v>
      </c>
      <c r="E1670" t="s">
        <v>5881</v>
      </c>
      <c r="F1670" s="10" t="s">
        <v>8961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8400</v>
      </c>
      <c r="E1671" t="s">
        <v>5882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8400</v>
      </c>
      <c r="E1672" t="s">
        <v>5883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8400</v>
      </c>
      <c r="E1673" t="s">
        <v>5884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8400</v>
      </c>
      <c r="E1674" t="s">
        <v>5885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8400</v>
      </c>
      <c r="E1675" t="s">
        <v>5886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8400</v>
      </c>
      <c r="E1676" t="s">
        <v>5887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8400</v>
      </c>
      <c r="E1677" t="s">
        <v>5888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8400</v>
      </c>
      <c r="E1678" t="s">
        <v>5889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8400</v>
      </c>
      <c r="E1679" t="s">
        <v>5890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8400</v>
      </c>
      <c r="E1680" t="s">
        <v>5891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8400</v>
      </c>
      <c r="E1681" t="s">
        <v>5892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8400</v>
      </c>
      <c r="E1682" t="s">
        <v>5893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8400</v>
      </c>
      <c r="E1683" t="s">
        <v>5894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8400</v>
      </c>
      <c r="E1684" t="s">
        <v>5895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8400</v>
      </c>
      <c r="E1685" t="s">
        <v>5896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8400</v>
      </c>
      <c r="E1686" t="s">
        <v>5897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8400</v>
      </c>
      <c r="E1687" t="s">
        <v>5898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8400</v>
      </c>
      <c r="E1688" t="s">
        <v>5899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8400</v>
      </c>
      <c r="E1689" t="s">
        <v>5900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8400</v>
      </c>
      <c r="E1690" t="s">
        <v>5901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8400</v>
      </c>
      <c r="E1691" t="s">
        <v>5902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8400</v>
      </c>
      <c r="E1692" t="s">
        <v>5903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8285</v>
      </c>
      <c r="D1693" t="s">
        <v>8408</v>
      </c>
      <c r="E1693" t="s">
        <v>5904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8285</v>
      </c>
      <c r="D1694" t="s">
        <v>8400</v>
      </c>
      <c r="E1694" t="s">
        <v>5905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8285</v>
      </c>
      <c r="D1695" t="s">
        <v>8400</v>
      </c>
      <c r="E1695" t="s">
        <v>5906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8400</v>
      </c>
      <c r="E1696" t="s">
        <v>5907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8400</v>
      </c>
      <c r="E1697" t="s">
        <v>4331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8400</v>
      </c>
      <c r="E1698" t="s">
        <v>5908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8407</v>
      </c>
      <c r="E1699" t="s">
        <v>5909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8402</v>
      </c>
      <c r="E1700" t="s">
        <v>5910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8402</v>
      </c>
      <c r="E1701" t="s">
        <v>5910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8400</v>
      </c>
      <c r="E1702" t="s">
        <v>5911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8402</v>
      </c>
      <c r="E1703" t="s">
        <v>5910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8400</v>
      </c>
      <c r="E1704" t="s">
        <v>5912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8400</v>
      </c>
      <c r="E1705" t="s">
        <v>5913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8400</v>
      </c>
      <c r="E1706" t="s">
        <v>5914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8400</v>
      </c>
      <c r="E1707" t="s">
        <v>5915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8400</v>
      </c>
      <c r="E1708" t="s">
        <v>5916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8402</v>
      </c>
      <c r="E1709" t="s">
        <v>5917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8400</v>
      </c>
      <c r="E1710" t="s">
        <v>5918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8400</v>
      </c>
      <c r="E1711" t="s">
        <v>5919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8400</v>
      </c>
      <c r="E1712" t="s">
        <v>5920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8400</v>
      </c>
      <c r="E1713" t="s">
        <v>5921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8400</v>
      </c>
      <c r="E1714" t="s">
        <v>5922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8400</v>
      </c>
      <c r="E1715" t="s">
        <v>5923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8400</v>
      </c>
      <c r="E1716" t="s">
        <v>5924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8400</v>
      </c>
      <c r="E1717" t="s">
        <v>5925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8402</v>
      </c>
      <c r="E1718" t="s">
        <v>5926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8400</v>
      </c>
      <c r="E1719" t="s">
        <v>5927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8400</v>
      </c>
      <c r="E1720" t="s">
        <v>5928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8400</v>
      </c>
      <c r="E1721" t="s">
        <v>5929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8402</v>
      </c>
      <c r="E1722" t="s">
        <v>5930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8400</v>
      </c>
      <c r="E1723" t="s">
        <v>5931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8400</v>
      </c>
      <c r="E1724" t="s">
        <v>5932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8400</v>
      </c>
      <c r="E1725" t="s">
        <v>5933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8400</v>
      </c>
      <c r="E1726" t="s">
        <v>5934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8400</v>
      </c>
      <c r="E1727" t="s">
        <v>5935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8400</v>
      </c>
      <c r="E1728" t="s">
        <v>5936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8400</v>
      </c>
      <c r="E1729" t="s">
        <v>5937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8400</v>
      </c>
      <c r="E1730" t="s">
        <v>5938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8400</v>
      </c>
      <c r="E1731" t="s">
        <v>5939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8400</v>
      </c>
      <c r="E1732" t="s">
        <v>5940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8400</v>
      </c>
      <c r="E1733" t="s">
        <v>5941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8400</v>
      </c>
      <c r="E1734" t="s">
        <v>5942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8400</v>
      </c>
      <c r="E1735" t="s">
        <v>5942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8400</v>
      </c>
      <c r="E1736" t="s">
        <v>5942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8400</v>
      </c>
      <c r="E1737" t="s">
        <v>5765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8400</v>
      </c>
      <c r="E1738" t="s">
        <v>5943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8400</v>
      </c>
      <c r="E1739" t="s">
        <v>5944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8400</v>
      </c>
      <c r="E1740" t="s">
        <v>5943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8400</v>
      </c>
      <c r="E1741" t="s">
        <v>5943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8400</v>
      </c>
      <c r="E1742" t="s">
        <v>5943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8400</v>
      </c>
      <c r="E1743" t="s">
        <v>5945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8400</v>
      </c>
      <c r="E1744" t="s">
        <v>5946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8400</v>
      </c>
      <c r="E1745" t="s">
        <v>5947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8400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8400</v>
      </c>
      <c r="E1747" t="s">
        <v>5948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8400</v>
      </c>
      <c r="E1748" t="s">
        <v>5949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8400</v>
      </c>
      <c r="E1749" t="s">
        <v>5950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8400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8400</v>
      </c>
      <c r="E1751" t="s">
        <v>5951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8400</v>
      </c>
      <c r="E1752" t="s">
        <v>5951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8400</v>
      </c>
      <c r="E1753" t="s">
        <v>4056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8402</v>
      </c>
      <c r="E1754" t="s">
        <v>5952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8400</v>
      </c>
      <c r="E1755" t="s">
        <v>5953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8400</v>
      </c>
      <c r="E1756" t="s">
        <v>5954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8400</v>
      </c>
      <c r="E1757" t="s">
        <v>5955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8400</v>
      </c>
      <c r="E1758" t="s">
        <v>5956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8400</v>
      </c>
      <c r="E1759" t="s">
        <v>5957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8400</v>
      </c>
      <c r="E1760" t="s">
        <v>5958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8400</v>
      </c>
      <c r="E1761" t="s">
        <v>5959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8400</v>
      </c>
      <c r="E1762" t="s">
        <v>5960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8400</v>
      </c>
      <c r="E1763" t="s">
        <v>5961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8400</v>
      </c>
      <c r="E1764" t="s">
        <v>5962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8400</v>
      </c>
      <c r="E1765" t="s">
        <v>3671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8400</v>
      </c>
      <c r="E1766" t="s">
        <v>5963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8400</v>
      </c>
      <c r="E1767" t="s">
        <v>5964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8400</v>
      </c>
      <c r="E1768" t="s">
        <v>5965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8401</v>
      </c>
      <c r="E1769" t="s">
        <v>5966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8401</v>
      </c>
      <c r="E1770" t="s">
        <v>5967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8400</v>
      </c>
      <c r="E1771" t="s">
        <v>5968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8400</v>
      </c>
      <c r="E1772" t="s">
        <v>5969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8400</v>
      </c>
      <c r="E1773" t="s">
        <v>5970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8400</v>
      </c>
      <c r="E1774" t="s">
        <v>5971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8400</v>
      </c>
      <c r="E1775" t="s">
        <v>5972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8400</v>
      </c>
      <c r="E1776" t="s">
        <v>5973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8400</v>
      </c>
      <c r="E1777" t="s">
        <v>5974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8400</v>
      </c>
      <c r="E1778" t="s">
        <v>5975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8400</v>
      </c>
      <c r="E1779" t="s">
        <v>5976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8400</v>
      </c>
      <c r="E1780" t="s">
        <v>5977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8400</v>
      </c>
      <c r="E1781" t="s">
        <v>5975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8400</v>
      </c>
      <c r="E1782" t="s">
        <v>5978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8400</v>
      </c>
      <c r="E1783" t="s">
        <v>5979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8400</v>
      </c>
      <c r="E1784" t="s">
        <v>5980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8400</v>
      </c>
      <c r="E1785" t="s">
        <v>5981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8400</v>
      </c>
      <c r="E1786" t="s">
        <v>5982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8400</v>
      </c>
      <c r="E1787" t="s">
        <v>5983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8400</v>
      </c>
      <c r="E1788" t="s">
        <v>5984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8400</v>
      </c>
      <c r="E1789" t="s">
        <v>5985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8400</v>
      </c>
      <c r="E1790" t="s">
        <v>5986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8400</v>
      </c>
      <c r="E1791" t="s">
        <v>5987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8400</v>
      </c>
      <c r="E1792" t="s">
        <v>5988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8400</v>
      </c>
      <c r="E1793" t="s">
        <v>5989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8400</v>
      </c>
      <c r="E1794" t="s">
        <v>5990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8400</v>
      </c>
      <c r="E1795" t="s">
        <v>5991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8400</v>
      </c>
      <c r="E1796" t="s">
        <v>5992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8400</v>
      </c>
      <c r="E1797" t="s">
        <v>5993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8400</v>
      </c>
      <c r="E1798" t="s">
        <v>5994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8400</v>
      </c>
      <c r="E1799" t="s">
        <v>5995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8400</v>
      </c>
      <c r="E1800" t="s">
        <v>5996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8400</v>
      </c>
      <c r="E1801" t="s">
        <v>5997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8402</v>
      </c>
      <c r="E1802" t="s">
        <v>5998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8400</v>
      </c>
      <c r="E1803" t="s">
        <v>5999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8400</v>
      </c>
      <c r="E1804" t="s">
        <v>6000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8400</v>
      </c>
      <c r="E1805" t="s">
        <v>6001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8400</v>
      </c>
      <c r="E1806" t="s">
        <v>6002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8400</v>
      </c>
      <c r="E1807" t="s">
        <v>6003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8400</v>
      </c>
      <c r="E1808" t="s">
        <v>6004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8400</v>
      </c>
      <c r="E1809" t="s">
        <v>6005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8400</v>
      </c>
      <c r="E1810" t="s">
        <v>6006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8400</v>
      </c>
      <c r="E1811" t="s">
        <v>6007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8400</v>
      </c>
      <c r="E1812" t="s">
        <v>6008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8400</v>
      </c>
      <c r="E1813" t="s">
        <v>6009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8400</v>
      </c>
      <c r="E1814" t="s">
        <v>6010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8400</v>
      </c>
      <c r="E1815" t="s">
        <v>6011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8400</v>
      </c>
      <c r="E1816" t="s">
        <v>6012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8400</v>
      </c>
      <c r="E1817" t="s">
        <v>6013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8400</v>
      </c>
      <c r="E1818" t="s">
        <v>6014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8285</v>
      </c>
      <c r="D1819" t="s">
        <v>8400</v>
      </c>
      <c r="E1819" t="s">
        <v>6015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8285</v>
      </c>
      <c r="D1820" t="s">
        <v>8400</v>
      </c>
      <c r="E1820" t="s">
        <v>6016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8400</v>
      </c>
      <c r="E1821" t="s">
        <v>6017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8400</v>
      </c>
      <c r="E1822" t="s">
        <v>6018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8400</v>
      </c>
      <c r="E1823" t="s">
        <v>6019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8400</v>
      </c>
      <c r="E1824" t="s">
        <v>6020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8400</v>
      </c>
      <c r="E1825" t="s">
        <v>6021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8400</v>
      </c>
      <c r="E1826" t="s">
        <v>6022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8400</v>
      </c>
      <c r="E1827" t="s">
        <v>6023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8400</v>
      </c>
      <c r="E1828" t="s">
        <v>4368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8400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8400</v>
      </c>
      <c r="E1830" t="s">
        <v>6024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8400</v>
      </c>
      <c r="E1831" t="s">
        <v>6025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8400</v>
      </c>
      <c r="E1832" t="s">
        <v>6026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8400</v>
      </c>
      <c r="E1833" t="s">
        <v>6027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8400</v>
      </c>
      <c r="E1834" t="s">
        <v>6028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8400</v>
      </c>
      <c r="E1835" t="s">
        <v>6029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8400</v>
      </c>
      <c r="E1836" t="s">
        <v>6030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8400</v>
      </c>
      <c r="E1837" t="s">
        <v>6031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8400</v>
      </c>
      <c r="E1838" t="s">
        <v>6032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8400</v>
      </c>
      <c r="E1839" t="s">
        <v>6033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8400</v>
      </c>
      <c r="E1840" t="s">
        <v>6034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8408</v>
      </c>
      <c r="E1841" t="s">
        <v>6035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8400</v>
      </c>
      <c r="E1842" t="s">
        <v>6036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8400</v>
      </c>
      <c r="E1843" t="s">
        <v>6037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8400</v>
      </c>
      <c r="E1844" t="s">
        <v>6038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8400</v>
      </c>
      <c r="E1845" t="s">
        <v>6039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8401</v>
      </c>
      <c r="E1846" t="s">
        <v>6040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8400</v>
      </c>
      <c r="E1847" t="s">
        <v>6041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8400</v>
      </c>
      <c r="E1848" t="s">
        <v>6042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8400</v>
      </c>
      <c r="E1849" t="s">
        <v>6043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8400</v>
      </c>
      <c r="E1850" t="s">
        <v>4403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8400</v>
      </c>
      <c r="E1851" t="s">
        <v>6044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8400</v>
      </c>
      <c r="E1852" t="s">
        <v>6045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8400</v>
      </c>
      <c r="E1853" t="s">
        <v>6046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8400</v>
      </c>
      <c r="E1854" t="s">
        <v>6047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8400</v>
      </c>
      <c r="E1855" t="s">
        <v>6048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8400</v>
      </c>
      <c r="E1856" t="s">
        <v>6049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8400</v>
      </c>
      <c r="E1857" t="s">
        <v>6050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8400</v>
      </c>
      <c r="E1858" t="s">
        <v>6051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8400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8400</v>
      </c>
      <c r="E1860" t="s">
        <v>6052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8400</v>
      </c>
      <c r="E1861" t="s">
        <v>6053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8400</v>
      </c>
      <c r="E1862" t="s">
        <v>6054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8400</v>
      </c>
      <c r="E1863" t="s">
        <v>6055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8400</v>
      </c>
      <c r="E1864" t="s">
        <v>6056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8400</v>
      </c>
      <c r="E1865" t="s">
        <v>6057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8400</v>
      </c>
      <c r="E1866" t="s">
        <v>6058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8400</v>
      </c>
      <c r="E1867" t="s">
        <v>6059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8400</v>
      </c>
      <c r="E1868" t="s">
        <v>6060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8400</v>
      </c>
      <c r="E1869" t="s">
        <v>6061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8400</v>
      </c>
      <c r="E1870" t="s">
        <v>6062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8400</v>
      </c>
      <c r="E1871" t="s">
        <v>6063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8400</v>
      </c>
      <c r="E1872" t="s">
        <v>6064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8590</v>
      </c>
      <c r="D1873" t="s">
        <v>8400</v>
      </c>
      <c r="E1873" t="s">
        <v>6065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8400</v>
      </c>
      <c r="E1874" t="s">
        <v>6066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8400</v>
      </c>
      <c r="E1875" t="s">
        <v>6067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8400</v>
      </c>
      <c r="E1876" t="s">
        <v>6068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8400</v>
      </c>
      <c r="E1877" t="s">
        <v>6069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8400</v>
      </c>
      <c r="E1878" t="s">
        <v>6070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8400</v>
      </c>
      <c r="E1879" t="s">
        <v>6071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8400</v>
      </c>
      <c r="E1880" t="s">
        <v>6072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8400</v>
      </c>
      <c r="E1881" t="s">
        <v>6073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8400</v>
      </c>
      <c r="E1882" t="s">
        <v>6074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8400</v>
      </c>
      <c r="E1883" t="s">
        <v>6075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8400</v>
      </c>
      <c r="E1884" t="s">
        <v>6076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8400</v>
      </c>
      <c r="E1885" t="s">
        <v>6077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8400</v>
      </c>
      <c r="E1886" t="s">
        <v>6078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8400</v>
      </c>
      <c r="E1887" t="s">
        <v>6079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8400</v>
      </c>
      <c r="E1888" t="s">
        <v>6080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8400</v>
      </c>
      <c r="E1889" t="s">
        <v>6081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8400</v>
      </c>
      <c r="E1890" t="s">
        <v>6082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8400</v>
      </c>
      <c r="E1891" t="s">
        <v>6083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8402</v>
      </c>
      <c r="E1892" t="s">
        <v>6084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8400</v>
      </c>
      <c r="E1893" t="s">
        <v>6085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8400</v>
      </c>
      <c r="E1894" t="s">
        <v>6086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8400</v>
      </c>
      <c r="E1895" t="s">
        <v>6087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8400</v>
      </c>
      <c r="E1896" t="s">
        <v>6088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8400</v>
      </c>
      <c r="E1897" t="s">
        <v>6089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8400</v>
      </c>
      <c r="E1898" t="s">
        <v>6090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8285</v>
      </c>
      <c r="D1899" t="s">
        <v>8400</v>
      </c>
      <c r="E1899" t="s">
        <v>6091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8400</v>
      </c>
      <c r="E1900" t="s">
        <v>6092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8400</v>
      </c>
      <c r="E1901" t="s">
        <v>6093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8400</v>
      </c>
      <c r="E1902" t="s">
        <v>6094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8400</v>
      </c>
      <c r="E1903" t="s">
        <v>6095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8400</v>
      </c>
      <c r="E1904" t="s">
        <v>6096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8400</v>
      </c>
      <c r="E1905" t="s">
        <v>4369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8400</v>
      </c>
      <c r="E1906" t="s">
        <v>6097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8400</v>
      </c>
      <c r="E1907" t="s">
        <v>6098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8400</v>
      </c>
      <c r="E1908" t="s">
        <v>6099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8400</v>
      </c>
      <c r="E1909" t="s">
        <v>6100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8400</v>
      </c>
      <c r="E1910" t="s">
        <v>6101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8400</v>
      </c>
      <c r="E1911" t="s">
        <v>6102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8400</v>
      </c>
      <c r="E1912" t="s">
        <v>6103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8400</v>
      </c>
      <c r="E1913" t="s">
        <v>6104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8400</v>
      </c>
      <c r="E1914" t="s">
        <v>6105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8400</v>
      </c>
      <c r="E1915" t="s">
        <v>6106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8400</v>
      </c>
      <c r="E1916" t="s">
        <v>6107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8400</v>
      </c>
      <c r="E1917" t="s">
        <v>6108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8400</v>
      </c>
      <c r="E1918" t="s">
        <v>6109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8400</v>
      </c>
      <c r="E1919" t="s">
        <v>6110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8400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8400</v>
      </c>
      <c r="E1921" t="s">
        <v>6111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8400</v>
      </c>
      <c r="E1922" t="s">
        <v>6112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8400</v>
      </c>
      <c r="E1923" t="s">
        <v>6113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8400</v>
      </c>
      <c r="E1924" t="s">
        <v>6114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8400</v>
      </c>
      <c r="E1925" t="s">
        <v>6115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8400</v>
      </c>
      <c r="E1926" t="s">
        <v>6116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8400</v>
      </c>
      <c r="E1927" t="s">
        <v>6117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8400</v>
      </c>
      <c r="E1928" t="s">
        <v>6118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8400</v>
      </c>
      <c r="E1929" t="s">
        <v>6119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8400</v>
      </c>
      <c r="E1930" t="s">
        <v>6120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8400</v>
      </c>
      <c r="E1931" t="s">
        <v>6121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8400</v>
      </c>
      <c r="E1932" t="s">
        <v>6122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8400</v>
      </c>
      <c r="E1933" t="s">
        <v>6123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8400</v>
      </c>
      <c r="E1934" t="s">
        <v>6124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8400</v>
      </c>
      <c r="E1935" t="s">
        <v>6125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8400</v>
      </c>
      <c r="E1936" t="s">
        <v>6126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8400</v>
      </c>
      <c r="E1937" t="s">
        <v>6127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8400</v>
      </c>
      <c r="E1938" t="s">
        <v>6128</v>
      </c>
      <c r="F1938" s="10" t="s">
        <v>8869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8400</v>
      </c>
      <c r="E1939" t="s">
        <v>6129</v>
      </c>
      <c r="F1939" s="10" t="s">
        <v>8870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8400</v>
      </c>
      <c r="E1940" t="s">
        <v>5837</v>
      </c>
      <c r="F1940" s="10" t="s">
        <v>8871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8400</v>
      </c>
      <c r="E1941" t="s">
        <v>6130</v>
      </c>
      <c r="F1941" s="10" t="s">
        <v>8872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8400</v>
      </c>
      <c r="E1942" t="s">
        <v>5838</v>
      </c>
      <c r="F1942" s="10" t="s">
        <v>8873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8400</v>
      </c>
      <c r="E1943" t="s">
        <v>6131</v>
      </c>
      <c r="F1943" s="10" t="s">
        <v>8874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8400</v>
      </c>
      <c r="E1944" t="s">
        <v>6132</v>
      </c>
      <c r="F1944" s="10" t="s">
        <v>8875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8285</v>
      </c>
      <c r="D1945" t="s">
        <v>8400</v>
      </c>
      <c r="E1945" t="s">
        <v>6133</v>
      </c>
      <c r="F1945" s="10" t="s">
        <v>8876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8400</v>
      </c>
      <c r="E1946" t="s">
        <v>6134</v>
      </c>
      <c r="F1946" s="10" t="s">
        <v>8877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8285</v>
      </c>
      <c r="D1947" t="s">
        <v>8400</v>
      </c>
      <c r="E1947" t="s">
        <v>6135</v>
      </c>
      <c r="F1947" s="10" t="s">
        <v>8878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8400</v>
      </c>
      <c r="E1948" t="s">
        <v>6136</v>
      </c>
      <c r="F1948" s="10" t="s">
        <v>8962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8400</v>
      </c>
      <c r="E1949" t="s">
        <v>6137</v>
      </c>
      <c r="F1949" s="10" t="s">
        <v>8963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8400</v>
      </c>
      <c r="E1950" t="s">
        <v>6138</v>
      </c>
      <c r="F1950" s="10" t="s">
        <v>8964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8400</v>
      </c>
      <c r="E1951" t="s">
        <v>6139</v>
      </c>
      <c r="F1951" s="10" t="s">
        <v>8879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8400</v>
      </c>
      <c r="E1952" t="s">
        <v>6140</v>
      </c>
      <c r="F1952" s="10" t="s">
        <v>8880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8400</v>
      </c>
      <c r="E1953" t="s">
        <v>6141</v>
      </c>
      <c r="F1953" s="10" t="s">
        <v>8881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9064</v>
      </c>
      <c r="C1954" t="s">
        <v>893</v>
      </c>
      <c r="D1954" t="s">
        <v>8400</v>
      </c>
      <c r="E1954" t="s">
        <v>9065</v>
      </c>
      <c r="F1954" s="10" t="s">
        <v>9066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8400</v>
      </c>
      <c r="E1955" t="s">
        <v>5151</v>
      </c>
      <c r="F1955" s="10" t="s">
        <v>8882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8400</v>
      </c>
      <c r="E1956" t="s">
        <v>6142</v>
      </c>
      <c r="F1956" s="10" t="s">
        <v>8883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9112</v>
      </c>
      <c r="C1957" t="s">
        <v>893</v>
      </c>
      <c r="D1957" t="s">
        <v>8402</v>
      </c>
      <c r="E1957" t="s">
        <v>5847</v>
      </c>
      <c r="F1957" s="10" t="s">
        <v>9113</v>
      </c>
      <c r="G1957" t="s">
        <v>9</v>
      </c>
      <c r="H1957" s="6">
        <v>2014</v>
      </c>
      <c r="I1957">
        <v>1</v>
      </c>
      <c r="J1957" s="2" t="str">
        <f t="shared" si="61"/>
        <v>{'id':1968,'name':'JSFile','category':'Language','product':['VSIDE','F12'],'keywords':['Scroll','Script','Letter'],'description':'JavaScript file.','productversion':'Visual Studio 2013','msdnversion':2014,'publish':1}</v>
      </c>
      <c r="K1957" s="2" t="str">
        <f t="shared" si="62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1" ht="27" customHeight="1" x14ac:dyDescent="0.25">
      <c r="A1958">
        <v>1969</v>
      </c>
      <c r="B1958" t="s">
        <v>2046</v>
      </c>
      <c r="C1958" t="s">
        <v>893</v>
      </c>
      <c r="D1958" t="s">
        <v>8400</v>
      </c>
      <c r="E1958" t="s">
        <v>6143</v>
      </c>
      <c r="F1958" s="10" t="s">
        <v>8884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2047</v>
      </c>
      <c r="C1959" t="s">
        <v>893</v>
      </c>
      <c r="D1959" t="s">
        <v>8400</v>
      </c>
      <c r="F1959" s="10" t="s">
        <v>8885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2048</v>
      </c>
      <c r="C1960" t="s">
        <v>893</v>
      </c>
      <c r="D1960" t="s">
        <v>8400</v>
      </c>
      <c r="E1960" t="s">
        <v>6144</v>
      </c>
      <c r="F1960" s="10" t="s">
        <v>8886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2049</v>
      </c>
      <c r="C1961" t="s">
        <v>893</v>
      </c>
      <c r="D1961" t="s">
        <v>8400</v>
      </c>
      <c r="E1961" t="s">
        <v>6145</v>
      </c>
      <c r="F1961" s="10" t="s">
        <v>8887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2050</v>
      </c>
      <c r="C1962" t="s">
        <v>893</v>
      </c>
      <c r="D1962" t="s">
        <v>8401</v>
      </c>
      <c r="E1962" t="s">
        <v>6146</v>
      </c>
      <c r="F1962" s="10" t="s">
        <v>8965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9074</v>
      </c>
      <c r="C1963" t="s">
        <v>893</v>
      </c>
      <c r="D1963" t="s">
        <v>8400</v>
      </c>
      <c r="E1963" t="s">
        <v>9075</v>
      </c>
      <c r="F1963" s="10" t="s">
        <v>9076</v>
      </c>
      <c r="G1963" t="s">
        <v>57</v>
      </c>
      <c r="H1963" s="6">
        <v>2015</v>
      </c>
      <c r="I1963">
        <v>1</v>
      </c>
      <c r="J1963" s="2" t="str">
        <f t="shared" si="61"/>
        <v>{'id':1974,'name':'JSX','category':'Language','product':['VSIDE'],'keywords':['JSX','JS','JavaScript','Letter'],'description':'Used in Solution Explorer for *.jsx file node.','productversion':'Visual Studio 2015','msdnversion':2015,'publish':1}</v>
      </c>
      <c r="K1963" s="2" t="str">
        <f t="shared" si="62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1" ht="27" customHeight="1" x14ac:dyDescent="0.25">
      <c r="A1964">
        <v>1975</v>
      </c>
      <c r="B1964" t="s">
        <v>2051</v>
      </c>
      <c r="D1964" t="s">
        <v>8402</v>
      </c>
      <c r="E1964" t="s">
        <v>6147</v>
      </c>
      <c r="F1964" s="10" t="s">
        <v>8888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2052</v>
      </c>
      <c r="D1965" t="s">
        <v>8400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2053</v>
      </c>
      <c r="D1966" t="s">
        <v>8400</v>
      </c>
      <c r="E1966" t="s">
        <v>6148</v>
      </c>
      <c r="F1966" s="10" t="s">
        <v>8889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2054</v>
      </c>
      <c r="C1967" t="s">
        <v>7</v>
      </c>
      <c r="D1967" t="s">
        <v>8400</v>
      </c>
      <c r="E1967" t="s">
        <v>6149</v>
      </c>
      <c r="F1967" s="10" t="s">
        <v>8890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2055</v>
      </c>
      <c r="C1968" t="s">
        <v>192</v>
      </c>
      <c r="D1968" t="s">
        <v>8400</v>
      </c>
      <c r="E1968" t="s">
        <v>6150</v>
      </c>
      <c r="F1968" s="10" t="s">
        <v>8891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2056</v>
      </c>
      <c r="C1969" t="s">
        <v>192</v>
      </c>
      <c r="D1969" t="s">
        <v>8400</v>
      </c>
      <c r="E1969" t="s">
        <v>6151</v>
      </c>
      <c r="F1969" s="10" t="s">
        <v>8892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2057</v>
      </c>
      <c r="D1970" t="s">
        <v>8400</v>
      </c>
      <c r="E1970" t="s">
        <v>6152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2058</v>
      </c>
      <c r="C1971" t="s">
        <v>7</v>
      </c>
      <c r="D1971" t="s">
        <v>8400</v>
      </c>
      <c r="E1971" t="s">
        <v>6153</v>
      </c>
      <c r="F1971" s="10" t="s">
        <v>8893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2059</v>
      </c>
      <c r="D1972" t="s">
        <v>8400</v>
      </c>
      <c r="E1972" t="s">
        <v>6154</v>
      </c>
      <c r="F1972" s="10" t="s">
        <v>8894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2060</v>
      </c>
      <c r="D1973" t="s">
        <v>8400</v>
      </c>
      <c r="E1973" t="s">
        <v>6155</v>
      </c>
      <c r="F1973" s="10" t="s">
        <v>8895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2061</v>
      </c>
      <c r="C1974" t="s">
        <v>7</v>
      </c>
      <c r="D1974" t="s">
        <v>8400</v>
      </c>
      <c r="E1974" t="s">
        <v>6156</v>
      </c>
      <c r="F1974" s="10" t="s">
        <v>8896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2062</v>
      </c>
      <c r="E1975" t="s">
        <v>6157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2063</v>
      </c>
      <c r="D1976" t="s">
        <v>8400</v>
      </c>
      <c r="E1976" t="s">
        <v>6158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2064</v>
      </c>
      <c r="D1977" t="s">
        <v>8400</v>
      </c>
      <c r="E1977" t="s">
        <v>6159</v>
      </c>
      <c r="F1977" s="10" t="s">
        <v>8897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2065</v>
      </c>
      <c r="D1978" t="s">
        <v>8400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2066</v>
      </c>
      <c r="D1979" t="s">
        <v>8400</v>
      </c>
      <c r="E1979" t="s">
        <v>3205</v>
      </c>
      <c r="F1979" s="10" t="s">
        <v>8732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2067</v>
      </c>
      <c r="D1980" t="s">
        <v>8400</v>
      </c>
      <c r="E1980" t="s">
        <v>6160</v>
      </c>
      <c r="F1980" s="10" t="s">
        <v>8898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2068</v>
      </c>
      <c r="D1981" t="s">
        <v>8400</v>
      </c>
      <c r="E1981" t="s">
        <v>6161</v>
      </c>
      <c r="F1981" s="10" t="s">
        <v>8899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2069</v>
      </c>
      <c r="D1982" t="s">
        <v>8400</v>
      </c>
      <c r="E1982" t="s">
        <v>6162</v>
      </c>
      <c r="F1982" s="10" t="s">
        <v>8900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2070</v>
      </c>
      <c r="D1983" t="s">
        <v>8400</v>
      </c>
      <c r="E1983" t="s">
        <v>6163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2071</v>
      </c>
      <c r="D1984" t="s">
        <v>8400</v>
      </c>
      <c r="E1984" t="s">
        <v>6164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2072</v>
      </c>
      <c r="D1985" t="s">
        <v>8400</v>
      </c>
      <c r="E1985" t="s">
        <v>6165</v>
      </c>
      <c r="F1985" s="10" t="s">
        <v>8732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2073</v>
      </c>
      <c r="D1986" t="s">
        <v>8400</v>
      </c>
      <c r="E1986" t="s">
        <v>6166</v>
      </c>
      <c r="F1986" s="10" t="s">
        <v>8732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2074</v>
      </c>
      <c r="D1987" t="s">
        <v>8400</v>
      </c>
      <c r="E1987" t="s">
        <v>6167</v>
      </c>
      <c r="F1987" s="10" t="s">
        <v>8732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2075</v>
      </c>
      <c r="D1988" t="s">
        <v>8400</v>
      </c>
      <c r="E1988" t="s">
        <v>6168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2076</v>
      </c>
      <c r="D1989" t="s">
        <v>8400</v>
      </c>
      <c r="E1989" t="s">
        <v>6169</v>
      </c>
      <c r="F1989" s="10" t="s">
        <v>8732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2077</v>
      </c>
      <c r="D1990" t="s">
        <v>8400</v>
      </c>
      <c r="E1990" t="s">
        <v>6170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2078</v>
      </c>
      <c r="D1991" t="s">
        <v>8400</v>
      </c>
      <c r="E1991" t="s">
        <v>6171</v>
      </c>
      <c r="F1991" s="10" t="s">
        <v>8901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2079</v>
      </c>
      <c r="D1992" t="s">
        <v>8400</v>
      </c>
      <c r="E1992" t="s">
        <v>6171</v>
      </c>
      <c r="F1992" s="10" t="s">
        <v>8901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2080</v>
      </c>
      <c r="D1993" t="s">
        <v>8400</v>
      </c>
      <c r="E1993" t="s">
        <v>6171</v>
      </c>
      <c r="F1993" s="10" t="s">
        <v>8901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2081</v>
      </c>
      <c r="D1994" t="s">
        <v>8400</v>
      </c>
      <c r="E1994" t="s">
        <v>6171</v>
      </c>
      <c r="F1994" s="10" t="s">
        <v>8901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2082</v>
      </c>
      <c r="D1995" t="s">
        <v>8400</v>
      </c>
      <c r="E1995" t="s">
        <v>6172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2083</v>
      </c>
      <c r="D1996" t="s">
        <v>8400</v>
      </c>
      <c r="E1996" t="s">
        <v>6173</v>
      </c>
      <c r="F1996" s="10" t="s">
        <v>8902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2084</v>
      </c>
      <c r="D1997" t="s">
        <v>8400</v>
      </c>
      <c r="E1997" t="s">
        <v>6174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2085</v>
      </c>
      <c r="C1998" t="s">
        <v>8285</v>
      </c>
      <c r="D1998" t="s">
        <v>8400</v>
      </c>
      <c r="E1998" t="s">
        <v>6175</v>
      </c>
      <c r="F1998" s="10" t="s">
        <v>8903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2086</v>
      </c>
      <c r="D1999" t="s">
        <v>8400</v>
      </c>
      <c r="E1999" t="s">
        <v>6176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2087</v>
      </c>
      <c r="D2000" t="s">
        <v>8400</v>
      </c>
      <c r="E2000" t="s">
        <v>6177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2088</v>
      </c>
      <c r="C2001" t="s">
        <v>7</v>
      </c>
      <c r="D2001" t="s">
        <v>8402</v>
      </c>
      <c r="E2001" t="s">
        <v>6178</v>
      </c>
      <c r="F2001" s="10" t="s">
        <v>8904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2089</v>
      </c>
      <c r="D2002" t="s">
        <v>8400</v>
      </c>
      <c r="E2002" t="s">
        <v>6179</v>
      </c>
      <c r="F2002" s="10" t="s">
        <v>8905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2090</v>
      </c>
      <c r="D2003" t="s">
        <v>8400</v>
      </c>
      <c r="E2003" t="s">
        <v>6180</v>
      </c>
      <c r="F2003" s="10" t="s">
        <v>8906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2091</v>
      </c>
      <c r="D2004" t="s">
        <v>8400</v>
      </c>
      <c r="E2004" t="s">
        <v>6181</v>
      </c>
      <c r="F2004" s="10" t="s">
        <v>8907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2092</v>
      </c>
      <c r="D2005" t="s">
        <v>8400</v>
      </c>
      <c r="E2005" t="s">
        <v>6182</v>
      </c>
      <c r="F2005" s="10" t="s">
        <v>8908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2093</v>
      </c>
      <c r="D2006" t="s">
        <v>8400</v>
      </c>
      <c r="E2006" t="s">
        <v>6183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8426</v>
      </c>
      <c r="C2007" t="s">
        <v>7</v>
      </c>
      <c r="D2007" t="s">
        <v>8400</v>
      </c>
      <c r="E2007" t="s">
        <v>8427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2094</v>
      </c>
      <c r="C2008" t="s">
        <v>8285</v>
      </c>
      <c r="D2008" t="s">
        <v>8400</v>
      </c>
      <c r="E2008" t="s">
        <v>6184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8430</v>
      </c>
      <c r="D2009" t="s">
        <v>8400</v>
      </c>
      <c r="E2009" t="s">
        <v>6185</v>
      </c>
      <c r="F2009" s="10" t="s">
        <v>8909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2095</v>
      </c>
      <c r="D2010" t="s">
        <v>8400</v>
      </c>
      <c r="E2010" t="s">
        <v>6186</v>
      </c>
      <c r="F2010" s="10" t="s">
        <v>8910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2096</v>
      </c>
      <c r="D2011" t="s">
        <v>8400</v>
      </c>
      <c r="E2011" t="s">
        <v>6187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2097</v>
      </c>
      <c r="D2012" t="s">
        <v>8400</v>
      </c>
      <c r="F2012" s="10" t="s">
        <v>8911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2098</v>
      </c>
      <c r="D2013" t="s">
        <v>8400</v>
      </c>
      <c r="F2013" s="10" t="s">
        <v>8912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2099</v>
      </c>
      <c r="D2014" t="s">
        <v>8400</v>
      </c>
      <c r="E2014" t="s">
        <v>4370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2100</v>
      </c>
      <c r="C2015" t="s">
        <v>7</v>
      </c>
      <c r="D2015" t="s">
        <v>8400</v>
      </c>
      <c r="E2015" t="s">
        <v>6188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2101</v>
      </c>
      <c r="C2016" t="s">
        <v>192</v>
      </c>
      <c r="D2016" t="s">
        <v>8400</v>
      </c>
      <c r="E2016" t="s">
        <v>6189</v>
      </c>
      <c r="F2016" s="10" t="s">
        <v>8913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2102</v>
      </c>
      <c r="D2017" t="s">
        <v>8400</v>
      </c>
      <c r="E2017" t="s">
        <v>6190</v>
      </c>
      <c r="F2017" s="10" t="s">
        <v>2103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2104</v>
      </c>
      <c r="D2018" t="s">
        <v>8400</v>
      </c>
      <c r="E2018" t="s">
        <v>6191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2105</v>
      </c>
      <c r="D2019" t="s">
        <v>8400</v>
      </c>
      <c r="E2019" t="s">
        <v>6192</v>
      </c>
      <c r="F2019" s="10" t="s">
        <v>8914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2106</v>
      </c>
      <c r="D2020" t="s">
        <v>8400</v>
      </c>
      <c r="E2020" t="s">
        <v>6193</v>
      </c>
      <c r="F2020" s="10" t="s">
        <v>8966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2107</v>
      </c>
      <c r="D2021" t="s">
        <v>8400</v>
      </c>
      <c r="E2021" t="s">
        <v>6193</v>
      </c>
      <c r="F2021" s="10" t="s">
        <v>8967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2108</v>
      </c>
      <c r="D2022" t="s">
        <v>8400</v>
      </c>
      <c r="E2022" t="s">
        <v>6194</v>
      </c>
      <c r="F2022" s="10" t="s">
        <v>8915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2109</v>
      </c>
      <c r="D2023" t="s">
        <v>8400</v>
      </c>
      <c r="E2023" t="s">
        <v>6195</v>
      </c>
      <c r="F2023" s="10" t="s">
        <v>8916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2110</v>
      </c>
      <c r="D2024" t="s">
        <v>8400</v>
      </c>
      <c r="E2024" t="s">
        <v>6196</v>
      </c>
      <c r="F2024" s="10" t="s">
        <v>8917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2111</v>
      </c>
      <c r="D2025" t="s">
        <v>8400</v>
      </c>
      <c r="E2025" t="s">
        <v>6197</v>
      </c>
      <c r="F2025" s="10" t="s">
        <v>8918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2112</v>
      </c>
      <c r="D2026" t="s">
        <v>8400</v>
      </c>
      <c r="E2026" t="s">
        <v>6198</v>
      </c>
      <c r="F2026" s="10" t="s">
        <v>8919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2113</v>
      </c>
      <c r="D2027" t="s">
        <v>8400</v>
      </c>
      <c r="E2027" t="s">
        <v>6199</v>
      </c>
      <c r="F2027" s="10" t="s">
        <v>8920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2114</v>
      </c>
      <c r="D2028" t="s">
        <v>8400</v>
      </c>
      <c r="E2028" t="s">
        <v>6200</v>
      </c>
      <c r="F2028" s="10" t="s">
        <v>8921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2115</v>
      </c>
      <c r="D2029" t="s">
        <v>8400</v>
      </c>
      <c r="E2029" t="s">
        <v>6201</v>
      </c>
      <c r="F2029" s="10" t="s">
        <v>8922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2116</v>
      </c>
      <c r="D2030" t="s">
        <v>8400</v>
      </c>
      <c r="E2030" t="s">
        <v>6202</v>
      </c>
      <c r="F2030" s="10" t="s">
        <v>8923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2117</v>
      </c>
      <c r="D2031" t="s">
        <v>8400</v>
      </c>
      <c r="F2031" s="10" t="s">
        <v>8924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2118</v>
      </c>
      <c r="D2032" t="s">
        <v>8400</v>
      </c>
      <c r="E2032" t="s">
        <v>6203</v>
      </c>
      <c r="F2032" s="10" t="s">
        <v>8925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2119</v>
      </c>
      <c r="D2033" t="s">
        <v>8400</v>
      </c>
      <c r="E2033" t="s">
        <v>6204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2120</v>
      </c>
      <c r="D2034" t="s">
        <v>8400</v>
      </c>
      <c r="E2034" t="s">
        <v>6205</v>
      </c>
      <c r="F2034" s="10" t="s">
        <v>8926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2121</v>
      </c>
      <c r="D2035" t="s">
        <v>8400</v>
      </c>
      <c r="E2035" t="s">
        <v>6206</v>
      </c>
      <c r="F2035" s="10" t="s">
        <v>8927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2122</v>
      </c>
      <c r="D2036" t="s">
        <v>8400</v>
      </c>
      <c r="E2036" t="s">
        <v>6207</v>
      </c>
      <c r="F2036" s="10" t="s">
        <v>8968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2123</v>
      </c>
      <c r="C2037" t="s">
        <v>47</v>
      </c>
      <c r="D2037" t="s">
        <v>8400</v>
      </c>
      <c r="E2037" t="s">
        <v>6208</v>
      </c>
      <c r="F2037" s="10" t="s">
        <v>2124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2125</v>
      </c>
      <c r="D2038" t="s">
        <v>8400</v>
      </c>
      <c r="E2038" t="s">
        <v>6209</v>
      </c>
      <c r="F2038" s="10" t="s">
        <v>8928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2126</v>
      </c>
      <c r="D2039" t="s">
        <v>8400</v>
      </c>
      <c r="E2039" t="s">
        <v>6210</v>
      </c>
      <c r="F2039" s="10" t="s">
        <v>8929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2127</v>
      </c>
      <c r="D2040" t="s">
        <v>8400</v>
      </c>
      <c r="E2040" t="s">
        <v>6211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2128</v>
      </c>
      <c r="D2041" t="s">
        <v>8400</v>
      </c>
      <c r="E2041" t="s">
        <v>6212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2129</v>
      </c>
      <c r="D2042" t="s">
        <v>8400</v>
      </c>
      <c r="E2042" t="s">
        <v>6212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2130</v>
      </c>
      <c r="D2043" t="s">
        <v>8400</v>
      </c>
      <c r="F2043" s="10" t="s">
        <v>8930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2131</v>
      </c>
      <c r="D2044" t="s">
        <v>8400</v>
      </c>
      <c r="E2044" t="s">
        <v>6213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2132</v>
      </c>
      <c r="D2045" t="s">
        <v>8400</v>
      </c>
      <c r="E2045" t="s">
        <v>6214</v>
      </c>
      <c r="F2045" s="10" t="s">
        <v>8931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2133</v>
      </c>
      <c r="D2046" t="s">
        <v>8402</v>
      </c>
      <c r="E2046" t="s">
        <v>6215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2134</v>
      </c>
      <c r="D2047" t="s">
        <v>8400</v>
      </c>
      <c r="E2047" t="s">
        <v>6216</v>
      </c>
      <c r="F2047" s="10" t="s">
        <v>8932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2135</v>
      </c>
      <c r="D2048" t="s">
        <v>8400</v>
      </c>
      <c r="E2048" t="s">
        <v>6217</v>
      </c>
      <c r="F2048" s="10" t="s">
        <v>8969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2136</v>
      </c>
      <c r="D2049" t="s">
        <v>8400</v>
      </c>
      <c r="E2049" t="s">
        <v>6218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2137</v>
      </c>
      <c r="D2050" t="s">
        <v>8400</v>
      </c>
      <c r="E2050" t="s">
        <v>6219</v>
      </c>
      <c r="F2050" s="10" t="s">
        <v>8933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2138</v>
      </c>
      <c r="D2051" t="s">
        <v>8400</v>
      </c>
      <c r="E2051" t="s">
        <v>6220</v>
      </c>
      <c r="F2051" s="10" t="s">
        <v>8934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2139</v>
      </c>
      <c r="D2052" t="s">
        <v>8400</v>
      </c>
      <c r="E2052" t="s">
        <v>6221</v>
      </c>
      <c r="F2052" s="10" t="s">
        <v>8935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2140</v>
      </c>
      <c r="D2053" t="s">
        <v>8400</v>
      </c>
      <c r="E2053" t="s">
        <v>6222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2141</v>
      </c>
      <c r="D2054" t="s">
        <v>8400</v>
      </c>
      <c r="E2054" t="s">
        <v>4331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2142</v>
      </c>
      <c r="D2055" t="s">
        <v>8400</v>
      </c>
      <c r="E2055" t="s">
        <v>6223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2143</v>
      </c>
      <c r="C2056" t="s">
        <v>7</v>
      </c>
      <c r="D2056" t="s">
        <v>8400</v>
      </c>
      <c r="E2056" t="s">
        <v>6224</v>
      </c>
      <c r="F2056" s="10" t="s">
        <v>8936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2144</v>
      </c>
      <c r="D2057" t="s">
        <v>8400</v>
      </c>
      <c r="E2057" t="s">
        <v>6225</v>
      </c>
      <c r="F2057" s="10" t="s">
        <v>8937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2145</v>
      </c>
      <c r="D2058" t="s">
        <v>8400</v>
      </c>
      <c r="E2058" t="s">
        <v>6226</v>
      </c>
      <c r="F2058" s="10" t="s">
        <v>8938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2146</v>
      </c>
      <c r="D2059" t="s">
        <v>8400</v>
      </c>
      <c r="E2059" t="s">
        <v>6227</v>
      </c>
      <c r="F2059" s="10" t="s">
        <v>8970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2147</v>
      </c>
      <c r="D2060" t="s">
        <v>8400</v>
      </c>
      <c r="E2060" t="s">
        <v>6228</v>
      </c>
      <c r="F2060" s="10" t="s">
        <v>8939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2148</v>
      </c>
      <c r="D2061" t="s">
        <v>8400</v>
      </c>
      <c r="E2061" t="s">
        <v>6229</v>
      </c>
      <c r="F2061" s="10" t="s">
        <v>8940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2149</v>
      </c>
      <c r="C2062" t="s">
        <v>7</v>
      </c>
      <c r="D2062" t="s">
        <v>8400</v>
      </c>
      <c r="E2062" t="s">
        <v>6230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2150</v>
      </c>
      <c r="D2063" t="s">
        <v>8400</v>
      </c>
      <c r="E2063" t="s">
        <v>6231</v>
      </c>
      <c r="F2063" s="10" t="s">
        <v>8941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2151</v>
      </c>
      <c r="D2064" t="s">
        <v>8400</v>
      </c>
      <c r="E2064" t="s">
        <v>6231</v>
      </c>
      <c r="F2064" s="10" t="s">
        <v>8942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2152</v>
      </c>
      <c r="D2065" t="s">
        <v>8400</v>
      </c>
      <c r="E2065" t="s">
        <v>6231</v>
      </c>
      <c r="F2065" s="10" t="s">
        <v>8943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2153</v>
      </c>
      <c r="C2066" t="s">
        <v>7</v>
      </c>
      <c r="D2066" t="s">
        <v>8400</v>
      </c>
      <c r="E2066" t="s">
        <v>6232</v>
      </c>
      <c r="F2066" s="10" t="s">
        <v>4338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2154</v>
      </c>
      <c r="D2067" t="s">
        <v>8400</v>
      </c>
      <c r="E2067" t="s">
        <v>6233</v>
      </c>
      <c r="F2067" s="10" t="s">
        <v>8944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2155</v>
      </c>
      <c r="D2068" t="s">
        <v>8400</v>
      </c>
      <c r="E2068" t="s">
        <v>6234</v>
      </c>
      <c r="F2068" s="10" t="s">
        <v>8945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2156</v>
      </c>
      <c r="D2069" t="s">
        <v>8400</v>
      </c>
      <c r="E2069" t="s">
        <v>6235</v>
      </c>
      <c r="F2069" s="10" t="s">
        <v>8946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2157</v>
      </c>
      <c r="D2070" t="s">
        <v>8400</v>
      </c>
      <c r="E2070" t="s">
        <v>6236</v>
      </c>
      <c r="F2070" s="10" t="s">
        <v>8947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2158</v>
      </c>
      <c r="D2071" t="s">
        <v>8400</v>
      </c>
      <c r="E2071" t="s">
        <v>6237</v>
      </c>
      <c r="F2071" s="10" t="s">
        <v>8948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2159</v>
      </c>
      <c r="D2072" t="s">
        <v>8400</v>
      </c>
      <c r="E2072" t="s">
        <v>6238</v>
      </c>
      <c r="F2072" s="10" t="s">
        <v>9001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2160</v>
      </c>
      <c r="D2073" t="s">
        <v>8400</v>
      </c>
      <c r="E2073" t="s">
        <v>6239</v>
      </c>
      <c r="F2073" s="10" t="s">
        <v>8949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2161</v>
      </c>
      <c r="D2074" t="s">
        <v>8400</v>
      </c>
      <c r="E2074" t="s">
        <v>6240</v>
      </c>
      <c r="F2074" s="10" t="s">
        <v>8950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2162</v>
      </c>
      <c r="D2075" t="s">
        <v>8400</v>
      </c>
      <c r="E2075" t="s">
        <v>6241</v>
      </c>
      <c r="F2075" s="10" t="s">
        <v>8951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2163</v>
      </c>
      <c r="D2076" t="s">
        <v>8400</v>
      </c>
      <c r="E2076" t="s">
        <v>6242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2164</v>
      </c>
      <c r="D2077" t="s">
        <v>8400</v>
      </c>
      <c r="E2077" t="s">
        <v>6243</v>
      </c>
      <c r="F2077" s="10" t="s">
        <v>8952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2165</v>
      </c>
      <c r="D2078" t="s">
        <v>8400</v>
      </c>
      <c r="E2078" t="s">
        <v>6243</v>
      </c>
      <c r="F2078" s="10" t="s">
        <v>8953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2166</v>
      </c>
      <c r="D2079" t="s">
        <v>8400</v>
      </c>
      <c r="E2079" t="s">
        <v>6244</v>
      </c>
      <c r="F2079" s="10" t="s">
        <v>8954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2167</v>
      </c>
      <c r="D2080" t="s">
        <v>8400</v>
      </c>
      <c r="E2080" t="s">
        <v>6245</v>
      </c>
      <c r="F2080" s="10" t="s">
        <v>8955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2168</v>
      </c>
      <c r="D2081" t="s">
        <v>8400</v>
      </c>
      <c r="E2081" t="s">
        <v>6245</v>
      </c>
      <c r="F2081" s="10" t="s">
        <v>8971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2169</v>
      </c>
      <c r="D2082" t="s">
        <v>8400</v>
      </c>
      <c r="E2082" t="s">
        <v>6246</v>
      </c>
      <c r="F2082" s="10" t="s">
        <v>8956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2170</v>
      </c>
      <c r="D2083" t="s">
        <v>8400</v>
      </c>
      <c r="E2083" t="s">
        <v>6247</v>
      </c>
      <c r="F2083" s="10" t="s">
        <v>8972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2171</v>
      </c>
      <c r="D2084" t="s">
        <v>8400</v>
      </c>
      <c r="E2084" t="s">
        <v>6248</v>
      </c>
      <c r="F2084" s="10" t="s">
        <v>8973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2172</v>
      </c>
      <c r="D2085" t="s">
        <v>8400</v>
      </c>
      <c r="E2085" t="s">
        <v>6249</v>
      </c>
      <c r="F2085" s="10" t="s">
        <v>8957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2173</v>
      </c>
      <c r="D2086" t="s">
        <v>8400</v>
      </c>
      <c r="E2086" t="s">
        <v>6250</v>
      </c>
      <c r="F2086" s="10" t="s">
        <v>8974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2174</v>
      </c>
      <c r="D2087" t="s">
        <v>8400</v>
      </c>
      <c r="E2087" t="s">
        <v>6251</v>
      </c>
      <c r="F2087" s="10" t="s">
        <v>8958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2175</v>
      </c>
      <c r="C2088" t="s">
        <v>7</v>
      </c>
      <c r="D2088" t="s">
        <v>8400</v>
      </c>
      <c r="E2088" t="s">
        <v>6252</v>
      </c>
      <c r="F2088" s="10" t="s">
        <v>8959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2176</v>
      </c>
      <c r="D2089" t="s">
        <v>8400</v>
      </c>
      <c r="E2089" t="s">
        <v>6253</v>
      </c>
      <c r="F2089" s="10" t="s">
        <v>8960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2177</v>
      </c>
      <c r="D2090" t="s">
        <v>8400</v>
      </c>
      <c r="E2090" t="s">
        <v>6254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2178</v>
      </c>
      <c r="D2091" t="s">
        <v>8400</v>
      </c>
      <c r="E2091" t="s">
        <v>3205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2179</v>
      </c>
      <c r="C2092" t="s">
        <v>7</v>
      </c>
      <c r="D2092" t="s">
        <v>8400</v>
      </c>
      <c r="E2092" t="s">
        <v>6255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2180</v>
      </c>
      <c r="D2093" t="s">
        <v>8400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2181</v>
      </c>
      <c r="D2094" t="s">
        <v>8400</v>
      </c>
      <c r="E2094" t="s">
        <v>6256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2182</v>
      </c>
      <c r="D2095" t="s">
        <v>8400</v>
      </c>
      <c r="E2095" t="s">
        <v>6257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2183</v>
      </c>
      <c r="D2096" t="s">
        <v>8400</v>
      </c>
      <c r="E2096" t="s">
        <v>6258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2184</v>
      </c>
      <c r="D2097" t="s">
        <v>8400</v>
      </c>
      <c r="E2097" t="s">
        <v>6259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2185</v>
      </c>
      <c r="D2098" t="s">
        <v>8400</v>
      </c>
      <c r="E2098" t="s">
        <v>6260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2186</v>
      </c>
      <c r="C2099" t="s">
        <v>7</v>
      </c>
      <c r="D2099" t="s">
        <v>8400</v>
      </c>
      <c r="E2099" t="s">
        <v>6261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2187</v>
      </c>
      <c r="D2100" t="s">
        <v>8400</v>
      </c>
      <c r="E2100" t="s">
        <v>6262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2188</v>
      </c>
      <c r="C2101" t="s">
        <v>8285</v>
      </c>
      <c r="D2101" t="s">
        <v>8400</v>
      </c>
      <c r="E2101" t="s">
        <v>6263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2189</v>
      </c>
      <c r="D2102" t="s">
        <v>8400</v>
      </c>
      <c r="E2102" t="s">
        <v>6264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2190</v>
      </c>
      <c r="C2103" t="s">
        <v>23</v>
      </c>
      <c r="D2103" t="s">
        <v>8400</v>
      </c>
      <c r="E2103" t="s">
        <v>6265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2191</v>
      </c>
      <c r="C2104" t="s">
        <v>23</v>
      </c>
      <c r="D2104" t="s">
        <v>8400</v>
      </c>
      <c r="E2104" t="s">
        <v>6266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2192</v>
      </c>
      <c r="C2105" t="s">
        <v>23</v>
      </c>
      <c r="D2105" t="s">
        <v>8400</v>
      </c>
      <c r="E2105" t="s">
        <v>6267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2193</v>
      </c>
      <c r="C2106" t="s">
        <v>23</v>
      </c>
      <c r="D2106" t="s">
        <v>8400</v>
      </c>
      <c r="E2106" t="s">
        <v>6268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2194</v>
      </c>
      <c r="C2107" t="s">
        <v>23</v>
      </c>
      <c r="D2107" t="s">
        <v>8400</v>
      </c>
      <c r="E2107" t="s">
        <v>6269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2195</v>
      </c>
      <c r="C2108" t="s">
        <v>23</v>
      </c>
      <c r="D2108" t="s">
        <v>8400</v>
      </c>
      <c r="E2108" t="s">
        <v>6270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2196</v>
      </c>
      <c r="C2109" t="s">
        <v>23</v>
      </c>
      <c r="D2109" t="s">
        <v>8400</v>
      </c>
      <c r="E2109" t="s">
        <v>6271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2197</v>
      </c>
      <c r="D2110" t="s">
        <v>8400</v>
      </c>
      <c r="E2110" t="s">
        <v>6272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2198</v>
      </c>
      <c r="D2111" t="s">
        <v>8400</v>
      </c>
      <c r="E2111" t="s">
        <v>6273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2199</v>
      </c>
      <c r="C2112" t="s">
        <v>7</v>
      </c>
      <c r="D2112" t="s">
        <v>8400</v>
      </c>
      <c r="E2112" t="s">
        <v>6274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2200</v>
      </c>
      <c r="C2113" t="s">
        <v>7</v>
      </c>
      <c r="D2113" t="s">
        <v>8400</v>
      </c>
      <c r="E2113" t="s">
        <v>6275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2201</v>
      </c>
      <c r="C2114" t="s">
        <v>7</v>
      </c>
      <c r="D2114" t="s">
        <v>8400</v>
      </c>
      <c r="E2114" t="s">
        <v>6276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2202</v>
      </c>
      <c r="D2115" t="s">
        <v>8400</v>
      </c>
      <c r="E2115" t="s">
        <v>6277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2203</v>
      </c>
      <c r="C2116" t="s">
        <v>23</v>
      </c>
      <c r="D2116" t="s">
        <v>8400</v>
      </c>
      <c r="E2116" t="s">
        <v>6278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2204</v>
      </c>
      <c r="C2117" t="s">
        <v>23</v>
      </c>
      <c r="D2117" t="s">
        <v>8400</v>
      </c>
      <c r="E2117" t="s">
        <v>6279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2205</v>
      </c>
      <c r="C2118" t="s">
        <v>23</v>
      </c>
      <c r="D2118" t="s">
        <v>8400</v>
      </c>
      <c r="E2118" t="s">
        <v>6280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2206</v>
      </c>
      <c r="C2119" t="s">
        <v>23</v>
      </c>
      <c r="D2119" t="s">
        <v>8400</v>
      </c>
      <c r="E2119" t="s">
        <v>6281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2207</v>
      </c>
      <c r="D2120" t="s">
        <v>8400</v>
      </c>
      <c r="E2120" t="s">
        <v>6282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2208</v>
      </c>
      <c r="D2121" t="s">
        <v>8400</v>
      </c>
      <c r="E2121" t="s">
        <v>6283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2209</v>
      </c>
      <c r="D2122" t="s">
        <v>8400</v>
      </c>
      <c r="E2122" t="s">
        <v>6284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2210</v>
      </c>
      <c r="D2123" t="s">
        <v>8400</v>
      </c>
      <c r="E2123" t="s">
        <v>6285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2211</v>
      </c>
      <c r="D2124" t="s">
        <v>8400</v>
      </c>
      <c r="E2124" t="s">
        <v>6286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2212</v>
      </c>
      <c r="C2125" t="s">
        <v>7</v>
      </c>
      <c r="D2125" t="s">
        <v>8400</v>
      </c>
      <c r="E2125" t="s">
        <v>6287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2213</v>
      </c>
      <c r="C2126" t="s">
        <v>7</v>
      </c>
      <c r="D2126" t="s">
        <v>8400</v>
      </c>
      <c r="E2126" t="s">
        <v>6288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2214</v>
      </c>
      <c r="C2127" t="s">
        <v>7</v>
      </c>
      <c r="D2127" t="s">
        <v>8400</v>
      </c>
      <c r="E2127" t="s">
        <v>6289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2215</v>
      </c>
      <c r="C2128" t="s">
        <v>7</v>
      </c>
      <c r="D2128" t="s">
        <v>8400</v>
      </c>
      <c r="E2128" t="s">
        <v>6290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2216</v>
      </c>
      <c r="D2129" t="s">
        <v>8400</v>
      </c>
      <c r="E2129" t="s">
        <v>6291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2217</v>
      </c>
      <c r="D2130" t="s">
        <v>8400</v>
      </c>
      <c r="E2130" t="s">
        <v>6292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2218</v>
      </c>
      <c r="C2131" t="s">
        <v>7</v>
      </c>
      <c r="D2131" t="s">
        <v>8400</v>
      </c>
      <c r="E2131" t="s">
        <v>6293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2219</v>
      </c>
      <c r="D2132" t="s">
        <v>8400</v>
      </c>
      <c r="E2132" t="s">
        <v>6294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2220</v>
      </c>
      <c r="D2133" t="s">
        <v>8400</v>
      </c>
      <c r="E2133" t="s">
        <v>6295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2221</v>
      </c>
      <c r="D2134" t="s">
        <v>8400</v>
      </c>
      <c r="E2134" t="s">
        <v>6296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2222</v>
      </c>
      <c r="D2135" t="s">
        <v>8400</v>
      </c>
      <c r="E2135" t="s">
        <v>6296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2223</v>
      </c>
      <c r="D2136" t="s">
        <v>8400</v>
      </c>
      <c r="E2136" t="s">
        <v>6297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2224</v>
      </c>
      <c r="D2137" t="s">
        <v>8400</v>
      </c>
      <c r="E2137" t="s">
        <v>6297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2225</v>
      </c>
      <c r="D2138" t="s">
        <v>8400</v>
      </c>
      <c r="E2138" t="s">
        <v>6298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2226</v>
      </c>
      <c r="D2139" t="s">
        <v>8400</v>
      </c>
      <c r="E2139" t="s">
        <v>6299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2227</v>
      </c>
      <c r="D2140" t="s">
        <v>8400</v>
      </c>
      <c r="E2140" t="s">
        <v>6300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2228</v>
      </c>
      <c r="C2141" t="s">
        <v>7</v>
      </c>
      <c r="D2141" t="s">
        <v>8400</v>
      </c>
      <c r="E2141" t="s">
        <v>6301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2229</v>
      </c>
      <c r="D2142" t="s">
        <v>8400</v>
      </c>
      <c r="E2142" t="s">
        <v>6302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2230</v>
      </c>
      <c r="D2143" t="s">
        <v>8400</v>
      </c>
      <c r="E2143" t="s">
        <v>6303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2231</v>
      </c>
      <c r="D2144" t="s">
        <v>8400</v>
      </c>
      <c r="E2144" t="s">
        <v>6304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2232</v>
      </c>
      <c r="D2145" t="s">
        <v>8400</v>
      </c>
      <c r="E2145" t="s">
        <v>6305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2233</v>
      </c>
      <c r="D2146" t="s">
        <v>8400</v>
      </c>
      <c r="E2146" t="s">
        <v>6306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2234</v>
      </c>
      <c r="D2147" t="s">
        <v>8400</v>
      </c>
      <c r="E2147" t="s">
        <v>6307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2235</v>
      </c>
      <c r="C2148" t="s">
        <v>7</v>
      </c>
      <c r="D2148" t="s">
        <v>8400</v>
      </c>
      <c r="E2148" t="s">
        <v>6308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2236</v>
      </c>
      <c r="D2149" t="s">
        <v>8400</v>
      </c>
      <c r="E2149" t="s">
        <v>6309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2237</v>
      </c>
      <c r="D2150" t="s">
        <v>8400</v>
      </c>
      <c r="E2150" t="s">
        <v>6310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2238</v>
      </c>
      <c r="C2151" t="s">
        <v>192</v>
      </c>
      <c r="D2151" t="s">
        <v>8400</v>
      </c>
      <c r="E2151" t="s">
        <v>6311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2239</v>
      </c>
      <c r="D2152" t="s">
        <v>8400</v>
      </c>
      <c r="E2152" t="s">
        <v>5769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2240</v>
      </c>
      <c r="D2153" t="s">
        <v>8400</v>
      </c>
      <c r="E2153" t="s">
        <v>6312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2241</v>
      </c>
      <c r="D2154" t="s">
        <v>8400</v>
      </c>
      <c r="E2154" t="s">
        <v>6313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2242</v>
      </c>
      <c r="D2155" t="s">
        <v>8400</v>
      </c>
      <c r="E2155" t="s">
        <v>6314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2243</v>
      </c>
      <c r="D2156" t="s">
        <v>8400</v>
      </c>
      <c r="E2156" t="s">
        <v>6315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2244</v>
      </c>
      <c r="C2157" t="s">
        <v>7</v>
      </c>
      <c r="D2157" t="s">
        <v>8402</v>
      </c>
      <c r="E2157" t="s">
        <v>6316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2245</v>
      </c>
      <c r="D2158" t="s">
        <v>8400</v>
      </c>
      <c r="E2158" t="s">
        <v>6317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2246</v>
      </c>
      <c r="D2159" t="s">
        <v>8400</v>
      </c>
      <c r="E2159" t="s">
        <v>6318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2247</v>
      </c>
      <c r="D2160" t="s">
        <v>8400</v>
      </c>
      <c r="E2160" t="s">
        <v>6319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2248</v>
      </c>
      <c r="D2161" t="s">
        <v>8400</v>
      </c>
      <c r="E2161" t="s">
        <v>6320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2249</v>
      </c>
      <c r="D2162" t="s">
        <v>8400</v>
      </c>
      <c r="E2162" t="s">
        <v>6321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2250</v>
      </c>
      <c r="C2163" t="s">
        <v>8285</v>
      </c>
      <c r="D2163" t="s">
        <v>8400</v>
      </c>
      <c r="E2163" t="s">
        <v>6322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2251</v>
      </c>
      <c r="C2164" t="s">
        <v>7</v>
      </c>
      <c r="D2164" t="s">
        <v>8400</v>
      </c>
      <c r="E2164" t="s">
        <v>6323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2252</v>
      </c>
      <c r="D2165" t="s">
        <v>8400</v>
      </c>
      <c r="E2165" t="s">
        <v>6324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2253</v>
      </c>
      <c r="D2166" t="s">
        <v>8400</v>
      </c>
      <c r="E2166" t="s">
        <v>6325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2254</v>
      </c>
      <c r="C2167" t="s">
        <v>192</v>
      </c>
      <c r="D2167" t="s">
        <v>8400</v>
      </c>
      <c r="E2167" t="s">
        <v>6326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2255</v>
      </c>
      <c r="D2168" t="s">
        <v>8400</v>
      </c>
      <c r="E2168" t="s">
        <v>6327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2256</v>
      </c>
      <c r="C2169" t="s">
        <v>192</v>
      </c>
      <c r="D2169" t="s">
        <v>8400</v>
      </c>
      <c r="E2169" t="s">
        <v>6328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2257</v>
      </c>
      <c r="C2170" t="s">
        <v>7</v>
      </c>
      <c r="D2170" t="s">
        <v>8400</v>
      </c>
      <c r="E2170" t="s">
        <v>6329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2258</v>
      </c>
      <c r="C2171" t="s">
        <v>192</v>
      </c>
      <c r="D2171" t="s">
        <v>8400</v>
      </c>
      <c r="E2171" t="s">
        <v>6330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2259</v>
      </c>
      <c r="C2172" t="s">
        <v>192</v>
      </c>
      <c r="D2172" t="s">
        <v>8400</v>
      </c>
      <c r="E2172" t="s">
        <v>6331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2260</v>
      </c>
      <c r="D2173" t="s">
        <v>8400</v>
      </c>
      <c r="E2173" t="s">
        <v>6332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2261</v>
      </c>
      <c r="D2174" t="s">
        <v>8400</v>
      </c>
      <c r="E2174" t="s">
        <v>6333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2262</v>
      </c>
      <c r="C2175" t="s">
        <v>192</v>
      </c>
      <c r="D2175" t="s">
        <v>8400</v>
      </c>
      <c r="E2175" t="s">
        <v>6334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2263</v>
      </c>
      <c r="C2176" t="s">
        <v>192</v>
      </c>
      <c r="D2176" t="s">
        <v>8400</v>
      </c>
      <c r="E2176" t="s">
        <v>6335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2264</v>
      </c>
      <c r="D2177" t="s">
        <v>8400</v>
      </c>
      <c r="E2177" t="s">
        <v>6336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2265</v>
      </c>
      <c r="C2178" t="s">
        <v>192</v>
      </c>
      <c r="D2178" t="s">
        <v>8400</v>
      </c>
      <c r="E2178" t="s">
        <v>6337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2266</v>
      </c>
      <c r="C2179" t="s">
        <v>192</v>
      </c>
      <c r="D2179" t="s">
        <v>8400</v>
      </c>
      <c r="E2179" t="s">
        <v>6338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2267</v>
      </c>
      <c r="D2180" t="s">
        <v>8400</v>
      </c>
      <c r="E2180" t="s">
        <v>6339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8428</v>
      </c>
      <c r="D2181" t="s">
        <v>8400</v>
      </c>
      <c r="E2181" t="s">
        <v>6340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2268</v>
      </c>
      <c r="C2182" t="s">
        <v>7</v>
      </c>
      <c r="D2182" t="s">
        <v>8402</v>
      </c>
      <c r="E2182" t="s">
        <v>6341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2269</v>
      </c>
      <c r="C2183" t="s">
        <v>23</v>
      </c>
      <c r="D2183" t="s">
        <v>8400</v>
      </c>
      <c r="E2183" t="s">
        <v>6342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2270</v>
      </c>
      <c r="C2184" t="s">
        <v>23</v>
      </c>
      <c r="D2184" t="s">
        <v>8400</v>
      </c>
      <c r="E2184" t="s">
        <v>6343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2271</v>
      </c>
      <c r="C2185" t="s">
        <v>23</v>
      </c>
      <c r="D2185" t="s">
        <v>8400</v>
      </c>
      <c r="E2185" t="s">
        <v>6344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2272</v>
      </c>
      <c r="D2186" t="s">
        <v>8400</v>
      </c>
      <c r="E2186" t="s">
        <v>6345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2273</v>
      </c>
      <c r="C2187" t="s">
        <v>23</v>
      </c>
      <c r="D2187" t="s">
        <v>8400</v>
      </c>
      <c r="E2187" t="s">
        <v>6346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2274</v>
      </c>
      <c r="C2188" t="s">
        <v>23</v>
      </c>
      <c r="D2188" t="s">
        <v>8400</v>
      </c>
      <c r="E2188" t="s">
        <v>6347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2275</v>
      </c>
      <c r="C2189" t="s">
        <v>23</v>
      </c>
      <c r="D2189" t="s">
        <v>8400</v>
      </c>
      <c r="E2189" t="s">
        <v>6348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2276</v>
      </c>
      <c r="C2190" t="s">
        <v>23</v>
      </c>
      <c r="D2190" t="s">
        <v>8400</v>
      </c>
      <c r="E2190" t="s">
        <v>6349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2277</v>
      </c>
      <c r="C2191" t="s">
        <v>23</v>
      </c>
      <c r="D2191" t="s">
        <v>8400</v>
      </c>
      <c r="E2191" t="s">
        <v>6350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2278</v>
      </c>
      <c r="C2192" t="s">
        <v>23</v>
      </c>
      <c r="D2192" t="s">
        <v>8400</v>
      </c>
      <c r="E2192" t="s">
        <v>6351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2279</v>
      </c>
      <c r="C2193" t="s">
        <v>23</v>
      </c>
      <c r="D2193" t="s">
        <v>8400</v>
      </c>
      <c r="E2193" t="s">
        <v>6352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2280</v>
      </c>
      <c r="C2194" t="s">
        <v>23</v>
      </c>
      <c r="D2194" t="s">
        <v>8400</v>
      </c>
      <c r="E2194" t="s">
        <v>6353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2281</v>
      </c>
      <c r="C2195" t="s">
        <v>23</v>
      </c>
      <c r="D2195" t="s">
        <v>8400</v>
      </c>
      <c r="E2195" t="s">
        <v>6354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2282</v>
      </c>
      <c r="C2196" t="s">
        <v>23</v>
      </c>
      <c r="D2196" t="s">
        <v>8400</v>
      </c>
      <c r="E2196" t="s">
        <v>6355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2283</v>
      </c>
      <c r="C2197" t="s">
        <v>8285</v>
      </c>
      <c r="D2197" t="s">
        <v>8400</v>
      </c>
      <c r="E2197" t="s">
        <v>6356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2284</v>
      </c>
      <c r="D2198" t="s">
        <v>8400</v>
      </c>
      <c r="E2198" t="s">
        <v>6357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2285</v>
      </c>
      <c r="D2199" t="s">
        <v>8400</v>
      </c>
      <c r="E2199" t="s">
        <v>6358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2286</v>
      </c>
      <c r="D2200" t="s">
        <v>8400</v>
      </c>
      <c r="E2200" t="s">
        <v>6359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2287</v>
      </c>
      <c r="D2201" t="s">
        <v>8400</v>
      </c>
      <c r="E2201" t="s">
        <v>6360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2288</v>
      </c>
      <c r="D2202" t="s">
        <v>8400</v>
      </c>
      <c r="E2202" t="s">
        <v>6361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2289</v>
      </c>
      <c r="D2203" t="s">
        <v>8400</v>
      </c>
      <c r="E2203" t="s">
        <v>6362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2290</v>
      </c>
      <c r="D2204" t="s">
        <v>8400</v>
      </c>
      <c r="E2204" t="s">
        <v>6363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2291</v>
      </c>
      <c r="D2205" t="s">
        <v>8400</v>
      </c>
      <c r="E2205" t="s">
        <v>6364</v>
      </c>
      <c r="F2205" t="s">
        <v>2292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2293</v>
      </c>
      <c r="D2206" t="s">
        <v>8400</v>
      </c>
      <c r="E2206" t="s">
        <v>6365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2294</v>
      </c>
      <c r="D2207" t="s">
        <v>8400</v>
      </c>
      <c r="E2207" t="s">
        <v>6366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2295</v>
      </c>
      <c r="D2208" t="s">
        <v>8400</v>
      </c>
      <c r="E2208" t="s">
        <v>6367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2296</v>
      </c>
      <c r="D2209" t="s">
        <v>8400</v>
      </c>
      <c r="E2209" t="s">
        <v>6283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2297</v>
      </c>
      <c r="D2210" t="s">
        <v>8400</v>
      </c>
      <c r="E2210" t="s">
        <v>6368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2298</v>
      </c>
      <c r="D2211" t="s">
        <v>8400</v>
      </c>
      <c r="E2211" t="s">
        <v>6369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2299</v>
      </c>
      <c r="D2212" t="s">
        <v>8400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2300</v>
      </c>
      <c r="D2213" t="s">
        <v>8400</v>
      </c>
      <c r="E2213" t="s">
        <v>6370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2301</v>
      </c>
      <c r="D2214" t="s">
        <v>8400</v>
      </c>
      <c r="E2214" t="s">
        <v>6371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2302</v>
      </c>
      <c r="D2215" t="s">
        <v>8400</v>
      </c>
      <c r="E2215" t="s">
        <v>6372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2303</v>
      </c>
      <c r="D2216" t="s">
        <v>8400</v>
      </c>
      <c r="E2216" t="s">
        <v>6373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2304</v>
      </c>
      <c r="D2217" t="s">
        <v>8400</v>
      </c>
      <c r="E2217" t="s">
        <v>6374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2305</v>
      </c>
      <c r="D2218" t="s">
        <v>8400</v>
      </c>
      <c r="E2218" t="s">
        <v>6375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2306</v>
      </c>
      <c r="D2219" t="s">
        <v>8400</v>
      </c>
      <c r="E2219" t="s">
        <v>6376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2307</v>
      </c>
      <c r="D2220" t="s">
        <v>8400</v>
      </c>
      <c r="E2220" t="s">
        <v>6377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2308</v>
      </c>
      <c r="D2221" t="s">
        <v>8400</v>
      </c>
      <c r="E2221" t="s">
        <v>6378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2309</v>
      </c>
      <c r="D2222" t="s">
        <v>8400</v>
      </c>
      <c r="E2222" t="s">
        <v>6379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2310</v>
      </c>
      <c r="D2223" t="s">
        <v>8400</v>
      </c>
      <c r="E2223" t="s">
        <v>6380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2311</v>
      </c>
      <c r="D2224" t="s">
        <v>8400</v>
      </c>
      <c r="E2224" t="s">
        <v>6381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2312</v>
      </c>
      <c r="C2225" t="s">
        <v>7</v>
      </c>
      <c r="D2225" t="s">
        <v>8400</v>
      </c>
      <c r="E2225" t="s">
        <v>6382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2313</v>
      </c>
      <c r="C2226" t="s">
        <v>192</v>
      </c>
      <c r="D2226" t="s">
        <v>8400</v>
      </c>
      <c r="E2226" t="s">
        <v>6383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2314</v>
      </c>
      <c r="D2227" t="s">
        <v>8400</v>
      </c>
      <c r="E2227" t="s">
        <v>6384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2315</v>
      </c>
      <c r="C2228" t="s">
        <v>23</v>
      </c>
      <c r="D2228" t="s">
        <v>8400</v>
      </c>
      <c r="E2228" t="s">
        <v>6385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2316</v>
      </c>
      <c r="C2229" t="s">
        <v>23</v>
      </c>
      <c r="D2229" t="s">
        <v>8400</v>
      </c>
      <c r="E2229" t="s">
        <v>6386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2317</v>
      </c>
      <c r="C2230" t="s">
        <v>23</v>
      </c>
      <c r="D2230" t="s">
        <v>8400</v>
      </c>
      <c r="E2230" t="s">
        <v>6387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2318</v>
      </c>
      <c r="C2231" t="s">
        <v>23</v>
      </c>
      <c r="D2231" t="s">
        <v>8400</v>
      </c>
      <c r="E2231" t="s">
        <v>6388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2319</v>
      </c>
      <c r="C2232" t="s">
        <v>23</v>
      </c>
      <c r="D2232" t="s">
        <v>8400</v>
      </c>
      <c r="E2232" t="s">
        <v>6389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2320</v>
      </c>
      <c r="D2233" t="s">
        <v>8400</v>
      </c>
      <c r="E2233" t="s">
        <v>6390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2321</v>
      </c>
      <c r="D2234" t="s">
        <v>8400</v>
      </c>
      <c r="E2234" t="s">
        <v>6391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2322</v>
      </c>
      <c r="D2235" t="s">
        <v>8400</v>
      </c>
      <c r="E2235" t="s">
        <v>6392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2323</v>
      </c>
      <c r="D2236" t="s">
        <v>8400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2324</v>
      </c>
      <c r="D2237" t="s">
        <v>8400</v>
      </c>
      <c r="E2237" t="s">
        <v>6393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2325</v>
      </c>
      <c r="C2238" t="s">
        <v>47</v>
      </c>
      <c r="D2238" t="s">
        <v>8400</v>
      </c>
      <c r="E2238" t="s">
        <v>6394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2326</v>
      </c>
      <c r="C2239" t="s">
        <v>7</v>
      </c>
      <c r="D2239" t="s">
        <v>8400</v>
      </c>
      <c r="E2239" t="s">
        <v>6395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2327</v>
      </c>
      <c r="C2240" t="s">
        <v>47</v>
      </c>
      <c r="D2240" t="s">
        <v>4125</v>
      </c>
      <c r="E2240" t="s">
        <v>6396</v>
      </c>
      <c r="F2240" t="s">
        <v>2328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2329</v>
      </c>
      <c r="C2241" t="s">
        <v>47</v>
      </c>
      <c r="D2241" t="s">
        <v>8400</v>
      </c>
      <c r="E2241" t="s">
        <v>6397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2330</v>
      </c>
      <c r="D2242" t="s">
        <v>8400</v>
      </c>
      <c r="E2242" t="s">
        <v>6398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2331</v>
      </c>
      <c r="D2243" t="s">
        <v>8400</v>
      </c>
      <c r="E2243" t="s">
        <v>6399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2332</v>
      </c>
      <c r="D2244" t="s">
        <v>8400</v>
      </c>
      <c r="E2244" t="s">
        <v>6400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2333</v>
      </c>
      <c r="D2245" t="s">
        <v>8400</v>
      </c>
      <c r="E2245" t="s">
        <v>6401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2334</v>
      </c>
      <c r="D2246" t="s">
        <v>8400</v>
      </c>
      <c r="E2246" t="s">
        <v>6402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2335</v>
      </c>
      <c r="D2247" t="s">
        <v>8400</v>
      </c>
      <c r="E2247" t="s">
        <v>6403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2336</v>
      </c>
      <c r="C2248" t="s">
        <v>8285</v>
      </c>
      <c r="D2248" t="s">
        <v>8400</v>
      </c>
      <c r="E2248" t="s">
        <v>6404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2337</v>
      </c>
      <c r="D2249" t="s">
        <v>8400</v>
      </c>
      <c r="E2249" t="s">
        <v>6405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2338</v>
      </c>
      <c r="D2250" t="s">
        <v>8400</v>
      </c>
      <c r="E2250" t="s">
        <v>6405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2339</v>
      </c>
      <c r="C2251" t="s">
        <v>192</v>
      </c>
      <c r="D2251" t="s">
        <v>8400</v>
      </c>
      <c r="E2251" t="s">
        <v>6406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2340</v>
      </c>
      <c r="D2252" t="s">
        <v>8400</v>
      </c>
      <c r="E2252" t="s">
        <v>6407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2341</v>
      </c>
      <c r="D2253" t="s">
        <v>8400</v>
      </c>
      <c r="E2253" t="s">
        <v>6408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2342</v>
      </c>
      <c r="D2254" t="s">
        <v>8400</v>
      </c>
      <c r="E2254" t="s">
        <v>6409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2343</v>
      </c>
      <c r="D2255" t="s">
        <v>8400</v>
      </c>
      <c r="E2255" t="s">
        <v>6410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2344</v>
      </c>
      <c r="D2256" t="s">
        <v>8400</v>
      </c>
      <c r="E2256" t="s">
        <v>6411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2345</v>
      </c>
      <c r="D2257" t="s">
        <v>8400</v>
      </c>
      <c r="E2257" t="s">
        <v>4340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2346</v>
      </c>
      <c r="D2258" t="s">
        <v>8400</v>
      </c>
      <c r="E2258" t="s">
        <v>6412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2347</v>
      </c>
      <c r="D2259" t="s">
        <v>8400</v>
      </c>
      <c r="E2259" t="s">
        <v>6413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2348</v>
      </c>
      <c r="C2260" t="s">
        <v>7</v>
      </c>
      <c r="D2260" t="s">
        <v>8400</v>
      </c>
      <c r="E2260" t="s">
        <v>6414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2349</v>
      </c>
      <c r="C2261" t="s">
        <v>23</v>
      </c>
      <c r="D2261" t="s">
        <v>8400</v>
      </c>
      <c r="E2261" t="s">
        <v>6415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2350</v>
      </c>
      <c r="C2262" t="s">
        <v>23</v>
      </c>
      <c r="D2262" t="s">
        <v>8400</v>
      </c>
      <c r="E2262" t="s">
        <v>6416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2351</v>
      </c>
      <c r="C2263" t="s">
        <v>23</v>
      </c>
      <c r="D2263" t="s">
        <v>8400</v>
      </c>
      <c r="E2263" t="s">
        <v>6417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2352</v>
      </c>
      <c r="C2264" t="s">
        <v>23</v>
      </c>
      <c r="D2264" t="s">
        <v>8400</v>
      </c>
      <c r="E2264" t="s">
        <v>6418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2353</v>
      </c>
      <c r="C2265" t="s">
        <v>23</v>
      </c>
      <c r="D2265" t="s">
        <v>8400</v>
      </c>
      <c r="E2265" t="s">
        <v>6419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2354</v>
      </c>
      <c r="C2266" t="s">
        <v>23</v>
      </c>
      <c r="D2266" t="s">
        <v>8400</v>
      </c>
      <c r="E2266" t="s">
        <v>6420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2355</v>
      </c>
      <c r="D2267" t="s">
        <v>8400</v>
      </c>
      <c r="E2267" t="s">
        <v>6421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2356</v>
      </c>
      <c r="D2268" t="s">
        <v>8400</v>
      </c>
      <c r="E2268" t="s">
        <v>6422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2357</v>
      </c>
      <c r="D2269" t="s">
        <v>8400</v>
      </c>
      <c r="E2269" t="s">
        <v>6423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2358</v>
      </c>
      <c r="D2270" t="s">
        <v>8400</v>
      </c>
      <c r="E2270" t="s">
        <v>6424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2359</v>
      </c>
      <c r="D2271" t="s">
        <v>8400</v>
      </c>
      <c r="E2271" t="s">
        <v>6425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2360</v>
      </c>
      <c r="D2272" t="s">
        <v>8400</v>
      </c>
      <c r="E2272" t="s">
        <v>6426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2361</v>
      </c>
      <c r="D2273" t="s">
        <v>8400</v>
      </c>
      <c r="E2273" t="s">
        <v>6427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2362</v>
      </c>
      <c r="D2274" t="s">
        <v>8400</v>
      </c>
      <c r="E2274" t="s">
        <v>6428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2363</v>
      </c>
      <c r="C2275" t="s">
        <v>8285</v>
      </c>
      <c r="D2275" t="s">
        <v>8400</v>
      </c>
      <c r="E2275" t="s">
        <v>6429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2364</v>
      </c>
      <c r="C2276" t="s">
        <v>8285</v>
      </c>
      <c r="D2276" t="s">
        <v>8400</v>
      </c>
      <c r="E2276" t="s">
        <v>6430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2365</v>
      </c>
      <c r="C2277" t="s">
        <v>8285</v>
      </c>
      <c r="D2277" t="s">
        <v>8400</v>
      </c>
      <c r="E2277" t="s">
        <v>6431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2366</v>
      </c>
      <c r="C2278" t="s">
        <v>7</v>
      </c>
      <c r="D2278" t="s">
        <v>8400</v>
      </c>
      <c r="E2278" t="s">
        <v>6432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2367</v>
      </c>
      <c r="D2279" t="s">
        <v>8400</v>
      </c>
      <c r="E2279" t="s">
        <v>6433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2368</v>
      </c>
      <c r="D2280" t="s">
        <v>8400</v>
      </c>
      <c r="E2280" t="s">
        <v>6434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2369</v>
      </c>
      <c r="C2281" t="s">
        <v>7</v>
      </c>
      <c r="D2281" t="s">
        <v>8401</v>
      </c>
      <c r="E2281" t="s">
        <v>6435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2370</v>
      </c>
      <c r="D2282" t="s">
        <v>8400</v>
      </c>
      <c r="E2282" t="s">
        <v>6436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2371</v>
      </c>
      <c r="D2283" t="s">
        <v>8400</v>
      </c>
      <c r="E2283" t="s">
        <v>6437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2372</v>
      </c>
      <c r="D2284" t="s">
        <v>8400</v>
      </c>
      <c r="E2284" t="s">
        <v>2366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2373</v>
      </c>
      <c r="C2285" t="s">
        <v>47</v>
      </c>
      <c r="D2285" t="s">
        <v>8400</v>
      </c>
      <c r="E2285" t="s">
        <v>6438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2374</v>
      </c>
      <c r="C2286" t="s">
        <v>47</v>
      </c>
      <c r="D2286" t="s">
        <v>8400</v>
      </c>
      <c r="E2286" t="s">
        <v>6439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2375</v>
      </c>
      <c r="C2287" t="s">
        <v>47</v>
      </c>
      <c r="D2287" t="s">
        <v>8400</v>
      </c>
      <c r="E2287" t="s">
        <v>6440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2376</v>
      </c>
      <c r="C2288" t="s">
        <v>47</v>
      </c>
      <c r="D2288" t="s">
        <v>8400</v>
      </c>
      <c r="E2288" t="s">
        <v>6441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2377</v>
      </c>
      <c r="C2289" t="s">
        <v>47</v>
      </c>
      <c r="D2289" t="s">
        <v>8400</v>
      </c>
      <c r="E2289" t="s">
        <v>6442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2378</v>
      </c>
      <c r="C2290" t="s">
        <v>47</v>
      </c>
      <c r="D2290" t="s">
        <v>8400</v>
      </c>
      <c r="E2290" t="s">
        <v>6443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2379</v>
      </c>
      <c r="C2291" t="s">
        <v>47</v>
      </c>
      <c r="D2291" t="s">
        <v>8400</v>
      </c>
      <c r="E2291" t="s">
        <v>6444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8083</v>
      </c>
      <c r="C2292" t="s">
        <v>47</v>
      </c>
      <c r="D2292" t="s">
        <v>8400</v>
      </c>
      <c r="E2292" t="s">
        <v>6445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2380</v>
      </c>
      <c r="C2293" t="s">
        <v>47</v>
      </c>
      <c r="D2293" t="s">
        <v>8400</v>
      </c>
      <c r="E2293" t="s">
        <v>6446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2381</v>
      </c>
      <c r="C2294" t="s">
        <v>47</v>
      </c>
      <c r="D2294" t="s">
        <v>8400</v>
      </c>
      <c r="E2294" t="s">
        <v>6447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2382</v>
      </c>
      <c r="C2295" t="s">
        <v>47</v>
      </c>
      <c r="D2295" t="s">
        <v>8400</v>
      </c>
      <c r="E2295" t="s">
        <v>6448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2383</v>
      </c>
      <c r="C2296" t="s">
        <v>47</v>
      </c>
      <c r="D2296" t="s">
        <v>8400</v>
      </c>
      <c r="E2296" t="s">
        <v>6449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2384</v>
      </c>
      <c r="C2297" t="s">
        <v>47</v>
      </c>
      <c r="D2297" t="s">
        <v>8400</v>
      </c>
      <c r="E2297" t="s">
        <v>6450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2385</v>
      </c>
      <c r="C2298" t="s">
        <v>23</v>
      </c>
      <c r="D2298" t="s">
        <v>8400</v>
      </c>
      <c r="E2298" t="s">
        <v>6451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2386</v>
      </c>
      <c r="C2299" t="s">
        <v>47</v>
      </c>
      <c r="D2299" t="s">
        <v>8400</v>
      </c>
      <c r="E2299" t="s">
        <v>6452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2387</v>
      </c>
      <c r="C2300" t="s">
        <v>47</v>
      </c>
      <c r="D2300" t="s">
        <v>8400</v>
      </c>
      <c r="E2300" t="s">
        <v>6453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2388</v>
      </c>
      <c r="C2301" t="s">
        <v>47</v>
      </c>
      <c r="D2301" t="s">
        <v>8400</v>
      </c>
      <c r="E2301" t="s">
        <v>6454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2389</v>
      </c>
      <c r="C2302" t="s">
        <v>47</v>
      </c>
      <c r="D2302" t="s">
        <v>8400</v>
      </c>
      <c r="E2302" t="s">
        <v>6455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2390</v>
      </c>
      <c r="C2303" t="s">
        <v>47</v>
      </c>
      <c r="D2303" t="s">
        <v>8400</v>
      </c>
      <c r="E2303" t="s">
        <v>6456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2391</v>
      </c>
      <c r="C2304" t="s">
        <v>47</v>
      </c>
      <c r="D2304" t="s">
        <v>8400</v>
      </c>
      <c r="E2304" t="s">
        <v>6457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2392</v>
      </c>
      <c r="C2305" t="s">
        <v>47</v>
      </c>
      <c r="D2305" t="s">
        <v>8400</v>
      </c>
      <c r="E2305" t="s">
        <v>6458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2393</v>
      </c>
      <c r="C2306" t="s">
        <v>47</v>
      </c>
      <c r="D2306" t="s">
        <v>8400</v>
      </c>
      <c r="E2306" t="s">
        <v>6459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2394</v>
      </c>
      <c r="C2307" t="s">
        <v>47</v>
      </c>
      <c r="D2307" t="s">
        <v>8400</v>
      </c>
      <c r="E2307" t="s">
        <v>6442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2395</v>
      </c>
      <c r="C2308" t="s">
        <v>47</v>
      </c>
      <c r="D2308" t="s">
        <v>8400</v>
      </c>
      <c r="E2308" t="s">
        <v>6460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2396</v>
      </c>
      <c r="C2309" t="s">
        <v>47</v>
      </c>
      <c r="D2309" t="s">
        <v>8400</v>
      </c>
      <c r="E2309" t="s">
        <v>6461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2397</v>
      </c>
      <c r="C2310" t="s">
        <v>47</v>
      </c>
      <c r="D2310" t="s">
        <v>8400</v>
      </c>
      <c r="E2310" t="s">
        <v>6462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2398</v>
      </c>
      <c r="C2311" t="s">
        <v>47</v>
      </c>
      <c r="D2311" t="s">
        <v>8400</v>
      </c>
      <c r="E2311" t="s">
        <v>6463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2399</v>
      </c>
      <c r="C2312" t="s">
        <v>47</v>
      </c>
      <c r="D2312" t="s">
        <v>8400</v>
      </c>
      <c r="E2312" t="s">
        <v>6464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2400</v>
      </c>
      <c r="C2313" t="s">
        <v>47</v>
      </c>
      <c r="D2313" t="s">
        <v>8400</v>
      </c>
      <c r="E2313" t="s">
        <v>6465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2401</v>
      </c>
      <c r="C2314" t="s">
        <v>47</v>
      </c>
      <c r="D2314" t="s">
        <v>8400</v>
      </c>
      <c r="E2314" t="s">
        <v>6442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2402</v>
      </c>
      <c r="C2315" t="s">
        <v>47</v>
      </c>
      <c r="D2315" t="s">
        <v>8400</v>
      </c>
      <c r="E2315" t="s">
        <v>6466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2403</v>
      </c>
      <c r="C2316" t="s">
        <v>47</v>
      </c>
      <c r="D2316" t="s">
        <v>8400</v>
      </c>
      <c r="E2316" t="s">
        <v>6467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2404</v>
      </c>
      <c r="C2317" t="s">
        <v>47</v>
      </c>
      <c r="D2317" t="s">
        <v>8400</v>
      </c>
      <c r="E2317" t="s">
        <v>6468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2405</v>
      </c>
      <c r="C2318" t="s">
        <v>47</v>
      </c>
      <c r="D2318" t="s">
        <v>8400</v>
      </c>
      <c r="E2318" t="s">
        <v>6469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2406</v>
      </c>
      <c r="C2319" t="s">
        <v>47</v>
      </c>
      <c r="D2319" t="s">
        <v>8400</v>
      </c>
      <c r="E2319" t="s">
        <v>6470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2407</v>
      </c>
      <c r="C2320" t="s">
        <v>47</v>
      </c>
      <c r="D2320" t="s">
        <v>8400</v>
      </c>
      <c r="E2320" t="s">
        <v>6442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2408</v>
      </c>
      <c r="C2321" t="s">
        <v>47</v>
      </c>
      <c r="D2321" t="s">
        <v>8400</v>
      </c>
      <c r="E2321" t="s">
        <v>6471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2409</v>
      </c>
      <c r="C2322" t="s">
        <v>47</v>
      </c>
      <c r="D2322" t="s">
        <v>8400</v>
      </c>
      <c r="E2322" t="s">
        <v>6442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2410</v>
      </c>
      <c r="C2323" t="s">
        <v>47</v>
      </c>
      <c r="D2323" t="s">
        <v>8400</v>
      </c>
      <c r="E2323" t="s">
        <v>6472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2411</v>
      </c>
      <c r="C2324" t="s">
        <v>47</v>
      </c>
      <c r="D2324" t="s">
        <v>8400</v>
      </c>
      <c r="E2324" t="s">
        <v>6473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2412</v>
      </c>
      <c r="C2325" t="s">
        <v>47</v>
      </c>
      <c r="D2325" t="s">
        <v>8400</v>
      </c>
      <c r="E2325" t="s">
        <v>6474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2413</v>
      </c>
      <c r="C2326" t="s">
        <v>47</v>
      </c>
      <c r="D2326" t="s">
        <v>8400</v>
      </c>
      <c r="E2326" t="s">
        <v>6475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2414</v>
      </c>
      <c r="C2327" t="s">
        <v>47</v>
      </c>
      <c r="D2327" t="s">
        <v>8400</v>
      </c>
      <c r="E2327" t="s">
        <v>6476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2415</v>
      </c>
      <c r="C2328" t="s">
        <v>47</v>
      </c>
      <c r="D2328" t="s">
        <v>8400</v>
      </c>
      <c r="E2328" t="s">
        <v>6477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2416</v>
      </c>
      <c r="C2329" t="s">
        <v>47</v>
      </c>
      <c r="D2329" t="s">
        <v>8400</v>
      </c>
      <c r="E2329" t="s">
        <v>6478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2417</v>
      </c>
      <c r="C2330" t="s">
        <v>47</v>
      </c>
      <c r="D2330" t="s">
        <v>8400</v>
      </c>
      <c r="E2330" t="s">
        <v>6479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2418</v>
      </c>
      <c r="C2331" t="s">
        <v>47</v>
      </c>
      <c r="D2331" t="s">
        <v>8400</v>
      </c>
      <c r="E2331" t="s">
        <v>6480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2419</v>
      </c>
      <c r="C2332" t="s">
        <v>47</v>
      </c>
      <c r="D2332" t="s">
        <v>8400</v>
      </c>
      <c r="E2332" t="s">
        <v>6481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2420</v>
      </c>
      <c r="C2333" t="s">
        <v>47</v>
      </c>
      <c r="D2333" t="s">
        <v>8400</v>
      </c>
      <c r="E2333" t="s">
        <v>6482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2421</v>
      </c>
      <c r="C2334" t="s">
        <v>47</v>
      </c>
      <c r="D2334" t="s">
        <v>8400</v>
      </c>
      <c r="E2334" t="s">
        <v>6483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2422</v>
      </c>
      <c r="C2335" t="s">
        <v>47</v>
      </c>
      <c r="D2335" t="s">
        <v>8400</v>
      </c>
      <c r="E2335" t="s">
        <v>6484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2423</v>
      </c>
      <c r="C2336" t="s">
        <v>47</v>
      </c>
      <c r="D2336" t="s">
        <v>8400</v>
      </c>
      <c r="E2336" t="s">
        <v>6485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2424</v>
      </c>
      <c r="C2337" t="s">
        <v>47</v>
      </c>
      <c r="D2337" t="s">
        <v>8400</v>
      </c>
      <c r="E2337" t="s">
        <v>6486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2425</v>
      </c>
      <c r="C2338" t="s">
        <v>47</v>
      </c>
      <c r="D2338" t="s">
        <v>8400</v>
      </c>
      <c r="E2338" t="s">
        <v>6487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2426</v>
      </c>
      <c r="C2339" t="s">
        <v>47</v>
      </c>
      <c r="D2339" t="s">
        <v>8400</v>
      </c>
      <c r="E2339" t="s">
        <v>6488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2427</v>
      </c>
      <c r="C2340" t="s">
        <v>47</v>
      </c>
      <c r="D2340" t="s">
        <v>8400</v>
      </c>
      <c r="E2340" t="s">
        <v>6489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2428</v>
      </c>
      <c r="C2341" t="s">
        <v>47</v>
      </c>
      <c r="D2341" t="s">
        <v>8400</v>
      </c>
      <c r="E2341" t="s">
        <v>6490</v>
      </c>
      <c r="F2341" t="s">
        <v>2429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2430</v>
      </c>
      <c r="C2342" t="s">
        <v>47</v>
      </c>
      <c r="D2342" t="s">
        <v>8400</v>
      </c>
      <c r="E2342" t="s">
        <v>6491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2431</v>
      </c>
      <c r="C2343" t="s">
        <v>47</v>
      </c>
      <c r="D2343" t="s">
        <v>8400</v>
      </c>
      <c r="E2343" t="s">
        <v>6492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2432</v>
      </c>
      <c r="C2344" t="s">
        <v>47</v>
      </c>
      <c r="D2344" t="s">
        <v>8400</v>
      </c>
      <c r="E2344" t="s">
        <v>5188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2433</v>
      </c>
      <c r="C2345" t="s">
        <v>47</v>
      </c>
      <c r="D2345" t="s">
        <v>8400</v>
      </c>
      <c r="E2345" t="s">
        <v>6493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2434</v>
      </c>
      <c r="C2346" t="s">
        <v>47</v>
      </c>
      <c r="D2346" t="s">
        <v>8400</v>
      </c>
      <c r="E2346" t="s">
        <v>6494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2435</v>
      </c>
      <c r="C2347" t="s">
        <v>47</v>
      </c>
      <c r="D2347" t="s">
        <v>8400</v>
      </c>
      <c r="E2347" t="s">
        <v>6495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2436</v>
      </c>
      <c r="C2348" t="s">
        <v>47</v>
      </c>
      <c r="D2348" t="s">
        <v>8400</v>
      </c>
      <c r="E2348" t="s">
        <v>6496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2437</v>
      </c>
      <c r="C2349" t="s">
        <v>47</v>
      </c>
      <c r="D2349" t="s">
        <v>8400</v>
      </c>
      <c r="E2349" t="s">
        <v>6497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2438</v>
      </c>
      <c r="C2350" t="s">
        <v>47</v>
      </c>
      <c r="D2350" t="s">
        <v>8400</v>
      </c>
      <c r="E2350" t="s">
        <v>6498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2439</v>
      </c>
      <c r="C2351" t="s">
        <v>192</v>
      </c>
      <c r="D2351" t="s">
        <v>8400</v>
      </c>
      <c r="E2351" t="s">
        <v>6499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2440</v>
      </c>
      <c r="C2352" t="s">
        <v>47</v>
      </c>
      <c r="D2352" t="s">
        <v>8400</v>
      </c>
      <c r="E2352" t="s">
        <v>6500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2441</v>
      </c>
      <c r="C2353" t="s">
        <v>47</v>
      </c>
      <c r="D2353" t="s">
        <v>8400</v>
      </c>
      <c r="E2353" t="s">
        <v>6501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2442</v>
      </c>
      <c r="C2354" t="s">
        <v>47</v>
      </c>
      <c r="D2354" t="s">
        <v>8400</v>
      </c>
      <c r="E2354" t="s">
        <v>6502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2443</v>
      </c>
      <c r="C2355" t="s">
        <v>47</v>
      </c>
      <c r="D2355" t="s">
        <v>8400</v>
      </c>
      <c r="E2355" t="s">
        <v>6503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2444</v>
      </c>
      <c r="C2356" t="s">
        <v>47</v>
      </c>
      <c r="D2356" t="s">
        <v>8400</v>
      </c>
      <c r="E2356" t="s">
        <v>6442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2445</v>
      </c>
      <c r="C2357" t="s">
        <v>47</v>
      </c>
      <c r="D2357" t="s">
        <v>8400</v>
      </c>
      <c r="E2357" t="s">
        <v>6504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2446</v>
      </c>
      <c r="C2358" t="s">
        <v>47</v>
      </c>
      <c r="D2358" t="s">
        <v>8400</v>
      </c>
      <c r="E2358" t="s">
        <v>6442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2447</v>
      </c>
      <c r="C2359" t="s">
        <v>47</v>
      </c>
      <c r="D2359" t="s">
        <v>8400</v>
      </c>
      <c r="E2359" t="s">
        <v>6505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2448</v>
      </c>
      <c r="C2360" t="s">
        <v>47</v>
      </c>
      <c r="D2360" t="s">
        <v>8400</v>
      </c>
      <c r="E2360" t="s">
        <v>6506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2449</v>
      </c>
      <c r="C2361" t="s">
        <v>47</v>
      </c>
      <c r="D2361" t="s">
        <v>8400</v>
      </c>
      <c r="E2361" t="s">
        <v>6507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2450</v>
      </c>
      <c r="C2362" t="s">
        <v>47</v>
      </c>
      <c r="D2362" t="s">
        <v>8400</v>
      </c>
      <c r="E2362" t="s">
        <v>6508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2451</v>
      </c>
      <c r="C2363" t="s">
        <v>47</v>
      </c>
      <c r="D2363" t="s">
        <v>8400</v>
      </c>
      <c r="E2363" t="s">
        <v>6509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2452</v>
      </c>
      <c r="C2364" t="s">
        <v>47</v>
      </c>
      <c r="D2364" t="s">
        <v>8400</v>
      </c>
      <c r="E2364" t="s">
        <v>6510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2453</v>
      </c>
      <c r="C2365" t="s">
        <v>47</v>
      </c>
      <c r="D2365" t="s">
        <v>8400</v>
      </c>
      <c r="E2365" t="s">
        <v>6511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2454</v>
      </c>
      <c r="C2366" t="s">
        <v>47</v>
      </c>
      <c r="D2366" t="s">
        <v>8400</v>
      </c>
      <c r="E2366" t="s">
        <v>6512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2455</v>
      </c>
      <c r="C2367" t="s">
        <v>47</v>
      </c>
      <c r="D2367" t="s">
        <v>8400</v>
      </c>
      <c r="E2367" t="s">
        <v>6513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2456</v>
      </c>
      <c r="C2368" t="s">
        <v>47</v>
      </c>
      <c r="D2368" t="s">
        <v>8400</v>
      </c>
      <c r="E2368" t="s">
        <v>6514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2457</v>
      </c>
      <c r="C2369" t="s">
        <v>47</v>
      </c>
      <c r="D2369" t="s">
        <v>8400</v>
      </c>
      <c r="E2369" t="s">
        <v>6442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2458</v>
      </c>
      <c r="C2370" t="s">
        <v>47</v>
      </c>
      <c r="D2370" t="s">
        <v>8400</v>
      </c>
      <c r="E2370" t="s">
        <v>6515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2459</v>
      </c>
      <c r="C2371" t="s">
        <v>47</v>
      </c>
      <c r="D2371" t="s">
        <v>8400</v>
      </c>
      <c r="E2371" t="s">
        <v>6516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2460</v>
      </c>
      <c r="C2372" t="s">
        <v>47</v>
      </c>
      <c r="D2372" t="s">
        <v>8400</v>
      </c>
      <c r="E2372" t="s">
        <v>6517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2461</v>
      </c>
      <c r="C2373" t="s">
        <v>47</v>
      </c>
      <c r="D2373" t="s">
        <v>8400</v>
      </c>
      <c r="E2373" t="s">
        <v>6518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2462</v>
      </c>
      <c r="C2374" t="s">
        <v>47</v>
      </c>
      <c r="D2374" t="s">
        <v>8400</v>
      </c>
      <c r="E2374" t="s">
        <v>6519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2463</v>
      </c>
      <c r="C2375" t="s">
        <v>47</v>
      </c>
      <c r="D2375" t="s">
        <v>8400</v>
      </c>
      <c r="E2375" t="s">
        <v>6520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2464</v>
      </c>
      <c r="C2376" t="s">
        <v>47</v>
      </c>
      <c r="D2376" t="s">
        <v>8400</v>
      </c>
      <c r="E2376" t="s">
        <v>6521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2465</v>
      </c>
      <c r="C2377" t="s">
        <v>47</v>
      </c>
      <c r="D2377" t="s">
        <v>8400</v>
      </c>
      <c r="E2377" t="s">
        <v>6522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2466</v>
      </c>
      <c r="C2378" t="s">
        <v>47</v>
      </c>
      <c r="D2378" t="s">
        <v>8400</v>
      </c>
      <c r="E2378" t="s">
        <v>6523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2467</v>
      </c>
      <c r="C2379" t="s">
        <v>47</v>
      </c>
      <c r="D2379" t="s">
        <v>8400</v>
      </c>
      <c r="E2379" t="s">
        <v>6524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2468</v>
      </c>
      <c r="C2380" t="s">
        <v>47</v>
      </c>
      <c r="D2380" t="s">
        <v>8400</v>
      </c>
      <c r="E2380" t="s">
        <v>6525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2469</v>
      </c>
      <c r="C2381" t="s">
        <v>47</v>
      </c>
      <c r="D2381" t="s">
        <v>8400</v>
      </c>
      <c r="E2381" t="s">
        <v>6526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2470</v>
      </c>
      <c r="C2382" t="s">
        <v>47</v>
      </c>
      <c r="D2382" t="s">
        <v>8400</v>
      </c>
      <c r="E2382" t="s">
        <v>6527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2471</v>
      </c>
      <c r="D2383" t="s">
        <v>8400</v>
      </c>
      <c r="E2383" t="s">
        <v>6528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2472</v>
      </c>
      <c r="D2384" t="s">
        <v>8400</v>
      </c>
      <c r="E2384" t="s">
        <v>6529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2473</v>
      </c>
      <c r="D2385" t="s">
        <v>8400</v>
      </c>
      <c r="E2385" t="s">
        <v>6530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2474</v>
      </c>
      <c r="D2386" t="s">
        <v>8408</v>
      </c>
      <c r="E2386" t="s">
        <v>6531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2475</v>
      </c>
      <c r="C2387" t="s">
        <v>192</v>
      </c>
      <c r="D2387" t="s">
        <v>8400</v>
      </c>
      <c r="E2387" t="s">
        <v>6532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2476</v>
      </c>
      <c r="D2388" t="s">
        <v>8400</v>
      </c>
      <c r="E2388" t="s">
        <v>6533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2477</v>
      </c>
      <c r="D2389" t="s">
        <v>8400</v>
      </c>
      <c r="E2389" t="s">
        <v>6534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2478</v>
      </c>
      <c r="D2390" t="s">
        <v>8400</v>
      </c>
      <c r="E2390" t="s">
        <v>6535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2479</v>
      </c>
      <c r="C2391" t="s">
        <v>8285</v>
      </c>
      <c r="D2391" t="s">
        <v>8400</v>
      </c>
      <c r="E2391" t="s">
        <v>6536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2480</v>
      </c>
      <c r="C2392" t="s">
        <v>8285</v>
      </c>
      <c r="D2392" t="s">
        <v>8400</v>
      </c>
      <c r="E2392" t="s">
        <v>6537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2481</v>
      </c>
      <c r="C2393" t="s">
        <v>8285</v>
      </c>
      <c r="D2393" t="s">
        <v>8400</v>
      </c>
      <c r="E2393" t="s">
        <v>6538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2482</v>
      </c>
      <c r="D2394" t="s">
        <v>8400</v>
      </c>
      <c r="E2394" t="s">
        <v>6539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2483</v>
      </c>
      <c r="D2395" t="s">
        <v>8400</v>
      </c>
      <c r="E2395" t="s">
        <v>6540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2484</v>
      </c>
      <c r="D2396" t="s">
        <v>8400</v>
      </c>
      <c r="E2396" t="s">
        <v>6541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2485</v>
      </c>
      <c r="D2397" t="s">
        <v>8400</v>
      </c>
      <c r="E2397" t="s">
        <v>6542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2486</v>
      </c>
      <c r="D2398" t="s">
        <v>8400</v>
      </c>
      <c r="E2398" t="s">
        <v>6543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2487</v>
      </c>
      <c r="C2399" t="s">
        <v>7</v>
      </c>
      <c r="D2399" t="s">
        <v>8400</v>
      </c>
      <c r="E2399" t="s">
        <v>6544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2488</v>
      </c>
      <c r="D2400" t="s">
        <v>8400</v>
      </c>
      <c r="E2400" t="s">
        <v>6545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2489</v>
      </c>
      <c r="D2401" t="s">
        <v>8400</v>
      </c>
      <c r="E2401" t="s">
        <v>6546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2490</v>
      </c>
      <c r="C2402" t="s">
        <v>192</v>
      </c>
      <c r="D2402" t="s">
        <v>8400</v>
      </c>
      <c r="E2402" t="s">
        <v>6546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2491</v>
      </c>
      <c r="D2403" t="s">
        <v>8400</v>
      </c>
      <c r="E2403" t="s">
        <v>6546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2492</v>
      </c>
      <c r="C2404" t="s">
        <v>192</v>
      </c>
      <c r="D2404" t="s">
        <v>8400</v>
      </c>
      <c r="E2404" t="s">
        <v>6546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2493</v>
      </c>
      <c r="D2405" t="s">
        <v>8400</v>
      </c>
      <c r="E2405" t="s">
        <v>6547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2494</v>
      </c>
      <c r="C2406" t="s">
        <v>8285</v>
      </c>
      <c r="D2406" t="s">
        <v>8186</v>
      </c>
      <c r="E2406" t="s">
        <v>6548</v>
      </c>
      <c r="F2406" t="s">
        <v>2495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2496</v>
      </c>
      <c r="C2407" t="s">
        <v>8285</v>
      </c>
      <c r="D2407" t="s">
        <v>8409</v>
      </c>
      <c r="E2407" t="s">
        <v>6549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2497</v>
      </c>
      <c r="D2408" t="s">
        <v>8400</v>
      </c>
      <c r="E2408" t="s">
        <v>6550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2498</v>
      </c>
      <c r="D2409" t="s">
        <v>8400</v>
      </c>
      <c r="E2409" t="s">
        <v>6551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2499</v>
      </c>
      <c r="C2410" t="s">
        <v>23</v>
      </c>
      <c r="D2410" t="s">
        <v>8400</v>
      </c>
      <c r="E2410" t="s">
        <v>6552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2500</v>
      </c>
      <c r="D2411" t="s">
        <v>8400</v>
      </c>
      <c r="E2411" t="s">
        <v>6553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2501</v>
      </c>
      <c r="C2412" t="s">
        <v>23</v>
      </c>
      <c r="D2412" t="s">
        <v>8400</v>
      </c>
      <c r="E2412" t="s">
        <v>6554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2502</v>
      </c>
      <c r="D2413" t="s">
        <v>8400</v>
      </c>
      <c r="E2413" t="s">
        <v>6555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2503</v>
      </c>
      <c r="C2414" t="s">
        <v>23</v>
      </c>
      <c r="D2414" t="s">
        <v>8400</v>
      </c>
      <c r="E2414" t="s">
        <v>6556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2504</v>
      </c>
      <c r="C2415" t="s">
        <v>23</v>
      </c>
      <c r="D2415" t="s">
        <v>8400</v>
      </c>
      <c r="E2415" t="s">
        <v>6557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2505</v>
      </c>
      <c r="C2416" t="s">
        <v>23</v>
      </c>
      <c r="D2416" t="s">
        <v>8400</v>
      </c>
      <c r="E2416" t="s">
        <v>6558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2506</v>
      </c>
      <c r="C2417" t="s">
        <v>23</v>
      </c>
      <c r="D2417" t="s">
        <v>8400</v>
      </c>
      <c r="E2417" t="s">
        <v>6559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2507</v>
      </c>
      <c r="C2418" t="s">
        <v>8285</v>
      </c>
      <c r="D2418" t="s">
        <v>8400</v>
      </c>
      <c r="E2418" t="s">
        <v>6560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2508</v>
      </c>
      <c r="C2419" t="s">
        <v>8285</v>
      </c>
      <c r="D2419" t="s">
        <v>8400</v>
      </c>
      <c r="E2419" t="s">
        <v>6561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2509</v>
      </c>
      <c r="D2420" t="s">
        <v>8400</v>
      </c>
      <c r="E2420" t="s">
        <v>6562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2510</v>
      </c>
      <c r="C2421" t="s">
        <v>8285</v>
      </c>
      <c r="D2421" t="s">
        <v>8406</v>
      </c>
      <c r="E2421" t="s">
        <v>8281</v>
      </c>
      <c r="G2421" t="s">
        <v>8280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2511</v>
      </c>
      <c r="C2422" t="s">
        <v>8285</v>
      </c>
      <c r="D2422" t="s">
        <v>8400</v>
      </c>
      <c r="E2422" t="s">
        <v>6563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2512</v>
      </c>
      <c r="C2423" t="s">
        <v>8285</v>
      </c>
      <c r="D2423" t="s">
        <v>8400</v>
      </c>
      <c r="E2423" t="s">
        <v>6564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2513</v>
      </c>
      <c r="C2424" t="s">
        <v>8285</v>
      </c>
      <c r="D2424" t="s">
        <v>8400</v>
      </c>
      <c r="E2424" t="s">
        <v>6565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2514</v>
      </c>
      <c r="C2425" t="s">
        <v>8285</v>
      </c>
      <c r="D2425" t="s">
        <v>8400</v>
      </c>
      <c r="E2425" t="s">
        <v>6566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2515</v>
      </c>
      <c r="C2426" t="s">
        <v>8285</v>
      </c>
      <c r="D2426" t="s">
        <v>8400</v>
      </c>
      <c r="E2426" t="s">
        <v>6567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2516</v>
      </c>
      <c r="C2427" t="s">
        <v>8285</v>
      </c>
      <c r="D2427" t="s">
        <v>8400</v>
      </c>
      <c r="E2427" t="s">
        <v>6568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2517</v>
      </c>
      <c r="C2428" t="s">
        <v>8285</v>
      </c>
      <c r="D2428" t="s">
        <v>8400</v>
      </c>
      <c r="E2428" t="s">
        <v>6569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2518</v>
      </c>
      <c r="C2429" t="s">
        <v>8285</v>
      </c>
      <c r="D2429" t="s">
        <v>8400</v>
      </c>
      <c r="E2429" t="s">
        <v>6570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2519</v>
      </c>
      <c r="C2430" t="s">
        <v>8285</v>
      </c>
      <c r="D2430" t="s">
        <v>8400</v>
      </c>
      <c r="E2430" t="s">
        <v>6571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2520</v>
      </c>
      <c r="C2431" t="s">
        <v>8285</v>
      </c>
      <c r="D2431" t="s">
        <v>8400</v>
      </c>
      <c r="E2431" t="s">
        <v>6572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2521</v>
      </c>
      <c r="C2432" t="s">
        <v>8285</v>
      </c>
      <c r="D2432" t="s">
        <v>8400</v>
      </c>
      <c r="E2432" t="s">
        <v>6573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2522</v>
      </c>
      <c r="C2433" t="s">
        <v>8285</v>
      </c>
      <c r="D2433" t="s">
        <v>8400</v>
      </c>
      <c r="E2433" t="s">
        <v>6574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2523</v>
      </c>
      <c r="C2434" t="s">
        <v>8285</v>
      </c>
      <c r="D2434" t="s">
        <v>8400</v>
      </c>
      <c r="E2434" t="s">
        <v>6573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2524</v>
      </c>
      <c r="C2435" t="s">
        <v>8285</v>
      </c>
      <c r="D2435" t="s">
        <v>8400</v>
      </c>
      <c r="E2435" t="s">
        <v>6575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2525</v>
      </c>
      <c r="C2436" t="s">
        <v>8285</v>
      </c>
      <c r="D2436" t="s">
        <v>8400</v>
      </c>
      <c r="E2436" t="s">
        <v>6576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2526</v>
      </c>
      <c r="C2437" t="s">
        <v>8285</v>
      </c>
      <c r="D2437" t="s">
        <v>8400</v>
      </c>
      <c r="E2437" t="s">
        <v>6577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2527</v>
      </c>
      <c r="C2438" t="s">
        <v>8285</v>
      </c>
      <c r="D2438" t="s">
        <v>8400</v>
      </c>
      <c r="E2438" t="s">
        <v>6578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2528</v>
      </c>
      <c r="C2439" t="s">
        <v>8285</v>
      </c>
      <c r="D2439" t="s">
        <v>8400</v>
      </c>
      <c r="E2439" t="s">
        <v>6579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2529</v>
      </c>
      <c r="C2440" t="s">
        <v>8285</v>
      </c>
      <c r="D2440" t="s">
        <v>8400</v>
      </c>
      <c r="E2440" t="s">
        <v>6578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2530</v>
      </c>
      <c r="C2441" t="s">
        <v>8285</v>
      </c>
      <c r="D2441" t="s">
        <v>8400</v>
      </c>
      <c r="E2441" t="s">
        <v>6580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2531</v>
      </c>
      <c r="C2442" t="s">
        <v>8285</v>
      </c>
      <c r="D2442" t="s">
        <v>8400</v>
      </c>
      <c r="E2442" t="s">
        <v>6581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2532</v>
      </c>
      <c r="C2443" t="s">
        <v>8285</v>
      </c>
      <c r="D2443" t="s">
        <v>8400</v>
      </c>
      <c r="E2443" t="s">
        <v>6582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2533</v>
      </c>
      <c r="C2444" t="s">
        <v>8285</v>
      </c>
      <c r="D2444" t="s">
        <v>8400</v>
      </c>
      <c r="E2444" t="s">
        <v>6583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2534</v>
      </c>
      <c r="C2445" t="s">
        <v>8285</v>
      </c>
      <c r="D2445" t="s">
        <v>8400</v>
      </c>
      <c r="E2445" t="s">
        <v>6584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2535</v>
      </c>
      <c r="C2446" t="s">
        <v>8285</v>
      </c>
      <c r="D2446" t="s">
        <v>8400</v>
      </c>
      <c r="E2446" t="s">
        <v>6585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2536</v>
      </c>
      <c r="C2447" t="s">
        <v>8285</v>
      </c>
      <c r="D2447" t="s">
        <v>8400</v>
      </c>
      <c r="E2447" t="s">
        <v>6586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2537</v>
      </c>
      <c r="C2448" t="s">
        <v>8285</v>
      </c>
      <c r="D2448" t="s">
        <v>8400</v>
      </c>
      <c r="E2448" t="s">
        <v>6587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2538</v>
      </c>
      <c r="C2449" t="s">
        <v>8285</v>
      </c>
      <c r="D2449" t="s">
        <v>8400</v>
      </c>
      <c r="E2449" t="s">
        <v>6588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2539</v>
      </c>
      <c r="C2450" t="s">
        <v>8285</v>
      </c>
      <c r="D2450" t="s">
        <v>8400</v>
      </c>
      <c r="E2450" t="s">
        <v>6586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2540</v>
      </c>
      <c r="C2451" t="s">
        <v>8285</v>
      </c>
      <c r="D2451" t="s">
        <v>8400</v>
      </c>
      <c r="E2451" t="s">
        <v>6589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2541</v>
      </c>
      <c r="C2452" t="s">
        <v>8285</v>
      </c>
      <c r="D2452" t="s">
        <v>8400</v>
      </c>
      <c r="E2452" t="s">
        <v>6587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2542</v>
      </c>
      <c r="C2453" t="s">
        <v>8285</v>
      </c>
      <c r="D2453" t="s">
        <v>8400</v>
      </c>
      <c r="E2453" t="s">
        <v>6590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2543</v>
      </c>
      <c r="C2454" t="s">
        <v>8285</v>
      </c>
      <c r="D2454" t="s">
        <v>8400</v>
      </c>
      <c r="E2454" t="s">
        <v>6591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2544</v>
      </c>
      <c r="C2455" t="s">
        <v>8285</v>
      </c>
      <c r="D2455" t="s">
        <v>8400</v>
      </c>
      <c r="E2455" t="s">
        <v>6592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2545</v>
      </c>
      <c r="C2456" t="s">
        <v>8285</v>
      </c>
      <c r="D2456" t="s">
        <v>8400</v>
      </c>
      <c r="E2456" t="s">
        <v>6593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2546</v>
      </c>
      <c r="C2457" t="s">
        <v>8285</v>
      </c>
      <c r="D2457" t="s">
        <v>8400</v>
      </c>
      <c r="E2457" t="s">
        <v>6594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2547</v>
      </c>
      <c r="C2458" t="s">
        <v>8285</v>
      </c>
      <c r="D2458" t="s">
        <v>8400</v>
      </c>
      <c r="E2458" t="s">
        <v>5277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2548</v>
      </c>
      <c r="C2459" t="s">
        <v>8285</v>
      </c>
      <c r="D2459" t="s">
        <v>8400</v>
      </c>
      <c r="E2459" t="s">
        <v>6595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2549</v>
      </c>
      <c r="C2460" t="s">
        <v>8285</v>
      </c>
      <c r="D2460" t="s">
        <v>8400</v>
      </c>
      <c r="E2460" t="s">
        <v>6596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2550</v>
      </c>
      <c r="C2461" t="s">
        <v>8285</v>
      </c>
      <c r="D2461" t="s">
        <v>8410</v>
      </c>
      <c r="E2461" t="s">
        <v>6597</v>
      </c>
      <c r="F2461" t="s">
        <v>2551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2552</v>
      </c>
      <c r="C2462" t="s">
        <v>8285</v>
      </c>
      <c r="D2462" t="s">
        <v>8400</v>
      </c>
      <c r="E2462" t="s">
        <v>6598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2553</v>
      </c>
      <c r="C2463" t="s">
        <v>8285</v>
      </c>
      <c r="D2463" t="s">
        <v>8400</v>
      </c>
      <c r="E2463" t="s">
        <v>6599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2554</v>
      </c>
      <c r="C2464" t="s">
        <v>8285</v>
      </c>
      <c r="D2464" t="s">
        <v>8400</v>
      </c>
      <c r="E2464" t="s">
        <v>6600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2555</v>
      </c>
      <c r="C2465" t="s">
        <v>8285</v>
      </c>
      <c r="D2465" t="s">
        <v>8400</v>
      </c>
      <c r="E2465" t="s">
        <v>6601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2556</v>
      </c>
      <c r="C2466" t="s">
        <v>8285</v>
      </c>
      <c r="D2466" t="s">
        <v>8400</v>
      </c>
      <c r="E2466" t="s">
        <v>5278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2557</v>
      </c>
      <c r="C2467" t="s">
        <v>8285</v>
      </c>
      <c r="D2467" t="s">
        <v>8400</v>
      </c>
      <c r="E2467" t="s">
        <v>6602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2558</v>
      </c>
      <c r="C2468" t="s">
        <v>8285</v>
      </c>
      <c r="D2468" t="s">
        <v>8400</v>
      </c>
      <c r="E2468" t="s">
        <v>6603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2559</v>
      </c>
      <c r="C2469" t="s">
        <v>8285</v>
      </c>
      <c r="D2469" t="s">
        <v>8400</v>
      </c>
      <c r="E2469" t="s">
        <v>6604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2560</v>
      </c>
      <c r="C2470" t="s">
        <v>8285</v>
      </c>
      <c r="D2470" t="s">
        <v>8400</v>
      </c>
      <c r="E2470" t="s">
        <v>6605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2561</v>
      </c>
      <c r="C2471" t="s">
        <v>8285</v>
      </c>
      <c r="D2471" t="s">
        <v>8400</v>
      </c>
      <c r="E2471" t="s">
        <v>6606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2562</v>
      </c>
      <c r="C2472" t="s">
        <v>8285</v>
      </c>
      <c r="D2472" t="s">
        <v>8400</v>
      </c>
      <c r="E2472" t="s">
        <v>6607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2563</v>
      </c>
      <c r="C2473" t="s">
        <v>8285</v>
      </c>
      <c r="D2473" t="s">
        <v>8400</v>
      </c>
      <c r="E2473" t="s">
        <v>6608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2564</v>
      </c>
      <c r="C2474" t="s">
        <v>8285</v>
      </c>
      <c r="D2474" t="s">
        <v>8400</v>
      </c>
      <c r="E2474" t="s">
        <v>6609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2565</v>
      </c>
      <c r="C2475" t="s">
        <v>8285</v>
      </c>
      <c r="D2475" t="s">
        <v>8400</v>
      </c>
      <c r="E2475" t="s">
        <v>6610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2566</v>
      </c>
      <c r="C2476" t="s">
        <v>8285</v>
      </c>
      <c r="D2476" t="s">
        <v>8400</v>
      </c>
      <c r="E2476" t="s">
        <v>6611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2567</v>
      </c>
      <c r="D2477" t="s">
        <v>8400</v>
      </c>
      <c r="E2477" t="s">
        <v>4331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2568</v>
      </c>
      <c r="D2478" t="s">
        <v>8400</v>
      </c>
      <c r="E2478" t="s">
        <v>6612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2569</v>
      </c>
      <c r="D2479" t="s">
        <v>8400</v>
      </c>
      <c r="E2479" t="s">
        <v>6613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2570</v>
      </c>
      <c r="D2480" t="s">
        <v>8400</v>
      </c>
      <c r="E2480" t="s">
        <v>6614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2571</v>
      </c>
      <c r="C2481" t="s">
        <v>192</v>
      </c>
      <c r="D2481" t="s">
        <v>8400</v>
      </c>
      <c r="E2481" t="s">
        <v>6615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2572</v>
      </c>
      <c r="D2482" t="s">
        <v>8400</v>
      </c>
      <c r="E2482" t="s">
        <v>4700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2573</v>
      </c>
      <c r="D2483" t="s">
        <v>8400</v>
      </c>
      <c r="E2483" t="s">
        <v>6616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2574</v>
      </c>
      <c r="D2484" t="s">
        <v>8400</v>
      </c>
      <c r="E2484" t="s">
        <v>6617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2575</v>
      </c>
      <c r="D2485" t="s">
        <v>8400</v>
      </c>
      <c r="E2485" t="s">
        <v>6618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2576</v>
      </c>
      <c r="D2486" t="s">
        <v>8400</v>
      </c>
      <c r="E2486" t="s">
        <v>6619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2577</v>
      </c>
      <c r="D2487" t="s">
        <v>8400</v>
      </c>
      <c r="E2487" t="s">
        <v>6620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2578</v>
      </c>
      <c r="D2488" t="s">
        <v>8400</v>
      </c>
      <c r="E2488" t="s">
        <v>6621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2579</v>
      </c>
      <c r="C2489" t="s">
        <v>47</v>
      </c>
      <c r="D2489" t="s">
        <v>8408</v>
      </c>
      <c r="E2489" t="s">
        <v>6622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2580</v>
      </c>
      <c r="C2490" t="s">
        <v>47</v>
      </c>
      <c r="D2490" t="s">
        <v>8400</v>
      </c>
      <c r="E2490" t="s">
        <v>6623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2581</v>
      </c>
      <c r="D2491" t="s">
        <v>8400</v>
      </c>
      <c r="E2491" t="s">
        <v>6624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2582</v>
      </c>
      <c r="C2492" t="s">
        <v>47</v>
      </c>
      <c r="D2492" t="s">
        <v>8400</v>
      </c>
      <c r="E2492" t="s">
        <v>6625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2583</v>
      </c>
      <c r="C2493" t="s">
        <v>47</v>
      </c>
      <c r="D2493" t="s">
        <v>8402</v>
      </c>
      <c r="E2493" t="s">
        <v>6624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2584</v>
      </c>
      <c r="C2494" t="s">
        <v>47</v>
      </c>
      <c r="D2494" t="s">
        <v>8400</v>
      </c>
      <c r="E2494" t="s">
        <v>6624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2585</v>
      </c>
      <c r="C2495" t="s">
        <v>47</v>
      </c>
      <c r="D2495" t="s">
        <v>8400</v>
      </c>
      <c r="E2495" t="s">
        <v>6626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2586</v>
      </c>
      <c r="C2496" t="s">
        <v>47</v>
      </c>
      <c r="D2496" t="s">
        <v>8400</v>
      </c>
      <c r="E2496" t="s">
        <v>6627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2587</v>
      </c>
      <c r="C2497" t="s">
        <v>47</v>
      </c>
      <c r="D2497" t="s">
        <v>8400</v>
      </c>
      <c r="E2497" t="s">
        <v>6624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2588</v>
      </c>
      <c r="C2498" t="s">
        <v>7</v>
      </c>
      <c r="D2498" t="s">
        <v>8400</v>
      </c>
      <c r="E2498" t="s">
        <v>6628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2589</v>
      </c>
      <c r="C2499" t="s">
        <v>47</v>
      </c>
      <c r="D2499" t="s">
        <v>8403</v>
      </c>
      <c r="E2499" t="s">
        <v>6629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2590</v>
      </c>
      <c r="C2500" t="s">
        <v>47</v>
      </c>
      <c r="D2500" t="s">
        <v>8400</v>
      </c>
      <c r="E2500" t="s">
        <v>6630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2591</v>
      </c>
      <c r="C2501" t="s">
        <v>47</v>
      </c>
      <c r="D2501" t="s">
        <v>8400</v>
      </c>
      <c r="E2501" t="s">
        <v>6631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2592</v>
      </c>
      <c r="C2502" t="s">
        <v>47</v>
      </c>
      <c r="D2502" t="s">
        <v>8400</v>
      </c>
      <c r="E2502" t="s">
        <v>6632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2593</v>
      </c>
      <c r="C2503" t="s">
        <v>23</v>
      </c>
      <c r="D2503" t="s">
        <v>8400</v>
      </c>
      <c r="E2503" t="s">
        <v>6633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2594</v>
      </c>
      <c r="C2504" t="s">
        <v>23</v>
      </c>
      <c r="D2504" t="s">
        <v>8400</v>
      </c>
      <c r="E2504" t="s">
        <v>6634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2595</v>
      </c>
      <c r="C2505" t="s">
        <v>23</v>
      </c>
      <c r="D2505" t="s">
        <v>8400</v>
      </c>
      <c r="E2505" t="s">
        <v>6635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2596</v>
      </c>
      <c r="C2506" t="s">
        <v>23</v>
      </c>
      <c r="D2506" t="s">
        <v>8400</v>
      </c>
      <c r="E2506" t="s">
        <v>6633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2597</v>
      </c>
      <c r="C2507" t="s">
        <v>23</v>
      </c>
      <c r="D2507" t="s">
        <v>8400</v>
      </c>
      <c r="E2507" t="s">
        <v>6636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2598</v>
      </c>
      <c r="C2508" t="s">
        <v>23</v>
      </c>
      <c r="D2508" t="s">
        <v>8400</v>
      </c>
      <c r="E2508" t="s">
        <v>6637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2599</v>
      </c>
      <c r="D2509" t="s">
        <v>8400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2600</v>
      </c>
      <c r="D2510" t="s">
        <v>8400</v>
      </c>
      <c r="E2510" t="s">
        <v>6638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2601</v>
      </c>
      <c r="C2511" t="s">
        <v>8285</v>
      </c>
      <c r="D2511" t="s">
        <v>8400</v>
      </c>
      <c r="E2511" t="s">
        <v>6639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2602</v>
      </c>
      <c r="D2512" t="s">
        <v>8400</v>
      </c>
      <c r="E2512" t="s">
        <v>6640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2603</v>
      </c>
      <c r="D2513" t="s">
        <v>8400</v>
      </c>
      <c r="E2513" t="s">
        <v>6641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2604</v>
      </c>
      <c r="D2514" t="s">
        <v>8400</v>
      </c>
      <c r="E2514" t="s">
        <v>6642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2605</v>
      </c>
      <c r="D2515" t="s">
        <v>8400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2606</v>
      </c>
      <c r="D2516" t="s">
        <v>8400</v>
      </c>
      <c r="E2516" t="s">
        <v>6640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2607</v>
      </c>
      <c r="D2517" t="s">
        <v>8400</v>
      </c>
      <c r="E2517" t="s">
        <v>2692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2608</v>
      </c>
      <c r="D2518" t="s">
        <v>8400</v>
      </c>
      <c r="E2518" t="s">
        <v>2692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2609</v>
      </c>
      <c r="D2519" t="s">
        <v>8400</v>
      </c>
      <c r="E2519" t="s">
        <v>6643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2610</v>
      </c>
      <c r="D2520" t="s">
        <v>8400</v>
      </c>
      <c r="E2520" t="s">
        <v>6644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2611</v>
      </c>
      <c r="D2521" t="s">
        <v>8400</v>
      </c>
      <c r="E2521" t="s">
        <v>6645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2612</v>
      </c>
      <c r="D2522" t="s">
        <v>8400</v>
      </c>
      <c r="E2522" t="s">
        <v>4332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2613</v>
      </c>
      <c r="D2523" t="s">
        <v>8400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2614</v>
      </c>
      <c r="D2524" t="s">
        <v>8400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2615</v>
      </c>
      <c r="D2525" t="s">
        <v>8400</v>
      </c>
      <c r="E2525" t="s">
        <v>6646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2616</v>
      </c>
      <c r="D2526" t="s">
        <v>8400</v>
      </c>
      <c r="E2526" t="s">
        <v>6647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2617</v>
      </c>
      <c r="C2527" t="s">
        <v>23</v>
      </c>
      <c r="D2527" t="s">
        <v>8408</v>
      </c>
      <c r="E2527" t="s">
        <v>6648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2618</v>
      </c>
      <c r="C2528" t="s">
        <v>192</v>
      </c>
      <c r="D2528" t="s">
        <v>8400</v>
      </c>
      <c r="E2528" t="s">
        <v>6649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2619</v>
      </c>
      <c r="D2529" t="s">
        <v>8400</v>
      </c>
      <c r="E2529" t="s">
        <v>6650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2620</v>
      </c>
      <c r="D2530" t="s">
        <v>8400</v>
      </c>
      <c r="E2530" t="s">
        <v>6651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2621</v>
      </c>
      <c r="D2531" t="s">
        <v>8400</v>
      </c>
      <c r="E2531" t="s">
        <v>6652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2622</v>
      </c>
      <c r="D2532" t="s">
        <v>8401</v>
      </c>
      <c r="E2532" t="s">
        <v>6653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2623</v>
      </c>
      <c r="D2533" t="s">
        <v>8400</v>
      </c>
      <c r="E2533" t="s">
        <v>6654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2624</v>
      </c>
      <c r="D2534" t="s">
        <v>8400</v>
      </c>
      <c r="E2534" t="s">
        <v>6655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2625</v>
      </c>
      <c r="D2535" t="s">
        <v>8400</v>
      </c>
      <c r="E2535" t="s">
        <v>6656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2626</v>
      </c>
      <c r="C2536" t="s">
        <v>7</v>
      </c>
      <c r="D2536" t="s">
        <v>8400</v>
      </c>
      <c r="E2536" t="s">
        <v>6657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2627</v>
      </c>
      <c r="D2537" t="s">
        <v>8400</v>
      </c>
      <c r="E2537" t="s">
        <v>6658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2628</v>
      </c>
      <c r="D2538" t="s">
        <v>8400</v>
      </c>
      <c r="E2538" t="s">
        <v>6659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2629</v>
      </c>
      <c r="D2539" t="s">
        <v>8400</v>
      </c>
      <c r="E2539" t="s">
        <v>6659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2630</v>
      </c>
      <c r="D2540" t="s">
        <v>8400</v>
      </c>
      <c r="E2540" t="s">
        <v>6660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2631</v>
      </c>
      <c r="C2541" t="s">
        <v>192</v>
      </c>
      <c r="D2541" t="s">
        <v>8400</v>
      </c>
      <c r="E2541" t="s">
        <v>6661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2632</v>
      </c>
      <c r="D2542" t="s">
        <v>8400</v>
      </c>
      <c r="E2542" t="s">
        <v>6662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2633</v>
      </c>
      <c r="D2543" t="s">
        <v>8400</v>
      </c>
      <c r="E2543" t="s">
        <v>6663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2634</v>
      </c>
      <c r="D2544" t="s">
        <v>8400</v>
      </c>
      <c r="E2544" t="s">
        <v>6664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2635</v>
      </c>
      <c r="D2545" t="s">
        <v>8400</v>
      </c>
      <c r="E2545" t="s">
        <v>6665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2636</v>
      </c>
      <c r="D2546" t="s">
        <v>8400</v>
      </c>
      <c r="E2546" t="s">
        <v>6666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2637</v>
      </c>
      <c r="D2547" t="s">
        <v>8400</v>
      </c>
      <c r="E2547" t="s">
        <v>6667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2638</v>
      </c>
      <c r="D2548" t="s">
        <v>8400</v>
      </c>
      <c r="E2548" t="s">
        <v>6668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2639</v>
      </c>
      <c r="D2549" t="s">
        <v>8400</v>
      </c>
      <c r="E2549" t="s">
        <v>6669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2640</v>
      </c>
      <c r="D2550" t="s">
        <v>8400</v>
      </c>
      <c r="E2550" t="s">
        <v>6670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2641</v>
      </c>
      <c r="D2551" t="s">
        <v>8400</v>
      </c>
      <c r="E2551" t="s">
        <v>6671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2642</v>
      </c>
      <c r="D2552" t="s">
        <v>8400</v>
      </c>
      <c r="E2552" t="s">
        <v>6672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2643</v>
      </c>
      <c r="D2553" t="s">
        <v>8400</v>
      </c>
      <c r="E2553" t="s">
        <v>6673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2644</v>
      </c>
      <c r="D2554" t="s">
        <v>8400</v>
      </c>
      <c r="E2554" t="s">
        <v>6674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2645</v>
      </c>
      <c r="D2555" t="s">
        <v>8400</v>
      </c>
      <c r="E2555" t="s">
        <v>6675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2646</v>
      </c>
      <c r="D2556" t="s">
        <v>8401</v>
      </c>
      <c r="E2556" t="s">
        <v>6676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2647</v>
      </c>
      <c r="D2557" t="s">
        <v>8400</v>
      </c>
      <c r="E2557" t="s">
        <v>6677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2648</v>
      </c>
      <c r="D2558" t="s">
        <v>8400</v>
      </c>
      <c r="E2558" t="s">
        <v>6678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2649</v>
      </c>
      <c r="D2559" t="s">
        <v>8400</v>
      </c>
      <c r="E2559" t="s">
        <v>6679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2650</v>
      </c>
      <c r="D2560" t="s">
        <v>8400</v>
      </c>
      <c r="E2560" t="s">
        <v>6680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2651</v>
      </c>
      <c r="D2561" t="s">
        <v>8400</v>
      </c>
      <c r="E2561" t="s">
        <v>6681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2652</v>
      </c>
      <c r="D2562" t="s">
        <v>8400</v>
      </c>
      <c r="E2562" t="s">
        <v>6682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2653</v>
      </c>
      <c r="D2563" t="s">
        <v>8400</v>
      </c>
      <c r="E2563" t="s">
        <v>6683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2654</v>
      </c>
      <c r="D2564" t="s">
        <v>8400</v>
      </c>
      <c r="E2564" t="s">
        <v>6684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2655</v>
      </c>
      <c r="D2565" t="s">
        <v>8400</v>
      </c>
      <c r="E2565" t="s">
        <v>6685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2656</v>
      </c>
      <c r="D2566" t="s">
        <v>8400</v>
      </c>
      <c r="E2566" t="s">
        <v>6686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2657</v>
      </c>
      <c r="D2567" t="s">
        <v>8400</v>
      </c>
      <c r="E2567" t="s">
        <v>6687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2658</v>
      </c>
      <c r="D2568" t="s">
        <v>8400</v>
      </c>
      <c r="E2568" t="s">
        <v>6688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2659</v>
      </c>
      <c r="D2569" t="s">
        <v>8400</v>
      </c>
      <c r="E2569" t="s">
        <v>6689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2660</v>
      </c>
      <c r="D2570" t="s">
        <v>8400</v>
      </c>
      <c r="E2570" t="s">
        <v>6689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2661</v>
      </c>
      <c r="C2571" t="s">
        <v>7</v>
      </c>
      <c r="D2571" t="s">
        <v>8400</v>
      </c>
      <c r="E2571" t="s">
        <v>6690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2662</v>
      </c>
      <c r="D2572" t="s">
        <v>8400</v>
      </c>
      <c r="E2572" t="s">
        <v>6691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2663</v>
      </c>
      <c r="D2573" t="s">
        <v>8400</v>
      </c>
      <c r="E2573" t="s">
        <v>6692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2664</v>
      </c>
      <c r="D2574" t="s">
        <v>8400</v>
      </c>
      <c r="E2574" t="s">
        <v>6693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2665</v>
      </c>
      <c r="D2575" t="s">
        <v>8400</v>
      </c>
      <c r="E2575" t="s">
        <v>6694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2666</v>
      </c>
      <c r="C2576" t="s">
        <v>192</v>
      </c>
      <c r="D2576" t="s">
        <v>8400</v>
      </c>
      <c r="E2576" t="s">
        <v>6695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2667</v>
      </c>
      <c r="C2577" t="s">
        <v>192</v>
      </c>
      <c r="D2577" t="s">
        <v>8400</v>
      </c>
      <c r="E2577" t="s">
        <v>6696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2668</v>
      </c>
      <c r="D2578" t="s">
        <v>8400</v>
      </c>
      <c r="E2578" t="s">
        <v>6697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2669</v>
      </c>
      <c r="D2579" t="s">
        <v>8400</v>
      </c>
      <c r="E2579" t="s">
        <v>6698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2670</v>
      </c>
      <c r="D2580" t="s">
        <v>8400</v>
      </c>
      <c r="E2580" t="s">
        <v>6699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2671</v>
      </c>
      <c r="D2581" t="s">
        <v>8400</v>
      </c>
      <c r="E2581" t="s">
        <v>6700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2672</v>
      </c>
      <c r="C2582" t="s">
        <v>192</v>
      </c>
      <c r="D2582" t="s">
        <v>8400</v>
      </c>
      <c r="E2582" t="s">
        <v>6701</v>
      </c>
      <c r="F2582" t="s">
        <v>2673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2674</v>
      </c>
      <c r="C2583" t="s">
        <v>23</v>
      </c>
      <c r="D2583" t="s">
        <v>8400</v>
      </c>
      <c r="E2583" t="s">
        <v>6702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2675</v>
      </c>
      <c r="D2584" t="s">
        <v>8400</v>
      </c>
      <c r="E2584" t="s">
        <v>6703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2676</v>
      </c>
      <c r="C2585" t="s">
        <v>192</v>
      </c>
      <c r="D2585" t="s">
        <v>8400</v>
      </c>
      <c r="E2585" t="s">
        <v>6704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2677</v>
      </c>
      <c r="C2586" t="s">
        <v>192</v>
      </c>
      <c r="D2586" t="s">
        <v>8400</v>
      </c>
      <c r="E2586" t="s">
        <v>6705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2678</v>
      </c>
      <c r="D2587" t="s">
        <v>8400</v>
      </c>
      <c r="E2587" t="s">
        <v>6706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2679</v>
      </c>
      <c r="C2588" t="s">
        <v>192</v>
      </c>
      <c r="D2588" t="s">
        <v>8400</v>
      </c>
      <c r="E2588" t="s">
        <v>6707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2680</v>
      </c>
      <c r="C2589" t="s">
        <v>192</v>
      </c>
      <c r="D2589" t="s">
        <v>8400</v>
      </c>
      <c r="E2589" t="s">
        <v>6708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2681</v>
      </c>
      <c r="C2590" t="s">
        <v>7</v>
      </c>
      <c r="D2590" t="s">
        <v>8400</v>
      </c>
      <c r="E2590" t="s">
        <v>6709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2682</v>
      </c>
      <c r="C2591" t="s">
        <v>192</v>
      </c>
      <c r="D2591" t="s">
        <v>8400</v>
      </c>
      <c r="E2591" t="s">
        <v>6710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2683</v>
      </c>
      <c r="D2592" t="s">
        <v>8400</v>
      </c>
      <c r="E2592" t="s">
        <v>6711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2684</v>
      </c>
      <c r="D2593" t="s">
        <v>8400</v>
      </c>
      <c r="E2593" t="s">
        <v>6712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2685</v>
      </c>
      <c r="D2594" t="s">
        <v>8400</v>
      </c>
      <c r="E2594" t="s">
        <v>6713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2686</v>
      </c>
      <c r="D2595" t="s">
        <v>8400</v>
      </c>
      <c r="E2595" t="s">
        <v>6714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2687</v>
      </c>
      <c r="D2596" t="s">
        <v>8400</v>
      </c>
      <c r="E2596" t="s">
        <v>6715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2688</v>
      </c>
      <c r="D2597" t="s">
        <v>8400</v>
      </c>
      <c r="E2597" t="s">
        <v>6716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2689</v>
      </c>
      <c r="D2598" t="s">
        <v>8400</v>
      </c>
      <c r="E2598" t="s">
        <v>6717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2690</v>
      </c>
      <c r="D2599" t="s">
        <v>8400</v>
      </c>
      <c r="E2599" t="s">
        <v>6715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2691</v>
      </c>
      <c r="D2600" t="s">
        <v>8400</v>
      </c>
      <c r="E2600" t="s">
        <v>6718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2692</v>
      </c>
      <c r="D2601" t="s">
        <v>8400</v>
      </c>
      <c r="E2601" t="s">
        <v>6719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2693</v>
      </c>
      <c r="D2602" t="s">
        <v>8400</v>
      </c>
      <c r="E2602" t="s">
        <v>6720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2694</v>
      </c>
      <c r="D2603" t="s">
        <v>8400</v>
      </c>
      <c r="E2603" t="s">
        <v>6721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2695</v>
      </c>
      <c r="D2604" t="s">
        <v>8400</v>
      </c>
      <c r="E2604" t="s">
        <v>6722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2696</v>
      </c>
      <c r="D2605" t="s">
        <v>8400</v>
      </c>
      <c r="E2605" t="s">
        <v>6723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2697</v>
      </c>
      <c r="D2606" t="s">
        <v>8400</v>
      </c>
      <c r="E2606" t="s">
        <v>6724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2698</v>
      </c>
      <c r="D2607" t="s">
        <v>8402</v>
      </c>
      <c r="E2607" t="s">
        <v>6725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2699</v>
      </c>
      <c r="C2608" t="s">
        <v>47</v>
      </c>
      <c r="D2608" t="s">
        <v>8400</v>
      </c>
      <c r="E2608" t="s">
        <v>6726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2700</v>
      </c>
      <c r="D2609" t="s">
        <v>8400</v>
      </c>
      <c r="E2609" t="s">
        <v>6727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2701</v>
      </c>
      <c r="D2610" t="s">
        <v>8400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2702</v>
      </c>
      <c r="D2611" t="s">
        <v>8400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2703</v>
      </c>
      <c r="D2612" t="s">
        <v>8400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2704</v>
      </c>
      <c r="D2613" t="s">
        <v>8400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2705</v>
      </c>
      <c r="D2614" t="s">
        <v>8400</v>
      </c>
      <c r="E2614" t="s">
        <v>6728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2706</v>
      </c>
      <c r="D2615" t="s">
        <v>8400</v>
      </c>
      <c r="E2615" t="s">
        <v>6729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2707</v>
      </c>
      <c r="D2616" t="s">
        <v>8400</v>
      </c>
      <c r="E2616" t="s">
        <v>6730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2708</v>
      </c>
      <c r="D2617" t="s">
        <v>8400</v>
      </c>
      <c r="E2617" t="s">
        <v>6731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2709</v>
      </c>
      <c r="D2618" t="s">
        <v>8400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2710</v>
      </c>
      <c r="D2619" t="s">
        <v>8400</v>
      </c>
      <c r="E2619" t="s">
        <v>6732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2711</v>
      </c>
      <c r="D2620" t="s">
        <v>8400</v>
      </c>
      <c r="E2620" t="s">
        <v>6733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2712</v>
      </c>
      <c r="C2621" t="s">
        <v>7</v>
      </c>
      <c r="D2621" t="s">
        <v>8400</v>
      </c>
      <c r="E2621" t="s">
        <v>6734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2713</v>
      </c>
      <c r="C2622" t="s">
        <v>192</v>
      </c>
      <c r="D2622" t="s">
        <v>8400</v>
      </c>
      <c r="E2622" t="s">
        <v>6735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2714</v>
      </c>
      <c r="D2623" t="s">
        <v>8400</v>
      </c>
      <c r="E2623" t="s">
        <v>6736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2715</v>
      </c>
      <c r="D2624" t="s">
        <v>8400</v>
      </c>
      <c r="E2624" t="s">
        <v>6737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2716</v>
      </c>
      <c r="D2625" t="s">
        <v>8400</v>
      </c>
      <c r="E2625" t="s">
        <v>6738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2717</v>
      </c>
      <c r="D2626" t="s">
        <v>8400</v>
      </c>
      <c r="E2626" t="s">
        <v>6739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2718</v>
      </c>
      <c r="C2627" t="s">
        <v>192</v>
      </c>
      <c r="D2627" t="s">
        <v>8400</v>
      </c>
      <c r="E2627" t="s">
        <v>6740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2719</v>
      </c>
      <c r="D2628" t="s">
        <v>8400</v>
      </c>
      <c r="E2628" t="s">
        <v>6741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2720</v>
      </c>
      <c r="D2629" t="s">
        <v>8400</v>
      </c>
      <c r="E2629" t="s">
        <v>6742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2721</v>
      </c>
      <c r="D2630" t="s">
        <v>8400</v>
      </c>
      <c r="E2630" t="s">
        <v>6743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2722</v>
      </c>
      <c r="D2631" t="s">
        <v>8400</v>
      </c>
      <c r="E2631" t="s">
        <v>6744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2723</v>
      </c>
      <c r="D2632" t="s">
        <v>8400</v>
      </c>
      <c r="E2632" t="s">
        <v>6745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2724</v>
      </c>
      <c r="D2633" t="s">
        <v>8400</v>
      </c>
      <c r="E2633" t="s">
        <v>6746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2725</v>
      </c>
      <c r="C2634" t="s">
        <v>7</v>
      </c>
      <c r="D2634" t="s">
        <v>8400</v>
      </c>
      <c r="E2634" t="s">
        <v>6747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2726</v>
      </c>
      <c r="D2635" t="s">
        <v>8400</v>
      </c>
      <c r="E2635" t="s">
        <v>6748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2727</v>
      </c>
      <c r="D2636" t="s">
        <v>8400</v>
      </c>
      <c r="E2636" t="s">
        <v>6749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2728</v>
      </c>
      <c r="D2637" t="s">
        <v>8400</v>
      </c>
      <c r="E2637" t="s">
        <v>6750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2729</v>
      </c>
      <c r="D2638" t="s">
        <v>8400</v>
      </c>
      <c r="E2638" t="s">
        <v>6751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2730</v>
      </c>
      <c r="D2639" t="s">
        <v>8400</v>
      </c>
      <c r="E2639" t="s">
        <v>6751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2731</v>
      </c>
      <c r="D2640" t="s">
        <v>8400</v>
      </c>
      <c r="E2640" t="s">
        <v>6752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2732</v>
      </c>
      <c r="D2641" t="s">
        <v>8400</v>
      </c>
      <c r="E2641" t="s">
        <v>6753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2733</v>
      </c>
      <c r="D2642" t="s">
        <v>8400</v>
      </c>
      <c r="E2642" t="s">
        <v>6754</v>
      </c>
      <c r="G2642" t="s">
        <v>2734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2735</v>
      </c>
      <c r="D2643" t="s">
        <v>8400</v>
      </c>
      <c r="E2643" t="s">
        <v>6755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2736</v>
      </c>
      <c r="D2644" t="s">
        <v>8400</v>
      </c>
      <c r="E2644" t="s">
        <v>6756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2737</v>
      </c>
      <c r="D2645" t="s">
        <v>8400</v>
      </c>
      <c r="E2645" t="s">
        <v>6757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2738</v>
      </c>
      <c r="D2646" t="s">
        <v>8400</v>
      </c>
      <c r="E2646" t="s">
        <v>6758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2739</v>
      </c>
      <c r="D2647" t="s">
        <v>8400</v>
      </c>
      <c r="E2647" t="s">
        <v>6759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2740</v>
      </c>
      <c r="D2648" t="s">
        <v>8400</v>
      </c>
      <c r="E2648" t="s">
        <v>6760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2741</v>
      </c>
      <c r="D2649" t="s">
        <v>8400</v>
      </c>
      <c r="E2649" t="s">
        <v>6761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2742</v>
      </c>
      <c r="D2650" t="s">
        <v>8400</v>
      </c>
      <c r="E2650" t="s">
        <v>6762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2743</v>
      </c>
      <c r="D2651" t="s">
        <v>8400</v>
      </c>
      <c r="E2651" t="s">
        <v>6763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2744</v>
      </c>
      <c r="C2652" t="s">
        <v>192</v>
      </c>
      <c r="D2652" t="s">
        <v>8400</v>
      </c>
      <c r="E2652" t="s">
        <v>6764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2745</v>
      </c>
      <c r="D2653" t="s">
        <v>8400</v>
      </c>
      <c r="E2653" t="s">
        <v>6765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2746</v>
      </c>
      <c r="D2654" t="s">
        <v>8400</v>
      </c>
      <c r="E2654" t="s">
        <v>6766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2747</v>
      </c>
      <c r="D2655" t="s">
        <v>8400</v>
      </c>
      <c r="E2655" t="s">
        <v>6767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2748</v>
      </c>
      <c r="D2656" t="s">
        <v>8400</v>
      </c>
      <c r="E2656" t="s">
        <v>6768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2749</v>
      </c>
      <c r="D2657" t="s">
        <v>8400</v>
      </c>
      <c r="E2657" t="s">
        <v>4367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2750</v>
      </c>
      <c r="D2658" t="s">
        <v>8400</v>
      </c>
      <c r="E2658" t="s">
        <v>6769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2751</v>
      </c>
      <c r="D2659" t="s">
        <v>8400</v>
      </c>
      <c r="E2659" t="s">
        <v>6770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2752</v>
      </c>
      <c r="D2660" t="s">
        <v>8400</v>
      </c>
      <c r="E2660" t="s">
        <v>6771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2753</v>
      </c>
      <c r="D2661" t="s">
        <v>8400</v>
      </c>
      <c r="E2661" t="s">
        <v>6772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2754</v>
      </c>
      <c r="D2662" t="s">
        <v>8400</v>
      </c>
      <c r="E2662" t="s">
        <v>6773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2755</v>
      </c>
      <c r="D2663" t="s">
        <v>8400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2756</v>
      </c>
      <c r="D2664" t="s">
        <v>8400</v>
      </c>
      <c r="E2664" t="s">
        <v>6774</v>
      </c>
      <c r="F2664" t="s">
        <v>2757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2758</v>
      </c>
      <c r="C2665" t="s">
        <v>7</v>
      </c>
      <c r="D2665" t="s">
        <v>8184</v>
      </c>
      <c r="E2665" t="s">
        <v>6775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2759</v>
      </c>
      <c r="D2666" t="s">
        <v>8400</v>
      </c>
      <c r="E2666" t="s">
        <v>6776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2760</v>
      </c>
      <c r="D2667" t="s">
        <v>8400</v>
      </c>
      <c r="E2667" t="s">
        <v>6776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2761</v>
      </c>
      <c r="D2668" t="s">
        <v>8400</v>
      </c>
      <c r="E2668" t="s">
        <v>6777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2762</v>
      </c>
      <c r="D2669" t="s">
        <v>8400</v>
      </c>
      <c r="E2669" t="s">
        <v>6778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2763</v>
      </c>
      <c r="D2670" t="s">
        <v>8400</v>
      </c>
      <c r="E2670" t="s">
        <v>6779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2764</v>
      </c>
      <c r="D2671" t="s">
        <v>8400</v>
      </c>
      <c r="E2671" t="s">
        <v>6776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2765</v>
      </c>
      <c r="D2672" t="s">
        <v>8400</v>
      </c>
      <c r="E2672" t="s">
        <v>6780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2766</v>
      </c>
      <c r="D2673" t="s">
        <v>8400</v>
      </c>
      <c r="E2673" t="s">
        <v>6781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2767</v>
      </c>
      <c r="D2674" t="s">
        <v>8400</v>
      </c>
      <c r="E2674" t="s">
        <v>6782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2768</v>
      </c>
      <c r="D2675" t="s">
        <v>8400</v>
      </c>
      <c r="E2675" t="s">
        <v>6783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2769</v>
      </c>
      <c r="D2676" t="s">
        <v>8400</v>
      </c>
      <c r="E2676" t="s">
        <v>6784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2770</v>
      </c>
      <c r="D2677" t="s">
        <v>8400</v>
      </c>
      <c r="E2677" t="s">
        <v>4338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2771</v>
      </c>
      <c r="D2678" t="s">
        <v>8400</v>
      </c>
      <c r="E2678" t="s">
        <v>6785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2772</v>
      </c>
      <c r="D2679" t="s">
        <v>8400</v>
      </c>
      <c r="E2679" t="s">
        <v>6786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2773</v>
      </c>
      <c r="E2680" t="s">
        <v>6787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2774</v>
      </c>
      <c r="C2681" t="s">
        <v>7</v>
      </c>
      <c r="D2681" t="s">
        <v>8400</v>
      </c>
      <c r="E2681" t="s">
        <v>6788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2775</v>
      </c>
      <c r="D2682" t="s">
        <v>8400</v>
      </c>
      <c r="E2682" t="s">
        <v>6789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2776</v>
      </c>
      <c r="D2683" t="s">
        <v>8400</v>
      </c>
      <c r="E2683" t="s">
        <v>6790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2777</v>
      </c>
      <c r="D2684" t="s">
        <v>8400</v>
      </c>
      <c r="E2684" t="s">
        <v>8414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2778</v>
      </c>
      <c r="D2685" t="s">
        <v>8400</v>
      </c>
      <c r="E2685" t="s">
        <v>6791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2779</v>
      </c>
      <c r="D2686" t="s">
        <v>8400</v>
      </c>
      <c r="E2686" t="s">
        <v>6792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2780</v>
      </c>
      <c r="D2687" t="s">
        <v>8400</v>
      </c>
      <c r="E2687" t="s">
        <v>6793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2781</v>
      </c>
      <c r="D2688" t="s">
        <v>8402</v>
      </c>
      <c r="E2688" t="s">
        <v>6794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2782</v>
      </c>
      <c r="D2689" t="s">
        <v>8400</v>
      </c>
      <c r="E2689" t="s">
        <v>6795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2783</v>
      </c>
      <c r="D2690" t="s">
        <v>8400</v>
      </c>
      <c r="E2690" t="s">
        <v>6796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2784</v>
      </c>
      <c r="D2691" t="s">
        <v>8400</v>
      </c>
      <c r="E2691" t="s">
        <v>4347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2785</v>
      </c>
      <c r="D2692" t="s">
        <v>8400</v>
      </c>
      <c r="E2692" t="s">
        <v>4347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2786</v>
      </c>
      <c r="C2693" t="s">
        <v>7</v>
      </c>
      <c r="D2693" t="s">
        <v>8400</v>
      </c>
      <c r="E2693" t="s">
        <v>4855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2787</v>
      </c>
      <c r="D2694" t="s">
        <v>8400</v>
      </c>
      <c r="E2694" t="s">
        <v>6797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2788</v>
      </c>
      <c r="D2695" t="s">
        <v>8400</v>
      </c>
      <c r="E2695" t="s">
        <v>6798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2789</v>
      </c>
      <c r="C2696" t="s">
        <v>192</v>
      </c>
      <c r="D2696" t="s">
        <v>8400</v>
      </c>
      <c r="E2696" t="s">
        <v>6799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2790</v>
      </c>
      <c r="D2697" t="s">
        <v>8400</v>
      </c>
      <c r="E2697" t="s">
        <v>4337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2791</v>
      </c>
      <c r="D2698" t="s">
        <v>8400</v>
      </c>
      <c r="E2698" t="s">
        <v>6800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2792</v>
      </c>
      <c r="C2699" t="s">
        <v>7</v>
      </c>
      <c r="D2699" t="s">
        <v>8400</v>
      </c>
      <c r="E2699" t="s">
        <v>6801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2793</v>
      </c>
      <c r="C2700" t="s">
        <v>7</v>
      </c>
      <c r="D2700" t="s">
        <v>8400</v>
      </c>
      <c r="E2700" t="s">
        <v>6802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2794</v>
      </c>
      <c r="D2701" t="s">
        <v>8400</v>
      </c>
      <c r="E2701" t="s">
        <v>6803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2795</v>
      </c>
      <c r="D2702" t="s">
        <v>8400</v>
      </c>
      <c r="E2702" t="s">
        <v>6804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2796</v>
      </c>
      <c r="D2703" t="s">
        <v>8400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2797</v>
      </c>
      <c r="D2704" t="s">
        <v>8400</v>
      </c>
      <c r="E2704" t="s">
        <v>6805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2798</v>
      </c>
      <c r="D2705" t="s">
        <v>8400</v>
      </c>
      <c r="E2705" t="s">
        <v>6806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2799</v>
      </c>
      <c r="D2706" t="s">
        <v>8400</v>
      </c>
      <c r="E2706" t="s">
        <v>6807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2800</v>
      </c>
      <c r="C2707" t="s">
        <v>192</v>
      </c>
      <c r="D2707" t="s">
        <v>8400</v>
      </c>
      <c r="E2707" t="s">
        <v>6808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2801</v>
      </c>
      <c r="C2708" t="s">
        <v>192</v>
      </c>
      <c r="D2708" t="s">
        <v>8400</v>
      </c>
      <c r="E2708" t="s">
        <v>6809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2802</v>
      </c>
      <c r="D2709" t="s">
        <v>8400</v>
      </c>
      <c r="E2709" t="s">
        <v>6810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2803</v>
      </c>
      <c r="D2710" t="s">
        <v>8400</v>
      </c>
      <c r="E2710" t="s">
        <v>6811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2804</v>
      </c>
      <c r="C2711" t="s">
        <v>7</v>
      </c>
      <c r="D2711" t="s">
        <v>8400</v>
      </c>
      <c r="E2711" t="s">
        <v>6812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2805</v>
      </c>
      <c r="C2712" t="s">
        <v>8285</v>
      </c>
      <c r="D2712" t="s">
        <v>8400</v>
      </c>
      <c r="E2712" t="s">
        <v>6813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2806</v>
      </c>
      <c r="C2713" t="s">
        <v>8285</v>
      </c>
      <c r="D2713" t="s">
        <v>8400</v>
      </c>
      <c r="E2713" t="s">
        <v>6814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2807</v>
      </c>
      <c r="C2714" t="s">
        <v>8285</v>
      </c>
      <c r="D2714" t="s">
        <v>8400</v>
      </c>
      <c r="E2714" t="s">
        <v>6815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2808</v>
      </c>
      <c r="C2715" t="s">
        <v>8285</v>
      </c>
      <c r="D2715" t="s">
        <v>8400</v>
      </c>
      <c r="E2715" t="s">
        <v>6816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2809</v>
      </c>
      <c r="C2716" t="s">
        <v>8285</v>
      </c>
      <c r="D2716" t="s">
        <v>8400</v>
      </c>
      <c r="E2716" t="s">
        <v>6817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2810</v>
      </c>
      <c r="D2717" t="s">
        <v>8400</v>
      </c>
      <c r="E2717" t="s">
        <v>6818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2811</v>
      </c>
      <c r="D2718" t="s">
        <v>8400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2812</v>
      </c>
      <c r="D2719" t="s">
        <v>8400</v>
      </c>
      <c r="E2719" t="s">
        <v>4331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2813</v>
      </c>
      <c r="D2720" t="s">
        <v>8400</v>
      </c>
      <c r="E2720" t="s">
        <v>6819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2814</v>
      </c>
      <c r="D2721" t="s">
        <v>8400</v>
      </c>
      <c r="E2721" t="s">
        <v>6820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2815</v>
      </c>
      <c r="D2722" t="s">
        <v>8401</v>
      </c>
      <c r="E2722" t="s">
        <v>6821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2816</v>
      </c>
      <c r="D2723" t="s">
        <v>8400</v>
      </c>
      <c r="E2723" t="s">
        <v>6822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2817</v>
      </c>
      <c r="D2724" t="s">
        <v>8400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2818</v>
      </c>
      <c r="D2725" t="s">
        <v>8400</v>
      </c>
      <c r="E2725" t="s">
        <v>6823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2819</v>
      </c>
      <c r="D2726" t="s">
        <v>8400</v>
      </c>
      <c r="E2726" t="s">
        <v>6824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2820</v>
      </c>
      <c r="C2727" t="s">
        <v>47</v>
      </c>
      <c r="D2727" t="s">
        <v>8400</v>
      </c>
      <c r="E2727" t="s">
        <v>6825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2821</v>
      </c>
      <c r="D2728" t="s">
        <v>8400</v>
      </c>
      <c r="E2728" t="s">
        <v>6826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2822</v>
      </c>
      <c r="D2729" t="s">
        <v>8400</v>
      </c>
      <c r="E2729" t="s">
        <v>6827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2823</v>
      </c>
      <c r="D2730" t="s">
        <v>8400</v>
      </c>
      <c r="E2730" t="s">
        <v>6828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2824</v>
      </c>
      <c r="C2731" t="s">
        <v>192</v>
      </c>
      <c r="D2731" t="s">
        <v>8400</v>
      </c>
      <c r="E2731" t="s">
        <v>6829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2825</v>
      </c>
      <c r="D2732" t="s">
        <v>8400</v>
      </c>
      <c r="E2732" t="s">
        <v>6830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2826</v>
      </c>
      <c r="D2733" t="s">
        <v>8400</v>
      </c>
      <c r="E2733" t="s">
        <v>6831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2827</v>
      </c>
      <c r="D2734" t="s">
        <v>8400</v>
      </c>
      <c r="E2734" t="s">
        <v>6832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2828</v>
      </c>
      <c r="C2735" t="s">
        <v>7</v>
      </c>
      <c r="D2735" t="s">
        <v>8400</v>
      </c>
      <c r="E2735" t="s">
        <v>6833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2829</v>
      </c>
      <c r="D2736" t="s">
        <v>8400</v>
      </c>
      <c r="E2736" t="s">
        <v>6834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2830</v>
      </c>
      <c r="D2737" t="s">
        <v>8400</v>
      </c>
      <c r="E2737" t="s">
        <v>6835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2831</v>
      </c>
      <c r="D2738" t="s">
        <v>8400</v>
      </c>
      <c r="E2738" t="s">
        <v>6836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2832</v>
      </c>
      <c r="D2739" t="s">
        <v>8400</v>
      </c>
      <c r="E2739" t="s">
        <v>6837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2833</v>
      </c>
      <c r="D2740" t="s">
        <v>8400</v>
      </c>
      <c r="E2740" t="s">
        <v>6838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2834</v>
      </c>
      <c r="D2741" t="s">
        <v>8400</v>
      </c>
      <c r="E2741" t="s">
        <v>6838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2835</v>
      </c>
      <c r="D2742" t="s">
        <v>8400</v>
      </c>
      <c r="E2742" t="s">
        <v>6838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2836</v>
      </c>
      <c r="D2743" t="s">
        <v>8400</v>
      </c>
      <c r="E2743" t="s">
        <v>6838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2837</v>
      </c>
      <c r="D2744" t="s">
        <v>8400</v>
      </c>
      <c r="E2744" t="s">
        <v>6838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2838</v>
      </c>
      <c r="D2745" t="s">
        <v>8400</v>
      </c>
      <c r="E2745" t="s">
        <v>6838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2839</v>
      </c>
      <c r="D2746" t="s">
        <v>8400</v>
      </c>
      <c r="E2746" t="s">
        <v>6839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2840</v>
      </c>
      <c r="D2747" t="s">
        <v>8400</v>
      </c>
      <c r="E2747" t="s">
        <v>6840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2841</v>
      </c>
      <c r="D2748" t="s">
        <v>8400</v>
      </c>
      <c r="E2748" t="s">
        <v>6841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2842</v>
      </c>
      <c r="C2749" t="s">
        <v>7</v>
      </c>
      <c r="D2749" t="s">
        <v>8400</v>
      </c>
      <c r="E2749" t="s">
        <v>6842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2843</v>
      </c>
      <c r="C2750" t="s">
        <v>192</v>
      </c>
      <c r="D2750" t="s">
        <v>8400</v>
      </c>
      <c r="E2750" t="s">
        <v>6843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2844</v>
      </c>
      <c r="D2751" t="s">
        <v>8400</v>
      </c>
      <c r="E2751" t="s">
        <v>6844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2845</v>
      </c>
      <c r="C2752" t="s">
        <v>192</v>
      </c>
      <c r="D2752" t="s">
        <v>8400</v>
      </c>
      <c r="E2752" t="s">
        <v>6845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2846</v>
      </c>
      <c r="D2753" t="s">
        <v>8400</v>
      </c>
      <c r="E2753" t="s">
        <v>6846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2847</v>
      </c>
      <c r="C2754" t="s">
        <v>192</v>
      </c>
      <c r="D2754" t="s">
        <v>8400</v>
      </c>
      <c r="E2754" t="s">
        <v>6847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2848</v>
      </c>
      <c r="C2755" t="s">
        <v>192</v>
      </c>
      <c r="D2755" t="s">
        <v>8400</v>
      </c>
      <c r="E2755" t="s">
        <v>6848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2849</v>
      </c>
      <c r="D2756" t="s">
        <v>8400</v>
      </c>
      <c r="E2756" t="s">
        <v>6849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2850</v>
      </c>
      <c r="D2757" t="s">
        <v>8400</v>
      </c>
      <c r="E2757" t="s">
        <v>6850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2851</v>
      </c>
      <c r="D2758" t="s">
        <v>8400</v>
      </c>
      <c r="E2758" t="s">
        <v>6851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2852</v>
      </c>
      <c r="C2759" t="s">
        <v>8285</v>
      </c>
      <c r="D2759" t="s">
        <v>8410</v>
      </c>
      <c r="E2759" t="s">
        <v>6852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2853</v>
      </c>
      <c r="D2760" t="s">
        <v>8400</v>
      </c>
      <c r="E2760" t="s">
        <v>6853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2854</v>
      </c>
      <c r="D2761" t="s">
        <v>8400</v>
      </c>
      <c r="E2761" t="s">
        <v>6854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2855</v>
      </c>
      <c r="D2762" t="s">
        <v>8400</v>
      </c>
      <c r="E2762" t="s">
        <v>6855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2856</v>
      </c>
      <c r="D2763" t="s">
        <v>8400</v>
      </c>
      <c r="E2763" t="s">
        <v>6856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2857</v>
      </c>
      <c r="D2764" t="s">
        <v>8400</v>
      </c>
      <c r="E2764" t="s">
        <v>6857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2858</v>
      </c>
      <c r="D2765" t="s">
        <v>8400</v>
      </c>
      <c r="E2765" t="s">
        <v>6858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2859</v>
      </c>
      <c r="D2766" t="s">
        <v>8400</v>
      </c>
      <c r="E2766" t="s">
        <v>6859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2860</v>
      </c>
      <c r="D2767" t="s">
        <v>8400</v>
      </c>
      <c r="E2767" t="s">
        <v>6860</v>
      </c>
      <c r="F2767" t="s">
        <v>2861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2862</v>
      </c>
      <c r="D2768" t="s">
        <v>8400</v>
      </c>
      <c r="E2768" t="s">
        <v>6861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2863</v>
      </c>
      <c r="D2769" t="s">
        <v>8400</v>
      </c>
      <c r="E2769" t="s">
        <v>6862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2864</v>
      </c>
      <c r="C2770" t="s">
        <v>192</v>
      </c>
      <c r="D2770" t="s">
        <v>8400</v>
      </c>
      <c r="E2770" t="s">
        <v>6863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2865</v>
      </c>
      <c r="D2771" t="s">
        <v>8400</v>
      </c>
      <c r="E2771" t="s">
        <v>6864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2866</v>
      </c>
      <c r="D2772" t="s">
        <v>8400</v>
      </c>
      <c r="E2772" t="s">
        <v>6865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2867</v>
      </c>
      <c r="D2773" t="s">
        <v>8400</v>
      </c>
      <c r="E2773" t="s">
        <v>6866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2868</v>
      </c>
      <c r="D2774" t="s">
        <v>8400</v>
      </c>
      <c r="E2774" t="s">
        <v>6867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2869</v>
      </c>
      <c r="D2775" t="s">
        <v>8402</v>
      </c>
      <c r="E2775" t="s">
        <v>6868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2870</v>
      </c>
      <c r="C2776" t="s">
        <v>7</v>
      </c>
      <c r="D2776" t="s">
        <v>8400</v>
      </c>
      <c r="E2776" t="s">
        <v>6869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2871</v>
      </c>
      <c r="C2777" t="s">
        <v>23</v>
      </c>
      <c r="D2777" t="s">
        <v>8400</v>
      </c>
      <c r="E2777" t="s">
        <v>6870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2872</v>
      </c>
      <c r="D2778" t="s">
        <v>8400</v>
      </c>
      <c r="E2778" t="s">
        <v>6871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2873</v>
      </c>
      <c r="D2779" t="s">
        <v>8400</v>
      </c>
      <c r="E2779" t="s">
        <v>6872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2874</v>
      </c>
      <c r="C2780" t="s">
        <v>23</v>
      </c>
      <c r="D2780" t="s">
        <v>8400</v>
      </c>
      <c r="E2780" t="s">
        <v>6873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2875</v>
      </c>
      <c r="C2781" t="s">
        <v>23</v>
      </c>
      <c r="D2781" t="s">
        <v>8400</v>
      </c>
      <c r="E2781" t="s">
        <v>6874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2876</v>
      </c>
      <c r="D2782" t="s">
        <v>8400</v>
      </c>
      <c r="E2782" t="s">
        <v>6875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2877</v>
      </c>
      <c r="D2783" t="s">
        <v>8400</v>
      </c>
      <c r="E2783" t="s">
        <v>6876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2878</v>
      </c>
      <c r="C2784" t="s">
        <v>23</v>
      </c>
      <c r="D2784" t="s">
        <v>8400</v>
      </c>
      <c r="E2784" t="s">
        <v>6877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2879</v>
      </c>
      <c r="C2785" t="s">
        <v>23</v>
      </c>
      <c r="D2785" t="s">
        <v>8400</v>
      </c>
      <c r="E2785" t="s">
        <v>6878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2880</v>
      </c>
      <c r="C2786" t="s">
        <v>23</v>
      </c>
      <c r="D2786" t="s">
        <v>8400</v>
      </c>
      <c r="E2786" t="s">
        <v>6879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2881</v>
      </c>
      <c r="C2787" t="s">
        <v>23</v>
      </c>
      <c r="D2787" t="s">
        <v>8400</v>
      </c>
      <c r="E2787" t="s">
        <v>6880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2882</v>
      </c>
      <c r="C2788" t="s">
        <v>23</v>
      </c>
      <c r="D2788" t="s">
        <v>8400</v>
      </c>
      <c r="E2788" t="s">
        <v>6881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2883</v>
      </c>
      <c r="C2789" t="s">
        <v>23</v>
      </c>
      <c r="D2789" t="s">
        <v>8400</v>
      </c>
      <c r="E2789" t="s">
        <v>6882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2884</v>
      </c>
      <c r="C2790" t="s">
        <v>23</v>
      </c>
      <c r="D2790" t="s">
        <v>8400</v>
      </c>
      <c r="E2790" t="s">
        <v>6883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2885</v>
      </c>
      <c r="C2791" t="s">
        <v>23</v>
      </c>
      <c r="D2791" t="s">
        <v>8400</v>
      </c>
      <c r="E2791" t="s">
        <v>6884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2886</v>
      </c>
      <c r="C2792" t="s">
        <v>23</v>
      </c>
      <c r="D2792" t="s">
        <v>8400</v>
      </c>
      <c r="E2792" t="s">
        <v>6885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2887</v>
      </c>
      <c r="D2793" t="s">
        <v>8400</v>
      </c>
      <c r="E2793" t="s">
        <v>6886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2888</v>
      </c>
      <c r="D2794" t="s">
        <v>8400</v>
      </c>
      <c r="E2794" t="s">
        <v>6887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2889</v>
      </c>
      <c r="D2795" t="s">
        <v>8401</v>
      </c>
      <c r="E2795" t="s">
        <v>6888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2890</v>
      </c>
      <c r="D2796" t="s">
        <v>8400</v>
      </c>
      <c r="E2796" t="s">
        <v>6889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2891</v>
      </c>
      <c r="D2797" t="s">
        <v>8400</v>
      </c>
      <c r="E2797" t="s">
        <v>6890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2892</v>
      </c>
      <c r="D2798" t="s">
        <v>8400</v>
      </c>
      <c r="E2798" t="s">
        <v>6891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2893</v>
      </c>
      <c r="C2799" t="s">
        <v>8285</v>
      </c>
      <c r="D2799" t="s">
        <v>8400</v>
      </c>
      <c r="E2799" t="s">
        <v>6892</v>
      </c>
      <c r="F2799" t="s">
        <v>2894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2895</v>
      </c>
      <c r="D2800" t="s">
        <v>8400</v>
      </c>
      <c r="E2800" t="s">
        <v>6893</v>
      </c>
      <c r="F2800" t="s">
        <v>2896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2897</v>
      </c>
      <c r="D2801" t="s">
        <v>8400</v>
      </c>
      <c r="E2801" t="s">
        <v>6894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2898</v>
      </c>
      <c r="D2802" t="s">
        <v>8400</v>
      </c>
      <c r="E2802" t="s">
        <v>6895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2899</v>
      </c>
      <c r="C2803" t="s">
        <v>192</v>
      </c>
      <c r="D2803" t="s">
        <v>8400</v>
      </c>
      <c r="E2803" t="s">
        <v>6896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2900</v>
      </c>
      <c r="D2804" t="s">
        <v>8400</v>
      </c>
      <c r="E2804" t="s">
        <v>6897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2901</v>
      </c>
      <c r="C2805" t="s">
        <v>7</v>
      </c>
      <c r="D2805" t="s">
        <v>8402</v>
      </c>
      <c r="E2805" t="s">
        <v>6898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2902</v>
      </c>
      <c r="C2806" t="s">
        <v>7</v>
      </c>
      <c r="D2806" t="s">
        <v>8402</v>
      </c>
      <c r="E2806" t="s">
        <v>6898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2903</v>
      </c>
      <c r="D2807" t="s">
        <v>8400</v>
      </c>
      <c r="E2807" t="s">
        <v>6899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2904</v>
      </c>
      <c r="C2808" t="s">
        <v>893</v>
      </c>
      <c r="D2808" t="s">
        <v>8400</v>
      </c>
      <c r="E2808" t="s">
        <v>6900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2905</v>
      </c>
      <c r="C2809" t="s">
        <v>893</v>
      </c>
      <c r="D2809" t="s">
        <v>8400</v>
      </c>
      <c r="E2809" t="s">
        <v>6901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2906</v>
      </c>
      <c r="C2810" t="s">
        <v>893</v>
      </c>
      <c r="D2810" t="s">
        <v>8400</v>
      </c>
      <c r="E2810" t="s">
        <v>6902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2907</v>
      </c>
      <c r="C2811" t="s">
        <v>893</v>
      </c>
      <c r="D2811" t="s">
        <v>8400</v>
      </c>
      <c r="E2811" t="s">
        <v>5203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2908</v>
      </c>
      <c r="C2812" t="s">
        <v>893</v>
      </c>
      <c r="D2812" t="s">
        <v>8400</v>
      </c>
      <c r="E2812" t="s">
        <v>6903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2909</v>
      </c>
      <c r="C2813" t="s">
        <v>893</v>
      </c>
      <c r="D2813" t="s">
        <v>8400</v>
      </c>
      <c r="E2813" t="s">
        <v>6904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2910</v>
      </c>
      <c r="C2814" t="s">
        <v>893</v>
      </c>
      <c r="D2814" t="s">
        <v>8400</v>
      </c>
      <c r="E2814" t="s">
        <v>6905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2911</v>
      </c>
      <c r="C2815" t="s">
        <v>893</v>
      </c>
      <c r="D2815" t="s">
        <v>8400</v>
      </c>
      <c r="E2815" t="s">
        <v>5217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2912</v>
      </c>
      <c r="C2816" t="s">
        <v>893</v>
      </c>
      <c r="D2816" t="s">
        <v>8400</v>
      </c>
      <c r="E2816" t="s">
        <v>6906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2913</v>
      </c>
      <c r="C2817" t="s">
        <v>893</v>
      </c>
      <c r="D2817" t="s">
        <v>8400</v>
      </c>
      <c r="E2817" t="s">
        <v>6907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2914</v>
      </c>
      <c r="C2818" t="s">
        <v>893</v>
      </c>
      <c r="D2818" t="s">
        <v>8400</v>
      </c>
      <c r="E2818" t="s">
        <v>6908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2915</v>
      </c>
      <c r="D2819" t="s">
        <v>8400</v>
      </c>
      <c r="E2819" t="s">
        <v>4371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2916</v>
      </c>
      <c r="C2820" t="s">
        <v>893</v>
      </c>
      <c r="D2820" t="s">
        <v>8400</v>
      </c>
      <c r="E2820" t="s">
        <v>6909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2917</v>
      </c>
      <c r="C2821" t="s">
        <v>893</v>
      </c>
      <c r="D2821" t="s">
        <v>8400</v>
      </c>
      <c r="E2821" t="s">
        <v>6910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2918</v>
      </c>
      <c r="C2822" t="s">
        <v>893</v>
      </c>
      <c r="D2822" t="s">
        <v>8400</v>
      </c>
      <c r="E2822" t="s">
        <v>4334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2919</v>
      </c>
      <c r="C2823" t="s">
        <v>893</v>
      </c>
      <c r="D2823" t="s">
        <v>8400</v>
      </c>
      <c r="E2823" t="s">
        <v>6911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2920</v>
      </c>
      <c r="C2824" t="s">
        <v>893</v>
      </c>
      <c r="D2824" t="s">
        <v>8400</v>
      </c>
      <c r="E2824" t="s">
        <v>4334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2921</v>
      </c>
      <c r="C2825" t="s">
        <v>893</v>
      </c>
      <c r="D2825" t="s">
        <v>8400</v>
      </c>
      <c r="E2825" t="s">
        <v>6912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2922</v>
      </c>
      <c r="C2826" t="s">
        <v>893</v>
      </c>
      <c r="D2826" t="s">
        <v>8400</v>
      </c>
      <c r="E2826" t="s">
        <v>4334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2923</v>
      </c>
      <c r="D2827" t="s">
        <v>8400</v>
      </c>
      <c r="E2827" t="s">
        <v>6913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2924</v>
      </c>
      <c r="D2828" t="s">
        <v>8400</v>
      </c>
      <c r="E2828" t="s">
        <v>6914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2925</v>
      </c>
      <c r="D2829" t="s">
        <v>8400</v>
      </c>
      <c r="E2829" t="s">
        <v>6915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2926</v>
      </c>
      <c r="D2830" t="s">
        <v>8400</v>
      </c>
      <c r="E2830" t="s">
        <v>6916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2927</v>
      </c>
      <c r="C2831" t="s">
        <v>23</v>
      </c>
      <c r="D2831" t="s">
        <v>8400</v>
      </c>
      <c r="E2831" t="s">
        <v>6917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2928</v>
      </c>
      <c r="C2832" t="s">
        <v>192</v>
      </c>
      <c r="D2832" t="s">
        <v>8400</v>
      </c>
      <c r="E2832" t="s">
        <v>6918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2929</v>
      </c>
      <c r="C2833" t="s">
        <v>192</v>
      </c>
      <c r="D2833" t="s">
        <v>8400</v>
      </c>
      <c r="E2833" t="s">
        <v>6919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2930</v>
      </c>
      <c r="C2834" t="s">
        <v>192</v>
      </c>
      <c r="D2834" t="s">
        <v>8400</v>
      </c>
      <c r="E2834" t="s">
        <v>6920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2931</v>
      </c>
      <c r="D2835" t="s">
        <v>8402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2932</v>
      </c>
      <c r="D2836" t="s">
        <v>8400</v>
      </c>
      <c r="E2836" t="s">
        <v>6921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2933</v>
      </c>
      <c r="C2837" t="s">
        <v>192</v>
      </c>
      <c r="D2837" t="s">
        <v>8400</v>
      </c>
      <c r="E2837" t="s">
        <v>6922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2934</v>
      </c>
      <c r="D2838" t="s">
        <v>8400</v>
      </c>
      <c r="E2838" t="s">
        <v>6923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2935</v>
      </c>
      <c r="D2839" t="s">
        <v>8400</v>
      </c>
      <c r="E2839" t="s">
        <v>6924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2936</v>
      </c>
      <c r="D2840" t="s">
        <v>8400</v>
      </c>
      <c r="E2840" t="s">
        <v>4347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2937</v>
      </c>
      <c r="D2841" t="s">
        <v>8400</v>
      </c>
      <c r="E2841" t="s">
        <v>4364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2938</v>
      </c>
      <c r="D2842" t="s">
        <v>8400</v>
      </c>
      <c r="E2842" t="s">
        <v>6925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2939</v>
      </c>
      <c r="D2843" t="s">
        <v>8400</v>
      </c>
      <c r="E2843" t="s">
        <v>6926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2940</v>
      </c>
      <c r="D2844" t="s">
        <v>8400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2941</v>
      </c>
      <c r="D2845" t="s">
        <v>8400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2942</v>
      </c>
      <c r="D2846" t="s">
        <v>8400</v>
      </c>
      <c r="E2846" t="s">
        <v>6927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2943</v>
      </c>
      <c r="D2847" t="s">
        <v>8400</v>
      </c>
      <c r="E2847" t="s">
        <v>6928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2944</v>
      </c>
      <c r="D2848" t="s">
        <v>8400</v>
      </c>
      <c r="E2848" t="s">
        <v>6929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2945</v>
      </c>
      <c r="D2849" t="s">
        <v>8400</v>
      </c>
      <c r="E2849" t="s">
        <v>6930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2946</v>
      </c>
      <c r="D2850" t="s">
        <v>8400</v>
      </c>
      <c r="E2850" t="s">
        <v>6931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2947</v>
      </c>
      <c r="D2851" t="s">
        <v>8400</v>
      </c>
      <c r="E2851" t="s">
        <v>6932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2948</v>
      </c>
      <c r="D2852" t="s">
        <v>8400</v>
      </c>
      <c r="E2852" t="s">
        <v>6933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2949</v>
      </c>
      <c r="D2853" t="s">
        <v>8400</v>
      </c>
      <c r="E2853" t="s">
        <v>6934</v>
      </c>
      <c r="F2853" t="s">
        <v>8188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2950</v>
      </c>
      <c r="D2854" t="s">
        <v>8400</v>
      </c>
      <c r="E2854" t="s">
        <v>6935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2951</v>
      </c>
      <c r="C2855" t="s">
        <v>47</v>
      </c>
      <c r="D2855" t="s">
        <v>8400</v>
      </c>
      <c r="E2855" t="s">
        <v>6936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2952</v>
      </c>
      <c r="C2856" t="s">
        <v>47</v>
      </c>
      <c r="D2856" t="s">
        <v>8400</v>
      </c>
      <c r="E2856" t="s">
        <v>6937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2953</v>
      </c>
      <c r="C2857" t="s">
        <v>47</v>
      </c>
      <c r="D2857" t="s">
        <v>8400</v>
      </c>
      <c r="E2857" t="s">
        <v>6937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2954</v>
      </c>
      <c r="D2858" t="s">
        <v>8400</v>
      </c>
      <c r="E2858" t="s">
        <v>6938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2955</v>
      </c>
      <c r="C2859" t="s">
        <v>47</v>
      </c>
      <c r="D2859" t="s">
        <v>8400</v>
      </c>
      <c r="E2859" t="s">
        <v>6939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2956</v>
      </c>
      <c r="C2860" t="s">
        <v>192</v>
      </c>
      <c r="D2860" t="s">
        <v>8400</v>
      </c>
      <c r="E2860" t="s">
        <v>6940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2957</v>
      </c>
      <c r="D2861" t="s">
        <v>8400</v>
      </c>
      <c r="E2861" t="s">
        <v>6941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2958</v>
      </c>
      <c r="D2862" t="s">
        <v>8400</v>
      </c>
      <c r="E2862" t="s">
        <v>6942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2959</v>
      </c>
      <c r="D2863" t="s">
        <v>8400</v>
      </c>
      <c r="E2863" t="s">
        <v>6943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2960</v>
      </c>
      <c r="C2864" t="s">
        <v>47</v>
      </c>
      <c r="D2864" t="s">
        <v>8400</v>
      </c>
      <c r="E2864" t="s">
        <v>6944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2961</v>
      </c>
      <c r="D2865" t="s">
        <v>8400</v>
      </c>
      <c r="E2865" t="s">
        <v>6945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2962</v>
      </c>
      <c r="C2866" t="s">
        <v>47</v>
      </c>
      <c r="D2866" t="s">
        <v>8400</v>
      </c>
      <c r="E2866" t="s">
        <v>6946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8400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2963</v>
      </c>
      <c r="D2868" t="s">
        <v>8400</v>
      </c>
      <c r="E2868" t="s">
        <v>6947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2964</v>
      </c>
      <c r="D2869" t="s">
        <v>8400</v>
      </c>
      <c r="E2869" t="s">
        <v>6948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2965</v>
      </c>
      <c r="D2870" t="s">
        <v>8400</v>
      </c>
      <c r="E2870" t="s">
        <v>6949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2966</v>
      </c>
      <c r="D2871" t="s">
        <v>8400</v>
      </c>
      <c r="E2871" t="s">
        <v>6950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2967</v>
      </c>
      <c r="D2872" t="s">
        <v>8400</v>
      </c>
      <c r="E2872" t="s">
        <v>6951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2968</v>
      </c>
      <c r="D2873" t="s">
        <v>8400</v>
      </c>
      <c r="E2873" t="s">
        <v>6952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2969</v>
      </c>
      <c r="D2874" t="s">
        <v>8400</v>
      </c>
      <c r="E2874" t="s">
        <v>6953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2970</v>
      </c>
      <c r="D2875" t="s">
        <v>8400</v>
      </c>
      <c r="E2875" t="s">
        <v>6954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2971</v>
      </c>
      <c r="C2876" t="s">
        <v>47</v>
      </c>
      <c r="D2876" t="s">
        <v>8400</v>
      </c>
      <c r="E2876" t="s">
        <v>6955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2972</v>
      </c>
      <c r="D2877" t="s">
        <v>8400</v>
      </c>
      <c r="E2877" t="s">
        <v>6956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2973</v>
      </c>
      <c r="D2878" t="s">
        <v>8400</v>
      </c>
      <c r="E2878" t="s">
        <v>6957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2974</v>
      </c>
      <c r="D2879" t="s">
        <v>8400</v>
      </c>
      <c r="E2879" t="s">
        <v>6958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2975</v>
      </c>
      <c r="D2880" t="s">
        <v>8400</v>
      </c>
      <c r="E2880" t="s">
        <v>6959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2976</v>
      </c>
      <c r="C2881" t="s">
        <v>7</v>
      </c>
      <c r="D2881" t="s">
        <v>8400</v>
      </c>
      <c r="E2881" t="s">
        <v>6960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2977</v>
      </c>
      <c r="D2882" t="s">
        <v>8400</v>
      </c>
      <c r="E2882" t="s">
        <v>6961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2978</v>
      </c>
      <c r="D2883" t="s">
        <v>8400</v>
      </c>
      <c r="E2883" t="s">
        <v>4343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2979</v>
      </c>
      <c r="C2884" t="s">
        <v>192</v>
      </c>
      <c r="D2884" t="s">
        <v>8400</v>
      </c>
      <c r="E2884" t="s">
        <v>6962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2980</v>
      </c>
      <c r="D2885" t="s">
        <v>8400</v>
      </c>
      <c r="E2885" t="s">
        <v>6963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2981</v>
      </c>
      <c r="D2886" t="s">
        <v>8400</v>
      </c>
      <c r="E2886" t="s">
        <v>6964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2982</v>
      </c>
      <c r="C2887" t="s">
        <v>47</v>
      </c>
      <c r="D2887" t="s">
        <v>8402</v>
      </c>
      <c r="E2887" t="s">
        <v>6965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2983</v>
      </c>
      <c r="D2888" t="s">
        <v>8400</v>
      </c>
      <c r="E2888" t="s">
        <v>6966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2984</v>
      </c>
      <c r="D2889" t="s">
        <v>8401</v>
      </c>
      <c r="E2889" t="s">
        <v>6967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2985</v>
      </c>
      <c r="D2890" t="s">
        <v>8400</v>
      </c>
      <c r="E2890" t="s">
        <v>6968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2986</v>
      </c>
      <c r="D2891" t="s">
        <v>8400</v>
      </c>
      <c r="E2891" t="s">
        <v>6969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2987</v>
      </c>
      <c r="D2892" t="s">
        <v>8400</v>
      </c>
      <c r="E2892" t="s">
        <v>6970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2988</v>
      </c>
      <c r="D2893" t="s">
        <v>8400</v>
      </c>
      <c r="E2893" t="s">
        <v>6971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2989</v>
      </c>
      <c r="D2894" t="s">
        <v>8400</v>
      </c>
      <c r="E2894" t="s">
        <v>6972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2990</v>
      </c>
      <c r="D2895" t="s">
        <v>8400</v>
      </c>
      <c r="E2895" t="s">
        <v>6973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2991</v>
      </c>
      <c r="D2896" t="s">
        <v>8400</v>
      </c>
      <c r="E2896" t="s">
        <v>6974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2992</v>
      </c>
      <c r="D2897" t="s">
        <v>8400</v>
      </c>
      <c r="E2897" t="s">
        <v>6975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2993</v>
      </c>
      <c r="D2898" t="s">
        <v>8400</v>
      </c>
      <c r="E2898" t="s">
        <v>6976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2994</v>
      </c>
      <c r="D2899" t="s">
        <v>8400</v>
      </c>
      <c r="E2899" t="s">
        <v>6977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2995</v>
      </c>
      <c r="D2900" t="s">
        <v>8400</v>
      </c>
      <c r="E2900" t="s">
        <v>6978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2996</v>
      </c>
      <c r="D2901" t="s">
        <v>8400</v>
      </c>
      <c r="E2901" t="s">
        <v>6979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2997</v>
      </c>
      <c r="C2902" t="s">
        <v>192</v>
      </c>
      <c r="D2902" t="s">
        <v>8400</v>
      </c>
      <c r="E2902" t="s">
        <v>6980</v>
      </c>
      <c r="F2902" t="s">
        <v>2998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2999</v>
      </c>
      <c r="C2903" t="s">
        <v>192</v>
      </c>
      <c r="D2903" t="s">
        <v>8400</v>
      </c>
      <c r="E2903" t="s">
        <v>6980</v>
      </c>
      <c r="F2903" t="s">
        <v>2998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3000</v>
      </c>
      <c r="C2904" t="s">
        <v>7</v>
      </c>
      <c r="D2904" t="s">
        <v>8400</v>
      </c>
      <c r="E2904" t="s">
        <v>6981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3001</v>
      </c>
      <c r="D2905" t="s">
        <v>8400</v>
      </c>
      <c r="E2905" t="s">
        <v>6982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3002</v>
      </c>
      <c r="C2906" t="s">
        <v>192</v>
      </c>
      <c r="D2906" t="s">
        <v>8400</v>
      </c>
      <c r="E2906" t="s">
        <v>6983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3003</v>
      </c>
      <c r="C2907" t="s">
        <v>192</v>
      </c>
      <c r="D2907" t="s">
        <v>8400</v>
      </c>
      <c r="E2907" t="s">
        <v>6984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3004</v>
      </c>
      <c r="D2908" t="s">
        <v>8400</v>
      </c>
      <c r="E2908" t="s">
        <v>6985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3005</v>
      </c>
      <c r="C2909" t="s">
        <v>47</v>
      </c>
      <c r="D2909" t="s">
        <v>8400</v>
      </c>
      <c r="E2909" t="s">
        <v>6986</v>
      </c>
      <c r="F2909" t="s">
        <v>3006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3007</v>
      </c>
      <c r="C2910" t="s">
        <v>47</v>
      </c>
      <c r="D2910" t="s">
        <v>8400</v>
      </c>
      <c r="E2910" t="s">
        <v>6987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3008</v>
      </c>
      <c r="C2911" t="s">
        <v>47</v>
      </c>
      <c r="D2911" t="s">
        <v>8400</v>
      </c>
      <c r="E2911" t="s">
        <v>6988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3009</v>
      </c>
      <c r="C2912" t="s">
        <v>47</v>
      </c>
      <c r="D2912" t="s">
        <v>8400</v>
      </c>
      <c r="E2912" t="s">
        <v>6989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3010</v>
      </c>
      <c r="C2913" t="s">
        <v>47</v>
      </c>
      <c r="D2913" t="s">
        <v>8400</v>
      </c>
      <c r="E2913" t="s">
        <v>6990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3011</v>
      </c>
      <c r="C2914" t="s">
        <v>47</v>
      </c>
      <c r="D2914" t="s">
        <v>8400</v>
      </c>
      <c r="E2914" t="s">
        <v>6991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3012</v>
      </c>
      <c r="C2915" t="s">
        <v>47</v>
      </c>
      <c r="D2915" t="s">
        <v>8400</v>
      </c>
      <c r="E2915" t="s">
        <v>6992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3013</v>
      </c>
      <c r="C2916" t="s">
        <v>47</v>
      </c>
      <c r="D2916" t="s">
        <v>8400</v>
      </c>
      <c r="E2916" t="s">
        <v>6993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3014</v>
      </c>
      <c r="C2917" t="s">
        <v>47</v>
      </c>
      <c r="D2917" t="s">
        <v>8400</v>
      </c>
      <c r="E2917" t="s">
        <v>6994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3015</v>
      </c>
      <c r="C2918" t="s">
        <v>47</v>
      </c>
      <c r="D2918" t="s">
        <v>8400</v>
      </c>
      <c r="E2918" t="s">
        <v>6995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3016</v>
      </c>
      <c r="C2919" t="s">
        <v>47</v>
      </c>
      <c r="D2919" t="s">
        <v>8400</v>
      </c>
      <c r="E2919" t="s">
        <v>6996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3017</v>
      </c>
      <c r="C2920" t="s">
        <v>47</v>
      </c>
      <c r="D2920" t="s">
        <v>8400</v>
      </c>
      <c r="E2920" t="s">
        <v>6997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3018</v>
      </c>
      <c r="C2921" t="s">
        <v>47</v>
      </c>
      <c r="D2921" t="s">
        <v>8400</v>
      </c>
      <c r="E2921" t="s">
        <v>6998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3019</v>
      </c>
      <c r="C2922" t="s">
        <v>23</v>
      </c>
      <c r="D2922" t="s">
        <v>8400</v>
      </c>
      <c r="E2922" t="s">
        <v>6999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3020</v>
      </c>
      <c r="D2923" t="s">
        <v>8400</v>
      </c>
      <c r="E2923" t="s">
        <v>7000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3021</v>
      </c>
      <c r="D2924" t="s">
        <v>8400</v>
      </c>
      <c r="E2924" t="s">
        <v>7001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3022</v>
      </c>
      <c r="D2925" t="s">
        <v>8400</v>
      </c>
      <c r="E2925" t="s">
        <v>7002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3023</v>
      </c>
      <c r="D2926" t="s">
        <v>8400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3024</v>
      </c>
      <c r="C2927" t="s">
        <v>47</v>
      </c>
      <c r="D2927" t="s">
        <v>8400</v>
      </c>
      <c r="E2927" t="s">
        <v>7003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3025</v>
      </c>
      <c r="D2928" t="s">
        <v>8400</v>
      </c>
      <c r="E2928" t="s">
        <v>7004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3026</v>
      </c>
      <c r="D2929" t="s">
        <v>8400</v>
      </c>
      <c r="E2929" t="s">
        <v>7005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3027</v>
      </c>
      <c r="D2930" t="s">
        <v>8400</v>
      </c>
      <c r="E2930" t="s">
        <v>7006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3028</v>
      </c>
      <c r="C2931" t="s">
        <v>7</v>
      </c>
      <c r="D2931" t="s">
        <v>8400</v>
      </c>
      <c r="E2931" t="s">
        <v>7007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3029</v>
      </c>
      <c r="D2932" t="s">
        <v>8400</v>
      </c>
      <c r="E2932" t="s">
        <v>7008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3030</v>
      </c>
      <c r="D2933" t="s">
        <v>8400</v>
      </c>
      <c r="E2933" t="s">
        <v>7009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3031</v>
      </c>
      <c r="D2934" t="s">
        <v>8400</v>
      </c>
      <c r="E2934" t="s">
        <v>7010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3032</v>
      </c>
      <c r="D2935" t="s">
        <v>8400</v>
      </c>
      <c r="E2935" t="s">
        <v>7011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3033</v>
      </c>
      <c r="D2936" t="s">
        <v>8400</v>
      </c>
      <c r="E2936" t="s">
        <v>7012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3034</v>
      </c>
      <c r="C2937" t="s">
        <v>7</v>
      </c>
      <c r="D2937" t="s">
        <v>8400</v>
      </c>
      <c r="E2937" t="s">
        <v>7013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3035</v>
      </c>
      <c r="D2938" t="s">
        <v>8400</v>
      </c>
      <c r="E2938" t="s">
        <v>7014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3036</v>
      </c>
      <c r="D2939" t="s">
        <v>8400</v>
      </c>
      <c r="E2939" t="s">
        <v>7015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3037</v>
      </c>
      <c r="D2940" t="s">
        <v>8400</v>
      </c>
      <c r="E2940" t="s">
        <v>7016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3038</v>
      </c>
      <c r="D2941" t="s">
        <v>8400</v>
      </c>
      <c r="E2941" t="s">
        <v>7017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3039</v>
      </c>
      <c r="C2942" t="s">
        <v>192</v>
      </c>
      <c r="D2942" t="s">
        <v>8400</v>
      </c>
      <c r="E2942" t="s">
        <v>7018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3040</v>
      </c>
      <c r="D2943" t="s">
        <v>8400</v>
      </c>
      <c r="E2943" t="s">
        <v>7019</v>
      </c>
      <c r="F2943" t="s">
        <v>3041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3042</v>
      </c>
      <c r="D2944" t="s">
        <v>8400</v>
      </c>
      <c r="E2944" t="s">
        <v>6612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3043</v>
      </c>
      <c r="D2945" t="s">
        <v>8400</v>
      </c>
      <c r="E2945" t="s">
        <v>7020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3044</v>
      </c>
      <c r="D2946" t="s">
        <v>8400</v>
      </c>
      <c r="E2946" t="s">
        <v>7021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3045</v>
      </c>
      <c r="D2947" t="s">
        <v>8400</v>
      </c>
      <c r="E2947" t="s">
        <v>7022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3046</v>
      </c>
      <c r="D2948" t="s">
        <v>8400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3047</v>
      </c>
      <c r="D2949" t="s">
        <v>8400</v>
      </c>
      <c r="E2949" t="s">
        <v>7023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3048</v>
      </c>
      <c r="D2950" t="s">
        <v>8400</v>
      </c>
      <c r="E2950" t="s">
        <v>7024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3049</v>
      </c>
      <c r="D2951" t="s">
        <v>8400</v>
      </c>
      <c r="E2951" t="s">
        <v>7025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3050</v>
      </c>
      <c r="D2952" t="s">
        <v>8400</v>
      </c>
      <c r="E2952" t="s">
        <v>7026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3051</v>
      </c>
      <c r="D2953" t="s">
        <v>8400</v>
      </c>
      <c r="E2953" t="s">
        <v>7027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3052</v>
      </c>
      <c r="D2954" t="s">
        <v>8184</v>
      </c>
      <c r="E2954" t="s">
        <v>7028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3053</v>
      </c>
      <c r="D2955" t="s">
        <v>8400</v>
      </c>
      <c r="E2955" t="s">
        <v>4334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3054</v>
      </c>
      <c r="D2956" t="s">
        <v>8400</v>
      </c>
      <c r="E2956" t="s">
        <v>7029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3055</v>
      </c>
      <c r="D2957" t="s">
        <v>8400</v>
      </c>
      <c r="E2957" t="s">
        <v>7030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3056</v>
      </c>
      <c r="D2958" t="s">
        <v>8400</v>
      </c>
      <c r="E2958" t="s">
        <v>7031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3057</v>
      </c>
      <c r="D2959" t="s">
        <v>8400</v>
      </c>
      <c r="E2959" t="s">
        <v>7032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3058</v>
      </c>
      <c r="D2960" t="s">
        <v>8400</v>
      </c>
      <c r="E2960" t="s">
        <v>7033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3059</v>
      </c>
      <c r="D2961" t="s">
        <v>8400</v>
      </c>
      <c r="E2961" t="s">
        <v>7034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3060</v>
      </c>
      <c r="D2962" t="s">
        <v>8400</v>
      </c>
      <c r="E2962" t="s">
        <v>7035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3061</v>
      </c>
      <c r="D2963" t="s">
        <v>8400</v>
      </c>
      <c r="E2963" t="s">
        <v>7036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3062</v>
      </c>
      <c r="D2964" t="s">
        <v>8400</v>
      </c>
      <c r="E2964" t="s">
        <v>7037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3063</v>
      </c>
      <c r="D2965" t="s">
        <v>8400</v>
      </c>
      <c r="E2965" t="s">
        <v>7038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3064</v>
      </c>
      <c r="D2966" t="s">
        <v>8400</v>
      </c>
      <c r="E2966" t="s">
        <v>7039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3065</v>
      </c>
      <c r="D2967" t="s">
        <v>8400</v>
      </c>
      <c r="E2967" t="s">
        <v>7040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3066</v>
      </c>
      <c r="D2968" t="s">
        <v>8400</v>
      </c>
      <c r="E2968" t="s">
        <v>7041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3067</v>
      </c>
      <c r="D2969" t="s">
        <v>8400</v>
      </c>
      <c r="E2969" t="s">
        <v>7042</v>
      </c>
      <c r="F2969" t="s">
        <v>3068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3069</v>
      </c>
      <c r="D2970" t="s">
        <v>8400</v>
      </c>
      <c r="E2970" t="s">
        <v>7043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3070</v>
      </c>
      <c r="D2971" t="s">
        <v>8400</v>
      </c>
      <c r="E2971" t="s">
        <v>7044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3071</v>
      </c>
      <c r="D2972" t="s">
        <v>8400</v>
      </c>
      <c r="E2972" t="s">
        <v>7045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3072</v>
      </c>
      <c r="C2973" t="s">
        <v>8285</v>
      </c>
      <c r="D2973" t="s">
        <v>8400</v>
      </c>
      <c r="E2973" t="s">
        <v>7046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3073</v>
      </c>
      <c r="D2974" t="s">
        <v>8400</v>
      </c>
      <c r="E2974" t="s">
        <v>7047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3074</v>
      </c>
      <c r="D2975" t="s">
        <v>8400</v>
      </c>
      <c r="E2975" t="s">
        <v>7048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3075</v>
      </c>
      <c r="D2976" t="s">
        <v>8400</v>
      </c>
      <c r="E2976" t="s">
        <v>7049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3076</v>
      </c>
      <c r="D2977" t="s">
        <v>8400</v>
      </c>
      <c r="E2977" t="s">
        <v>7050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3077</v>
      </c>
      <c r="D2978" t="s">
        <v>8401</v>
      </c>
      <c r="E2978" t="s">
        <v>7051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3078</v>
      </c>
      <c r="D2979" t="s">
        <v>8400</v>
      </c>
      <c r="E2979" t="s">
        <v>7052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3079</v>
      </c>
      <c r="C2980" t="s">
        <v>47</v>
      </c>
      <c r="D2980" t="s">
        <v>8400</v>
      </c>
      <c r="E2980" t="s">
        <v>7053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3080</v>
      </c>
      <c r="D2981" t="s">
        <v>8400</v>
      </c>
      <c r="E2981" t="s">
        <v>7054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3081</v>
      </c>
      <c r="D2982" t="s">
        <v>8400</v>
      </c>
      <c r="E2982" t="s">
        <v>7055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3082</v>
      </c>
      <c r="D2983" t="s">
        <v>8400</v>
      </c>
      <c r="E2983" t="s">
        <v>7056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3083</v>
      </c>
      <c r="D2984" t="s">
        <v>8400</v>
      </c>
      <c r="E2984" t="s">
        <v>7057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3084</v>
      </c>
      <c r="D2985" t="s">
        <v>8400</v>
      </c>
      <c r="E2985" t="s">
        <v>7058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3085</v>
      </c>
      <c r="D2986" t="s">
        <v>8400</v>
      </c>
      <c r="E2986" t="s">
        <v>7059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3086</v>
      </c>
      <c r="D2987" t="s">
        <v>8400</v>
      </c>
      <c r="E2987" t="s">
        <v>7060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3087</v>
      </c>
      <c r="D2988" t="s">
        <v>8400</v>
      </c>
      <c r="E2988" t="s">
        <v>7061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3088</v>
      </c>
      <c r="D2989" t="s">
        <v>8400</v>
      </c>
      <c r="E2989" t="s">
        <v>7062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3089</v>
      </c>
      <c r="D2990" t="s">
        <v>8400</v>
      </c>
      <c r="E2990" t="s">
        <v>7061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3090</v>
      </c>
      <c r="D2991" t="s">
        <v>8400</v>
      </c>
      <c r="E2991" t="s">
        <v>7061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3091</v>
      </c>
      <c r="D2992" t="s">
        <v>8400</v>
      </c>
      <c r="E2992" t="s">
        <v>7061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3092</v>
      </c>
      <c r="D2993" t="s">
        <v>8400</v>
      </c>
      <c r="E2993" t="s">
        <v>7061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3093</v>
      </c>
      <c r="D2994" t="s">
        <v>8400</v>
      </c>
      <c r="E2994" t="s">
        <v>5134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3094</v>
      </c>
      <c r="D2995" t="s">
        <v>8400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3095</v>
      </c>
      <c r="D2996" t="s">
        <v>8400</v>
      </c>
      <c r="E2996" t="s">
        <v>7061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3096</v>
      </c>
      <c r="C2997" t="s">
        <v>192</v>
      </c>
      <c r="D2997" t="s">
        <v>8400</v>
      </c>
      <c r="E2997" t="s">
        <v>7063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3097</v>
      </c>
      <c r="C2998" t="s">
        <v>192</v>
      </c>
      <c r="D2998" t="s">
        <v>8400</v>
      </c>
      <c r="E2998" t="s">
        <v>7064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3098</v>
      </c>
      <c r="C2999" t="s">
        <v>192</v>
      </c>
      <c r="D2999" t="s">
        <v>8400</v>
      </c>
      <c r="E2999" t="s">
        <v>7065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3099</v>
      </c>
      <c r="D3000" t="s">
        <v>8400</v>
      </c>
      <c r="E3000" t="s">
        <v>7066</v>
      </c>
      <c r="F3000" t="s">
        <v>3100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3101</v>
      </c>
      <c r="D3001" t="s">
        <v>8400</v>
      </c>
      <c r="E3001" t="s">
        <v>7067</v>
      </c>
      <c r="F3001" t="s">
        <v>3102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3103</v>
      </c>
      <c r="D3002" t="s">
        <v>8400</v>
      </c>
      <c r="E3002" t="s">
        <v>7068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3104</v>
      </c>
      <c r="D3003" t="s">
        <v>8400</v>
      </c>
      <c r="E3003" t="s">
        <v>7069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3105</v>
      </c>
      <c r="D3004" t="s">
        <v>8400</v>
      </c>
      <c r="E3004" t="s">
        <v>7070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3106</v>
      </c>
      <c r="D3005" t="s">
        <v>8400</v>
      </c>
      <c r="E3005" t="s">
        <v>7070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3107</v>
      </c>
      <c r="D3006" t="s">
        <v>8400</v>
      </c>
      <c r="E3006" t="s">
        <v>7071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3108</v>
      </c>
      <c r="D3007" t="s">
        <v>8400</v>
      </c>
      <c r="E3007" t="s">
        <v>7071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3109</v>
      </c>
      <c r="D3008" t="s">
        <v>8400</v>
      </c>
      <c r="E3008" t="s">
        <v>7072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3110</v>
      </c>
      <c r="D3009" t="s">
        <v>8400</v>
      </c>
      <c r="E3009" t="s">
        <v>4337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3111</v>
      </c>
      <c r="D3010" t="s">
        <v>8400</v>
      </c>
      <c r="E3010" t="s">
        <v>4337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3112</v>
      </c>
      <c r="D3011" t="s">
        <v>8400</v>
      </c>
      <c r="E3011" t="s">
        <v>4337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3113</v>
      </c>
      <c r="D3012" t="s">
        <v>8400</v>
      </c>
      <c r="E3012" t="s">
        <v>4337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3114</v>
      </c>
      <c r="D3013" t="s">
        <v>8400</v>
      </c>
      <c r="E3013" t="s">
        <v>7073</v>
      </c>
      <c r="F3013" t="s">
        <v>3115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3116</v>
      </c>
      <c r="D3014" t="s">
        <v>8400</v>
      </c>
      <c r="E3014" t="s">
        <v>7074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3117</v>
      </c>
      <c r="C3015" t="s">
        <v>192</v>
      </c>
      <c r="D3015" t="s">
        <v>8400</v>
      </c>
      <c r="E3015" t="s">
        <v>7075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3118</v>
      </c>
      <c r="C3016" t="s">
        <v>192</v>
      </c>
      <c r="D3016" t="s">
        <v>8400</v>
      </c>
      <c r="E3016" t="s">
        <v>7076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3119</v>
      </c>
      <c r="D3017" t="s">
        <v>8400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3120</v>
      </c>
      <c r="D3018" t="s">
        <v>8400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3121</v>
      </c>
      <c r="C3019" t="s">
        <v>8285</v>
      </c>
      <c r="D3019" t="s">
        <v>8400</v>
      </c>
      <c r="E3019" t="s">
        <v>7077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3122</v>
      </c>
      <c r="C3020" t="s">
        <v>8285</v>
      </c>
      <c r="D3020" t="s">
        <v>8400</v>
      </c>
      <c r="E3020" t="s">
        <v>7078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3123</v>
      </c>
      <c r="D3021" t="s">
        <v>8400</v>
      </c>
      <c r="E3021" t="s">
        <v>7079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3124</v>
      </c>
      <c r="D3022" t="s">
        <v>8400</v>
      </c>
      <c r="E3022" t="s">
        <v>7080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3125</v>
      </c>
      <c r="C3023" t="s">
        <v>7</v>
      </c>
      <c r="D3023" t="s">
        <v>8400</v>
      </c>
      <c r="E3023" t="s">
        <v>7081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3126</v>
      </c>
      <c r="D3024" t="s">
        <v>8400</v>
      </c>
      <c r="E3024" t="s">
        <v>7082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3127</v>
      </c>
      <c r="D3025" t="s">
        <v>8400</v>
      </c>
      <c r="E3025" t="s">
        <v>7082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3128</v>
      </c>
      <c r="C3026" t="s">
        <v>192</v>
      </c>
      <c r="D3026" t="s">
        <v>8400</v>
      </c>
      <c r="E3026" t="s">
        <v>7083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3129</v>
      </c>
      <c r="C3027" t="s">
        <v>7</v>
      </c>
      <c r="D3027" t="s">
        <v>8400</v>
      </c>
      <c r="E3027" t="s">
        <v>7084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3130</v>
      </c>
      <c r="D3028" t="s">
        <v>8400</v>
      </c>
      <c r="E3028" t="s">
        <v>7085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3131</v>
      </c>
      <c r="C3029" t="s">
        <v>192</v>
      </c>
      <c r="D3029" t="s">
        <v>8400</v>
      </c>
      <c r="E3029" t="s">
        <v>7086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3132</v>
      </c>
      <c r="C3030" t="s">
        <v>47</v>
      </c>
      <c r="D3030" t="s">
        <v>8402</v>
      </c>
      <c r="E3030" t="s">
        <v>7087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3133</v>
      </c>
      <c r="C3031" t="s">
        <v>47</v>
      </c>
      <c r="D3031" t="s">
        <v>8400</v>
      </c>
      <c r="E3031" t="s">
        <v>7088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3134</v>
      </c>
      <c r="C3032" t="s">
        <v>192</v>
      </c>
      <c r="D3032" t="s">
        <v>8400</v>
      </c>
      <c r="E3032" t="s">
        <v>7089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3135</v>
      </c>
      <c r="C3033" t="s">
        <v>47</v>
      </c>
      <c r="D3033" t="s">
        <v>8400</v>
      </c>
      <c r="E3033" t="s">
        <v>7090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3136</v>
      </c>
      <c r="D3034" t="s">
        <v>8400</v>
      </c>
      <c r="E3034" t="s">
        <v>7091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3137</v>
      </c>
      <c r="D3035" t="s">
        <v>8400</v>
      </c>
      <c r="E3035" t="s">
        <v>7092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3138</v>
      </c>
      <c r="D3036" t="s">
        <v>8400</v>
      </c>
      <c r="E3036" t="s">
        <v>7093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3139</v>
      </c>
      <c r="D3037" t="s">
        <v>8400</v>
      </c>
      <c r="E3037" t="s">
        <v>7094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3140</v>
      </c>
      <c r="C3038" t="s">
        <v>47</v>
      </c>
      <c r="D3038" t="s">
        <v>8400</v>
      </c>
      <c r="E3038" t="s">
        <v>7095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3141</v>
      </c>
      <c r="D3039" t="s">
        <v>8400</v>
      </c>
      <c r="E3039" t="s">
        <v>7096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3142</v>
      </c>
      <c r="D3040" t="s">
        <v>8400</v>
      </c>
      <c r="E3040" t="s">
        <v>7097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3143</v>
      </c>
      <c r="C3041" t="s">
        <v>47</v>
      </c>
      <c r="D3041" t="s">
        <v>8400</v>
      </c>
      <c r="E3041" t="s">
        <v>7098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3144</v>
      </c>
      <c r="C3042" t="s">
        <v>47</v>
      </c>
      <c r="D3042" t="s">
        <v>8400</v>
      </c>
      <c r="E3042" t="s">
        <v>7099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3145</v>
      </c>
      <c r="C3043" t="s">
        <v>47</v>
      </c>
      <c r="D3043" t="s">
        <v>8400</v>
      </c>
      <c r="E3043" t="s">
        <v>7100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3146</v>
      </c>
      <c r="C3044" t="s">
        <v>47</v>
      </c>
      <c r="D3044" t="s">
        <v>8400</v>
      </c>
      <c r="E3044" t="s">
        <v>7090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3147</v>
      </c>
      <c r="C3045" t="s">
        <v>47</v>
      </c>
      <c r="D3045" t="s">
        <v>8400</v>
      </c>
      <c r="E3045" t="s">
        <v>7101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3148</v>
      </c>
      <c r="C3046" t="s">
        <v>47</v>
      </c>
      <c r="D3046" t="s">
        <v>8400</v>
      </c>
      <c r="E3046" t="s">
        <v>7102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3149</v>
      </c>
      <c r="D3047" t="s">
        <v>8400</v>
      </c>
      <c r="E3047" t="s">
        <v>4334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3150</v>
      </c>
      <c r="C3048" t="s">
        <v>8285</v>
      </c>
      <c r="D3048" t="s">
        <v>8400</v>
      </c>
      <c r="E3048" t="s">
        <v>7103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3151</v>
      </c>
      <c r="C3049" t="s">
        <v>8285</v>
      </c>
      <c r="D3049" t="s">
        <v>8400</v>
      </c>
      <c r="E3049" t="s">
        <v>7104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3152</v>
      </c>
      <c r="C3050" t="s">
        <v>8285</v>
      </c>
      <c r="D3050" t="s">
        <v>8400</v>
      </c>
      <c r="E3050" t="s">
        <v>7105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3153</v>
      </c>
      <c r="C3051" t="s">
        <v>8285</v>
      </c>
      <c r="D3051" t="s">
        <v>8400</v>
      </c>
      <c r="E3051" t="s">
        <v>7106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3154</v>
      </c>
      <c r="C3052" t="s">
        <v>8285</v>
      </c>
      <c r="D3052" t="s">
        <v>8400</v>
      </c>
      <c r="E3052" t="s">
        <v>7107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3155</v>
      </c>
      <c r="C3053" t="s">
        <v>8285</v>
      </c>
      <c r="D3053" t="s">
        <v>8400</v>
      </c>
      <c r="E3053" t="s">
        <v>7108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3156</v>
      </c>
      <c r="D3054" t="s">
        <v>8400</v>
      </c>
      <c r="E3054" t="s">
        <v>7109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3157</v>
      </c>
      <c r="C3055" t="s">
        <v>47</v>
      </c>
      <c r="D3055" t="s">
        <v>8402</v>
      </c>
      <c r="E3055" t="s">
        <v>7110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3158</v>
      </c>
      <c r="D3056" t="s">
        <v>8400</v>
      </c>
      <c r="E3056" t="s">
        <v>7111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3159</v>
      </c>
      <c r="D3057" t="s">
        <v>8400</v>
      </c>
      <c r="E3057" t="s">
        <v>7112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3160</v>
      </c>
      <c r="D3058" t="s">
        <v>8400</v>
      </c>
      <c r="E3058" t="s">
        <v>7113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3161</v>
      </c>
      <c r="D3059" t="s">
        <v>8400</v>
      </c>
      <c r="E3059" t="s">
        <v>7114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3162</v>
      </c>
      <c r="D3060" t="s">
        <v>8400</v>
      </c>
      <c r="E3060" t="s">
        <v>6743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3163</v>
      </c>
      <c r="D3061" t="s">
        <v>8400</v>
      </c>
      <c r="E3061" t="s">
        <v>7115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3164</v>
      </c>
      <c r="D3062" t="s">
        <v>8400</v>
      </c>
      <c r="E3062" t="s">
        <v>7116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3165</v>
      </c>
      <c r="C3063" t="s">
        <v>192</v>
      </c>
      <c r="D3063" t="s">
        <v>8400</v>
      </c>
      <c r="E3063" t="s">
        <v>7117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3166</v>
      </c>
      <c r="C3064" t="s">
        <v>192</v>
      </c>
      <c r="D3064" t="s">
        <v>8400</v>
      </c>
      <c r="E3064" t="s">
        <v>7118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3167</v>
      </c>
      <c r="D3065" t="s">
        <v>8400</v>
      </c>
      <c r="E3065" t="s">
        <v>7119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3168</v>
      </c>
      <c r="D3066" t="s">
        <v>8400</v>
      </c>
      <c r="E3066" t="s">
        <v>4347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3169</v>
      </c>
      <c r="D3067" t="s">
        <v>8400</v>
      </c>
      <c r="E3067" t="s">
        <v>7120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3170</v>
      </c>
      <c r="D3068" t="s">
        <v>8400</v>
      </c>
      <c r="E3068" t="s">
        <v>4332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3171</v>
      </c>
      <c r="D3069" t="s">
        <v>8400</v>
      </c>
      <c r="E3069" t="s">
        <v>7120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3172</v>
      </c>
      <c r="C3070" t="s">
        <v>7</v>
      </c>
      <c r="D3070" t="s">
        <v>8400</v>
      </c>
      <c r="E3070" t="s">
        <v>7121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3173</v>
      </c>
      <c r="D3071" t="s">
        <v>8400</v>
      </c>
      <c r="E3071" t="s">
        <v>7122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3174</v>
      </c>
      <c r="D3072" t="s">
        <v>8400</v>
      </c>
      <c r="E3072" t="s">
        <v>7123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3175</v>
      </c>
      <c r="D3073" t="s">
        <v>8400</v>
      </c>
      <c r="E3073" t="s">
        <v>7124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3176</v>
      </c>
      <c r="D3074" t="s">
        <v>8400</v>
      </c>
      <c r="E3074" t="s">
        <v>7125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3177</v>
      </c>
      <c r="C3075" t="s">
        <v>192</v>
      </c>
      <c r="D3075" t="s">
        <v>8400</v>
      </c>
      <c r="E3075" t="s">
        <v>7126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3178</v>
      </c>
      <c r="D3076" t="s">
        <v>8400</v>
      </c>
      <c r="E3076" t="s">
        <v>7127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3179</v>
      </c>
      <c r="D3077" t="s">
        <v>8400</v>
      </c>
      <c r="E3077" t="s">
        <v>7128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3180</v>
      </c>
      <c r="C3078" t="s">
        <v>192</v>
      </c>
      <c r="D3078" t="s">
        <v>8400</v>
      </c>
      <c r="E3078" t="s">
        <v>7129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3181</v>
      </c>
      <c r="D3079" t="s">
        <v>8400</v>
      </c>
      <c r="E3079" t="s">
        <v>7130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3182</v>
      </c>
      <c r="D3080" t="s">
        <v>8400</v>
      </c>
      <c r="E3080" t="s">
        <v>7131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3183</v>
      </c>
      <c r="D3081" t="s">
        <v>8400</v>
      </c>
      <c r="E3081" t="s">
        <v>7132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3184</v>
      </c>
      <c r="D3082" t="s">
        <v>8400</v>
      </c>
      <c r="E3082" t="s">
        <v>7133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3185</v>
      </c>
      <c r="C3083" t="s">
        <v>7</v>
      </c>
      <c r="D3083" t="s">
        <v>8400</v>
      </c>
      <c r="E3083" t="s">
        <v>7134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3186</v>
      </c>
      <c r="C3084" t="s">
        <v>192</v>
      </c>
      <c r="D3084" t="s">
        <v>8400</v>
      </c>
      <c r="E3084" t="s">
        <v>7135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3187</v>
      </c>
      <c r="C3085" t="s">
        <v>192</v>
      </c>
      <c r="D3085" t="s">
        <v>8400</v>
      </c>
      <c r="E3085" t="s">
        <v>7136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3188</v>
      </c>
      <c r="D3086" t="s">
        <v>8400</v>
      </c>
      <c r="E3086" t="s">
        <v>7137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3189</v>
      </c>
      <c r="D3087" t="s">
        <v>8400</v>
      </c>
      <c r="E3087" t="s">
        <v>7138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3190</v>
      </c>
      <c r="D3088" t="s">
        <v>8400</v>
      </c>
      <c r="E3088" t="s">
        <v>7139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3191</v>
      </c>
      <c r="D3089" t="s">
        <v>8400</v>
      </c>
      <c r="E3089" t="s">
        <v>7140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3192</v>
      </c>
      <c r="C3090" t="s">
        <v>23</v>
      </c>
      <c r="D3090" t="s">
        <v>8184</v>
      </c>
      <c r="E3090" t="s">
        <v>7141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3193</v>
      </c>
      <c r="C3091" t="s">
        <v>192</v>
      </c>
      <c r="D3091" t="s">
        <v>8400</v>
      </c>
      <c r="E3091" t="s">
        <v>7142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3194</v>
      </c>
      <c r="D3092" t="s">
        <v>8400</v>
      </c>
      <c r="E3092" t="s">
        <v>7143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3195</v>
      </c>
      <c r="C3093" t="s">
        <v>7</v>
      </c>
      <c r="D3093" t="s">
        <v>8400</v>
      </c>
      <c r="E3093" t="s">
        <v>7144</v>
      </c>
      <c r="F3093" t="s">
        <v>3196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3197</v>
      </c>
      <c r="D3094" t="s">
        <v>8400</v>
      </c>
      <c r="E3094" t="s">
        <v>7145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3198</v>
      </c>
      <c r="D3095" t="s">
        <v>8400</v>
      </c>
      <c r="E3095" t="s">
        <v>4343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3199</v>
      </c>
      <c r="D3096" t="s">
        <v>8400</v>
      </c>
      <c r="E3096" t="s">
        <v>7146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3200</v>
      </c>
      <c r="C3097" t="s">
        <v>47</v>
      </c>
      <c r="D3097" t="s">
        <v>8408</v>
      </c>
      <c r="E3097" t="s">
        <v>7147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3201</v>
      </c>
      <c r="C3098" t="s">
        <v>47</v>
      </c>
      <c r="D3098" t="s">
        <v>8400</v>
      </c>
      <c r="E3098" t="s">
        <v>7148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3202</v>
      </c>
      <c r="D3099" t="s">
        <v>8400</v>
      </c>
      <c r="E3099" t="s">
        <v>7149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3203</v>
      </c>
      <c r="C3100" t="s">
        <v>47</v>
      </c>
      <c r="D3100" t="s">
        <v>8400</v>
      </c>
      <c r="E3100" t="s">
        <v>7150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3204</v>
      </c>
      <c r="C3101" t="s">
        <v>47</v>
      </c>
      <c r="D3101" t="s">
        <v>8400</v>
      </c>
      <c r="E3101" t="s">
        <v>7151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3205</v>
      </c>
      <c r="D3102" t="s">
        <v>8400</v>
      </c>
      <c r="E3102" t="s">
        <v>7152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3206</v>
      </c>
      <c r="D3103" t="s">
        <v>8400</v>
      </c>
      <c r="E3103" t="s">
        <v>7153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3207</v>
      </c>
      <c r="D3104" t="s">
        <v>8400</v>
      </c>
      <c r="E3104" t="s">
        <v>3205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3208</v>
      </c>
      <c r="D3105" t="s">
        <v>8400</v>
      </c>
      <c r="E3105" t="s">
        <v>3205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3209</v>
      </c>
      <c r="D3106" t="s">
        <v>8400</v>
      </c>
      <c r="E3106" t="s">
        <v>7154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3210</v>
      </c>
      <c r="D3107" t="s">
        <v>8400</v>
      </c>
      <c r="E3107" t="s">
        <v>3205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3211</v>
      </c>
      <c r="D3108" t="s">
        <v>8400</v>
      </c>
      <c r="E3108" t="s">
        <v>3205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3212</v>
      </c>
      <c r="D3109" t="s">
        <v>8400</v>
      </c>
      <c r="E3109" t="s">
        <v>7155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3213</v>
      </c>
      <c r="D3110" t="s">
        <v>8400</v>
      </c>
      <c r="E3110" t="s">
        <v>7154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3214</v>
      </c>
      <c r="D3111" t="s">
        <v>8400</v>
      </c>
      <c r="E3111" t="s">
        <v>7154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3215</v>
      </c>
      <c r="D3112" t="s">
        <v>8400</v>
      </c>
      <c r="E3112" t="s">
        <v>7156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3216</v>
      </c>
      <c r="D3113" t="s">
        <v>8400</v>
      </c>
      <c r="E3113" t="s">
        <v>7154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3217</v>
      </c>
      <c r="D3114" t="s">
        <v>8400</v>
      </c>
      <c r="E3114" t="s">
        <v>7154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3218</v>
      </c>
      <c r="D3115" t="s">
        <v>8400</v>
      </c>
      <c r="E3115" t="s">
        <v>7154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3219</v>
      </c>
      <c r="D3116" t="s">
        <v>8400</v>
      </c>
      <c r="E3116" t="s">
        <v>7154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3220</v>
      </c>
      <c r="D3117" t="s">
        <v>8400</v>
      </c>
      <c r="E3117" t="s">
        <v>7157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3221</v>
      </c>
      <c r="C3118" t="s">
        <v>7</v>
      </c>
      <c r="D3118" t="s">
        <v>8400</v>
      </c>
      <c r="E3118" t="s">
        <v>7158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3222</v>
      </c>
      <c r="C3119" t="s">
        <v>47</v>
      </c>
      <c r="D3119" t="s">
        <v>8400</v>
      </c>
      <c r="E3119" t="s">
        <v>7159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3223</v>
      </c>
      <c r="C3120" t="s">
        <v>47</v>
      </c>
      <c r="D3120" t="s">
        <v>8400</v>
      </c>
      <c r="E3120" t="s">
        <v>7160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3224</v>
      </c>
      <c r="C3121" t="s">
        <v>47</v>
      </c>
      <c r="D3121" t="s">
        <v>8400</v>
      </c>
      <c r="E3121" t="s">
        <v>7159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3225</v>
      </c>
      <c r="C3122" t="s">
        <v>7</v>
      </c>
      <c r="D3122" t="s">
        <v>8400</v>
      </c>
      <c r="E3122" t="s">
        <v>4331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3226</v>
      </c>
      <c r="C3123" t="s">
        <v>47</v>
      </c>
      <c r="D3123" t="s">
        <v>8400</v>
      </c>
      <c r="E3123" t="s">
        <v>7161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3227</v>
      </c>
      <c r="C3124" t="s">
        <v>7</v>
      </c>
      <c r="D3124" t="s">
        <v>8400</v>
      </c>
      <c r="E3124" t="s">
        <v>7158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3228</v>
      </c>
      <c r="D3125" t="s">
        <v>8400</v>
      </c>
      <c r="E3125" t="s">
        <v>7162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3229</v>
      </c>
      <c r="D3126" t="s">
        <v>8400</v>
      </c>
      <c r="E3126" t="s">
        <v>7163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3230</v>
      </c>
      <c r="D3127" t="s">
        <v>8400</v>
      </c>
      <c r="E3127" t="s">
        <v>7164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3231</v>
      </c>
      <c r="D3128" t="s">
        <v>8400</v>
      </c>
      <c r="E3128" t="s">
        <v>7165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3232</v>
      </c>
      <c r="D3129" t="s">
        <v>8400</v>
      </c>
      <c r="E3129" t="s">
        <v>7166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3233</v>
      </c>
      <c r="D3130" t="s">
        <v>8400</v>
      </c>
      <c r="E3130" t="s">
        <v>7167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3234</v>
      </c>
      <c r="D3131" t="s">
        <v>8400</v>
      </c>
      <c r="E3131" t="s">
        <v>7168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3235</v>
      </c>
      <c r="D3132" t="s">
        <v>8400</v>
      </c>
      <c r="E3132" t="s">
        <v>7169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3236</v>
      </c>
      <c r="D3133" t="s">
        <v>8400</v>
      </c>
      <c r="E3133" t="s">
        <v>7170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3237</v>
      </c>
      <c r="D3134" t="s">
        <v>8400</v>
      </c>
      <c r="E3134" t="s">
        <v>7171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3238</v>
      </c>
      <c r="D3135" t="s">
        <v>8400</v>
      </c>
      <c r="E3135" t="s">
        <v>7172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3239</v>
      </c>
      <c r="D3136" t="s">
        <v>8400</v>
      </c>
      <c r="E3136" t="s">
        <v>7173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3240</v>
      </c>
      <c r="D3137" t="s">
        <v>8400</v>
      </c>
      <c r="E3137" t="s">
        <v>7174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3241</v>
      </c>
      <c r="D3138" t="s">
        <v>8400</v>
      </c>
      <c r="E3138" t="s">
        <v>7175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3242</v>
      </c>
      <c r="D3139" t="s">
        <v>8400</v>
      </c>
      <c r="E3139" t="s">
        <v>7176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3243</v>
      </c>
      <c r="D3140" t="s">
        <v>8400</v>
      </c>
      <c r="E3140" t="s">
        <v>7177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3244</v>
      </c>
      <c r="D3141" t="s">
        <v>8400</v>
      </c>
      <c r="E3141" t="s">
        <v>7178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3245</v>
      </c>
      <c r="D3142" t="s">
        <v>8400</v>
      </c>
      <c r="E3142" t="s">
        <v>7179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3246</v>
      </c>
      <c r="D3143" t="s">
        <v>8400</v>
      </c>
      <c r="E3143" t="s">
        <v>7180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3247</v>
      </c>
      <c r="D3144" t="s">
        <v>8400</v>
      </c>
      <c r="E3144" t="s">
        <v>7181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3248</v>
      </c>
      <c r="D3145" t="s">
        <v>8400</v>
      </c>
      <c r="E3145" t="s">
        <v>7182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3249</v>
      </c>
      <c r="D3146" t="s">
        <v>8400</v>
      </c>
      <c r="E3146" t="s">
        <v>7183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3250</v>
      </c>
      <c r="D3147" t="s">
        <v>8400</v>
      </c>
      <c r="E3147" t="s">
        <v>7184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3251</v>
      </c>
      <c r="D3148" t="s">
        <v>8400</v>
      </c>
      <c r="E3148" t="s">
        <v>7184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3252</v>
      </c>
      <c r="D3149" t="s">
        <v>8400</v>
      </c>
      <c r="E3149" t="s">
        <v>7185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3253</v>
      </c>
      <c r="D3150" t="s">
        <v>8400</v>
      </c>
      <c r="E3150" t="s">
        <v>7186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3254</v>
      </c>
      <c r="C3151" t="s">
        <v>8285</v>
      </c>
      <c r="D3151" t="s">
        <v>8400</v>
      </c>
      <c r="E3151" t="s">
        <v>7187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3255</v>
      </c>
      <c r="D3152" t="s">
        <v>8400</v>
      </c>
      <c r="E3152" t="s">
        <v>7188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3256</v>
      </c>
      <c r="D3153" t="s">
        <v>8400</v>
      </c>
      <c r="E3153" t="s">
        <v>7189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3257</v>
      </c>
      <c r="D3154" t="s">
        <v>8400</v>
      </c>
      <c r="E3154" t="s">
        <v>7190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3258</v>
      </c>
      <c r="D3155" t="s">
        <v>8400</v>
      </c>
      <c r="E3155" t="s">
        <v>7191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3259</v>
      </c>
      <c r="D3156" t="s">
        <v>8400</v>
      </c>
      <c r="E3156" t="s">
        <v>7192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3260</v>
      </c>
      <c r="D3157" t="s">
        <v>8400</v>
      </c>
      <c r="E3157" t="s">
        <v>7193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3261</v>
      </c>
      <c r="D3158" t="s">
        <v>8400</v>
      </c>
      <c r="E3158" t="s">
        <v>7194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3262</v>
      </c>
      <c r="D3159" t="s">
        <v>8400</v>
      </c>
      <c r="E3159" t="s">
        <v>7195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3263</v>
      </c>
      <c r="D3160" t="s">
        <v>8400</v>
      </c>
      <c r="E3160" t="s">
        <v>7196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3264</v>
      </c>
      <c r="C3161" t="s">
        <v>7</v>
      </c>
      <c r="D3161" t="s">
        <v>8408</v>
      </c>
      <c r="E3161" t="s">
        <v>7197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3265</v>
      </c>
      <c r="D3162" t="s">
        <v>8400</v>
      </c>
      <c r="E3162" t="s">
        <v>7198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3266</v>
      </c>
      <c r="C3163" t="s">
        <v>192</v>
      </c>
      <c r="D3163" t="s">
        <v>8400</v>
      </c>
      <c r="E3163" t="s">
        <v>7199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3267</v>
      </c>
      <c r="D3164" t="s">
        <v>8400</v>
      </c>
      <c r="E3164" t="s">
        <v>7200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3268</v>
      </c>
      <c r="C3165" t="s">
        <v>192</v>
      </c>
      <c r="D3165" t="s">
        <v>8400</v>
      </c>
      <c r="E3165" t="s">
        <v>7201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3269</v>
      </c>
      <c r="C3166" t="s">
        <v>192</v>
      </c>
      <c r="D3166" t="s">
        <v>8400</v>
      </c>
      <c r="E3166" t="s">
        <v>7202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3270</v>
      </c>
      <c r="D3167" t="s">
        <v>8400</v>
      </c>
      <c r="E3167" t="s">
        <v>7203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3271</v>
      </c>
      <c r="D3168" t="s">
        <v>8400</v>
      </c>
      <c r="E3168" t="s">
        <v>7204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3272</v>
      </c>
      <c r="D3169" t="s">
        <v>8400</v>
      </c>
      <c r="E3169" t="s">
        <v>7205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3273</v>
      </c>
      <c r="D3170" t="s">
        <v>8400</v>
      </c>
      <c r="E3170" t="s">
        <v>7206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3274</v>
      </c>
      <c r="D3171" t="s">
        <v>8400</v>
      </c>
      <c r="E3171" t="s">
        <v>7207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3275</v>
      </c>
      <c r="D3172" t="s">
        <v>8400</v>
      </c>
      <c r="E3172" t="s">
        <v>4333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3276</v>
      </c>
      <c r="D3173" t="s">
        <v>8400</v>
      </c>
      <c r="E3173" t="s">
        <v>7208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3277</v>
      </c>
      <c r="D3174" t="s">
        <v>8400</v>
      </c>
      <c r="E3174" t="s">
        <v>7209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3278</v>
      </c>
      <c r="D3175" t="s">
        <v>8400</v>
      </c>
      <c r="E3175" t="s">
        <v>4333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3279</v>
      </c>
      <c r="D3176" t="s">
        <v>8400</v>
      </c>
      <c r="E3176" t="s">
        <v>4342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3280</v>
      </c>
      <c r="D3177" t="s">
        <v>8400</v>
      </c>
      <c r="E3177" t="s">
        <v>4362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3281</v>
      </c>
      <c r="D3178" t="s">
        <v>8400</v>
      </c>
      <c r="E3178" t="s">
        <v>4361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3282</v>
      </c>
      <c r="C3179" t="s">
        <v>7</v>
      </c>
      <c r="D3179" t="s">
        <v>8400</v>
      </c>
      <c r="E3179" t="s">
        <v>7210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3283</v>
      </c>
      <c r="D3180" t="s">
        <v>8400</v>
      </c>
      <c r="E3180" t="s">
        <v>7211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3284</v>
      </c>
      <c r="D3181" t="s">
        <v>8400</v>
      </c>
      <c r="E3181" t="s">
        <v>7212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3285</v>
      </c>
      <c r="D3182" t="s">
        <v>8400</v>
      </c>
      <c r="E3182" t="s">
        <v>7213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3286</v>
      </c>
      <c r="D3183" t="s">
        <v>8400</v>
      </c>
      <c r="E3183" t="s">
        <v>7214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3287</v>
      </c>
      <c r="D3184" t="s">
        <v>8400</v>
      </c>
      <c r="E3184" t="s">
        <v>7215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3288</v>
      </c>
      <c r="D3185" t="s">
        <v>8400</v>
      </c>
      <c r="E3185" t="s">
        <v>7216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3289</v>
      </c>
      <c r="D3186" t="s">
        <v>8400</v>
      </c>
      <c r="E3186" t="s">
        <v>7217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3290</v>
      </c>
      <c r="C3187" t="s">
        <v>7</v>
      </c>
      <c r="D3187" t="s">
        <v>8400</v>
      </c>
      <c r="E3187" t="s">
        <v>7218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3291</v>
      </c>
      <c r="D3188" t="s">
        <v>8400</v>
      </c>
      <c r="E3188" t="s">
        <v>7219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3292</v>
      </c>
      <c r="D3189" t="s">
        <v>8400</v>
      </c>
      <c r="E3189" t="s">
        <v>7220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3293</v>
      </c>
      <c r="D3190" t="s">
        <v>8400</v>
      </c>
      <c r="E3190" t="s">
        <v>7221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3294</v>
      </c>
      <c r="D3191" t="s">
        <v>8400</v>
      </c>
      <c r="E3191" t="s">
        <v>7222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3295</v>
      </c>
      <c r="D3192" t="s">
        <v>8400</v>
      </c>
      <c r="E3192" t="s">
        <v>7223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3296</v>
      </c>
      <c r="D3193" t="s">
        <v>8400</v>
      </c>
      <c r="E3193" t="s">
        <v>7224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3297</v>
      </c>
      <c r="D3194" t="s">
        <v>8400</v>
      </c>
      <c r="E3194" t="s">
        <v>7225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3298</v>
      </c>
      <c r="D3195" t="s">
        <v>8400</v>
      </c>
      <c r="E3195" t="s">
        <v>7226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3299</v>
      </c>
      <c r="D3196" t="s">
        <v>8400</v>
      </c>
      <c r="E3196" t="s">
        <v>7227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3300</v>
      </c>
      <c r="D3197" t="s">
        <v>8400</v>
      </c>
      <c r="E3197" t="s">
        <v>7228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3301</v>
      </c>
      <c r="D3198" t="s">
        <v>8400</v>
      </c>
      <c r="E3198" t="s">
        <v>7229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3302</v>
      </c>
      <c r="D3199" t="s">
        <v>8400</v>
      </c>
      <c r="E3199" t="s">
        <v>7230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3303</v>
      </c>
      <c r="D3200" t="s">
        <v>8400</v>
      </c>
      <c r="E3200" t="s">
        <v>7231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3304</v>
      </c>
      <c r="D3201" t="s">
        <v>8400</v>
      </c>
      <c r="E3201" t="s">
        <v>7232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3305</v>
      </c>
      <c r="D3202" t="s">
        <v>8400</v>
      </c>
      <c r="E3202" t="s">
        <v>4344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3306</v>
      </c>
      <c r="D3203" t="s">
        <v>8400</v>
      </c>
      <c r="E3203" t="s">
        <v>7233</v>
      </c>
      <c r="F3203" t="s">
        <v>8189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3307</v>
      </c>
      <c r="D3204" t="s">
        <v>8400</v>
      </c>
      <c r="E3204" t="s">
        <v>4332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3308</v>
      </c>
      <c r="D3205" t="s">
        <v>8400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3309</v>
      </c>
      <c r="D3206" t="s">
        <v>8400</v>
      </c>
      <c r="E3206" t="s">
        <v>7234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3310</v>
      </c>
      <c r="D3207" t="s">
        <v>8400</v>
      </c>
      <c r="E3207" t="s">
        <v>7235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3311</v>
      </c>
      <c r="D3208" t="s">
        <v>8400</v>
      </c>
      <c r="E3208" t="s">
        <v>7236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3312</v>
      </c>
      <c r="D3209" t="s">
        <v>8400</v>
      </c>
      <c r="E3209" t="s">
        <v>7237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3313</v>
      </c>
      <c r="D3210" t="s">
        <v>8400</v>
      </c>
      <c r="E3210" t="s">
        <v>7238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3314</v>
      </c>
      <c r="D3211" t="s">
        <v>8400</v>
      </c>
      <c r="E3211" t="s">
        <v>7239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3315</v>
      </c>
      <c r="D3212" t="s">
        <v>8400</v>
      </c>
      <c r="E3212" t="s">
        <v>7240</v>
      </c>
      <c r="F3212" t="s">
        <v>3316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3317</v>
      </c>
      <c r="D3213" t="s">
        <v>8400</v>
      </c>
      <c r="E3213" t="s">
        <v>7241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3318</v>
      </c>
      <c r="D3214" t="s">
        <v>8400</v>
      </c>
      <c r="E3214" t="s">
        <v>7242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3319</v>
      </c>
      <c r="D3215" t="s">
        <v>8400</v>
      </c>
      <c r="E3215" t="s">
        <v>7243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3320</v>
      </c>
      <c r="D3216" t="s">
        <v>8400</v>
      </c>
      <c r="E3216" t="s">
        <v>7231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3321</v>
      </c>
      <c r="D3217" t="s">
        <v>8400</v>
      </c>
      <c r="E3217" t="s">
        <v>7244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3322</v>
      </c>
      <c r="D3218" t="s">
        <v>8400</v>
      </c>
      <c r="E3218" t="s">
        <v>7245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3323</v>
      </c>
      <c r="D3219" t="s">
        <v>8400</v>
      </c>
      <c r="E3219" t="s">
        <v>7246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3324</v>
      </c>
      <c r="D3220" t="s">
        <v>8400</v>
      </c>
      <c r="E3220" t="s">
        <v>7247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3325</v>
      </c>
      <c r="D3221" t="s">
        <v>8400</v>
      </c>
      <c r="E3221" t="s">
        <v>7248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3326</v>
      </c>
      <c r="D3222" t="s">
        <v>8400</v>
      </c>
      <c r="E3222" t="s">
        <v>7249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3327</v>
      </c>
      <c r="D3223" t="s">
        <v>8400</v>
      </c>
      <c r="E3223" t="s">
        <v>7250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3328</v>
      </c>
      <c r="C3224" t="s">
        <v>23</v>
      </c>
      <c r="D3224" t="s">
        <v>8400</v>
      </c>
      <c r="E3224" t="s">
        <v>7251</v>
      </c>
      <c r="F3224" t="s">
        <v>3329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3330</v>
      </c>
      <c r="D3225" t="s">
        <v>8400</v>
      </c>
      <c r="E3225" t="s">
        <v>7252</v>
      </c>
      <c r="F3225" t="s">
        <v>3331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3332</v>
      </c>
      <c r="D3226" t="s">
        <v>8400</v>
      </c>
      <c r="E3226" t="s">
        <v>7253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3333</v>
      </c>
      <c r="D3227" t="s">
        <v>8400</v>
      </c>
      <c r="E3227" t="s">
        <v>7254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3334</v>
      </c>
      <c r="D3228" t="s">
        <v>8400</v>
      </c>
      <c r="E3228" t="s">
        <v>3334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3335</v>
      </c>
      <c r="D3229" t="s">
        <v>8400</v>
      </c>
      <c r="E3229" t="s">
        <v>7255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3336</v>
      </c>
      <c r="D3230" t="s">
        <v>8400</v>
      </c>
      <c r="E3230" t="s">
        <v>3334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3337</v>
      </c>
      <c r="D3231" t="s">
        <v>8400</v>
      </c>
      <c r="E3231" t="s">
        <v>3334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3338</v>
      </c>
      <c r="D3232" t="s">
        <v>8400</v>
      </c>
      <c r="E3232" t="s">
        <v>7256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3339</v>
      </c>
      <c r="D3233" t="s">
        <v>8400</v>
      </c>
      <c r="E3233" t="s">
        <v>7257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3340</v>
      </c>
      <c r="D3234" t="s">
        <v>8400</v>
      </c>
      <c r="E3234" t="s">
        <v>7258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3341</v>
      </c>
      <c r="D3235" t="s">
        <v>8400</v>
      </c>
      <c r="E3235" t="s">
        <v>7259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3342</v>
      </c>
      <c r="D3236" t="s">
        <v>8400</v>
      </c>
      <c r="E3236" t="s">
        <v>7260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3343</v>
      </c>
      <c r="D3237" t="s">
        <v>8400</v>
      </c>
      <c r="E3237" t="s">
        <v>7261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3344</v>
      </c>
      <c r="D3238" t="s">
        <v>8400</v>
      </c>
      <c r="E3238" t="s">
        <v>7262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3345</v>
      </c>
      <c r="D3239" t="s">
        <v>8400</v>
      </c>
      <c r="E3239" t="s">
        <v>7263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3346</v>
      </c>
      <c r="D3240" t="s">
        <v>8400</v>
      </c>
      <c r="E3240" t="s">
        <v>7264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3347</v>
      </c>
      <c r="D3241" t="s">
        <v>8400</v>
      </c>
      <c r="E3241" t="s">
        <v>7265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3348</v>
      </c>
      <c r="D3242" t="s">
        <v>8400</v>
      </c>
      <c r="E3242" t="s">
        <v>7266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3349</v>
      </c>
      <c r="D3243" t="s">
        <v>8400</v>
      </c>
      <c r="E3243" t="s">
        <v>7267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3350</v>
      </c>
      <c r="D3244" t="s">
        <v>8400</v>
      </c>
      <c r="E3244" t="s">
        <v>7268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3351</v>
      </c>
      <c r="D3245" t="s">
        <v>8400</v>
      </c>
      <c r="E3245" t="s">
        <v>7269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3352</v>
      </c>
      <c r="D3246" t="s">
        <v>8400</v>
      </c>
      <c r="E3246" t="s">
        <v>7269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3353</v>
      </c>
      <c r="D3247" t="s">
        <v>8400</v>
      </c>
      <c r="E3247" t="s">
        <v>7270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3354</v>
      </c>
      <c r="D3248" t="s">
        <v>8400</v>
      </c>
      <c r="E3248" t="s">
        <v>7271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3355</v>
      </c>
      <c r="D3249" t="s">
        <v>8400</v>
      </c>
      <c r="E3249" t="s">
        <v>7272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3356</v>
      </c>
      <c r="D3250" t="s">
        <v>8400</v>
      </c>
      <c r="E3250" t="s">
        <v>7273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3357</v>
      </c>
      <c r="D3251" t="s">
        <v>8400</v>
      </c>
      <c r="E3251" t="s">
        <v>7273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3358</v>
      </c>
      <c r="D3252" t="s">
        <v>8400</v>
      </c>
      <c r="E3252" t="s">
        <v>7274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3359</v>
      </c>
      <c r="D3253" t="s">
        <v>8400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3360</v>
      </c>
      <c r="D3254" t="s">
        <v>8400</v>
      </c>
      <c r="E3254" t="s">
        <v>7275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3361</v>
      </c>
      <c r="D3255" t="s">
        <v>8400</v>
      </c>
      <c r="E3255" t="s">
        <v>7276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3362</v>
      </c>
      <c r="D3256" t="s">
        <v>8400</v>
      </c>
      <c r="E3256" t="s">
        <v>7277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3363</v>
      </c>
      <c r="D3257" t="s">
        <v>8400</v>
      </c>
      <c r="E3257" t="s">
        <v>7277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3364</v>
      </c>
      <c r="D3258" t="s">
        <v>8400</v>
      </c>
      <c r="E3258" t="s">
        <v>7278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3365</v>
      </c>
      <c r="C3259" t="s">
        <v>7</v>
      </c>
      <c r="D3259" t="s">
        <v>8400</v>
      </c>
      <c r="E3259" t="s">
        <v>7279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3366</v>
      </c>
      <c r="D3260" t="s">
        <v>8400</v>
      </c>
      <c r="E3260" t="s">
        <v>7280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3367</v>
      </c>
      <c r="D3261" t="s">
        <v>8400</v>
      </c>
      <c r="E3261" t="s">
        <v>6977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3368</v>
      </c>
      <c r="C3262" t="s">
        <v>47</v>
      </c>
      <c r="D3262" t="s">
        <v>8400</v>
      </c>
      <c r="E3262" t="s">
        <v>7281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3369</v>
      </c>
      <c r="C3263" t="s">
        <v>47</v>
      </c>
      <c r="D3263" t="s">
        <v>8400</v>
      </c>
      <c r="E3263" t="s">
        <v>7282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3370</v>
      </c>
      <c r="C3264" t="s">
        <v>47</v>
      </c>
      <c r="D3264" t="s">
        <v>8400</v>
      </c>
      <c r="E3264" t="s">
        <v>7283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3371</v>
      </c>
      <c r="C3265" t="s">
        <v>47</v>
      </c>
      <c r="D3265" t="s">
        <v>8400</v>
      </c>
      <c r="E3265" t="s">
        <v>7284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3372</v>
      </c>
      <c r="C3266" t="s">
        <v>47</v>
      </c>
      <c r="D3266" t="s">
        <v>8400</v>
      </c>
      <c r="E3266" t="s">
        <v>7285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3373</v>
      </c>
      <c r="C3267" t="s">
        <v>47</v>
      </c>
      <c r="D3267" t="s">
        <v>8400</v>
      </c>
      <c r="E3267" t="s">
        <v>7281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3374</v>
      </c>
      <c r="C3268" t="s">
        <v>47</v>
      </c>
      <c r="D3268" t="s">
        <v>8400</v>
      </c>
      <c r="E3268" t="s">
        <v>7286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3375</v>
      </c>
      <c r="C3269" t="s">
        <v>47</v>
      </c>
      <c r="D3269" t="s">
        <v>8400</v>
      </c>
      <c r="E3269" t="s">
        <v>7287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3376</v>
      </c>
      <c r="C3270" t="s">
        <v>47</v>
      </c>
      <c r="D3270" t="s">
        <v>8400</v>
      </c>
      <c r="E3270" t="s">
        <v>7288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3377</v>
      </c>
      <c r="D3271" t="s">
        <v>8400</v>
      </c>
      <c r="E3271" t="s">
        <v>7289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3378</v>
      </c>
      <c r="D3272" t="s">
        <v>8400</v>
      </c>
      <c r="E3272" t="s">
        <v>5388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3379</v>
      </c>
      <c r="C3273" t="s">
        <v>7</v>
      </c>
      <c r="D3273" t="s">
        <v>8400</v>
      </c>
      <c r="E3273" t="s">
        <v>7290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3380</v>
      </c>
      <c r="D3274" t="s">
        <v>8400</v>
      </c>
      <c r="E3274" t="s">
        <v>7291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3381</v>
      </c>
      <c r="D3275" t="s">
        <v>8400</v>
      </c>
      <c r="E3275" t="s">
        <v>7292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3382</v>
      </c>
      <c r="D3276" t="s">
        <v>8400</v>
      </c>
      <c r="E3276" t="s">
        <v>7293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3383</v>
      </c>
      <c r="C3277" t="s">
        <v>23</v>
      </c>
      <c r="D3277" t="s">
        <v>8184</v>
      </c>
      <c r="E3277" t="s">
        <v>7294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3384</v>
      </c>
      <c r="D3278" t="s">
        <v>8400</v>
      </c>
      <c r="E3278" t="s">
        <v>7295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3385</v>
      </c>
      <c r="D3279" t="s">
        <v>8400</v>
      </c>
      <c r="E3279" t="s">
        <v>7296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3386</v>
      </c>
      <c r="D3280" t="s">
        <v>8400</v>
      </c>
      <c r="E3280" t="s">
        <v>7296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3387</v>
      </c>
      <c r="D3281" t="s">
        <v>8400</v>
      </c>
      <c r="E3281" t="s">
        <v>7297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3388</v>
      </c>
      <c r="D3282" t="s">
        <v>8400</v>
      </c>
      <c r="E3282" t="s">
        <v>7298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3389</v>
      </c>
      <c r="D3283" t="s">
        <v>8400</v>
      </c>
      <c r="E3283" t="s">
        <v>7298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3390</v>
      </c>
      <c r="D3284" t="s">
        <v>8400</v>
      </c>
      <c r="E3284" t="s">
        <v>7299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3391</v>
      </c>
      <c r="D3285" t="s">
        <v>8400</v>
      </c>
      <c r="E3285" t="s">
        <v>4360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3392</v>
      </c>
      <c r="D3286" t="s">
        <v>8400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3393</v>
      </c>
      <c r="D3287" t="s">
        <v>8400</v>
      </c>
      <c r="E3287" t="s">
        <v>7300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3394</v>
      </c>
      <c r="C3288" t="s">
        <v>7</v>
      </c>
      <c r="D3288" t="s">
        <v>8400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3395</v>
      </c>
      <c r="D3289" t="s">
        <v>8400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3396</v>
      </c>
      <c r="D3290" t="s">
        <v>8400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3397</v>
      </c>
      <c r="D3291" t="s">
        <v>8400</v>
      </c>
      <c r="E3291" t="s">
        <v>7301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3398</v>
      </c>
      <c r="D3292" t="s">
        <v>8400</v>
      </c>
      <c r="E3292" t="s">
        <v>7302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3399</v>
      </c>
      <c r="D3293" t="s">
        <v>8400</v>
      </c>
      <c r="E3293" t="s">
        <v>7303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3400</v>
      </c>
      <c r="D3294" t="s">
        <v>8400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3401</v>
      </c>
      <c r="D3295" t="s">
        <v>8400</v>
      </c>
      <c r="E3295" t="s">
        <v>7304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3402</v>
      </c>
      <c r="D3296" t="s">
        <v>8400</v>
      </c>
      <c r="E3296" t="s">
        <v>7305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3403</v>
      </c>
      <c r="D3297" t="s">
        <v>8400</v>
      </c>
      <c r="E3297" t="s">
        <v>7306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3404</v>
      </c>
      <c r="D3298" t="s">
        <v>8400</v>
      </c>
      <c r="E3298" t="s">
        <v>7307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3405</v>
      </c>
      <c r="D3299" t="s">
        <v>8400</v>
      </c>
      <c r="E3299" t="s">
        <v>7308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3406</v>
      </c>
      <c r="D3300" t="s">
        <v>8400</v>
      </c>
      <c r="E3300" t="s">
        <v>7309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3407</v>
      </c>
      <c r="D3301" t="s">
        <v>8400</v>
      </c>
      <c r="E3301" t="s">
        <v>7310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3408</v>
      </c>
      <c r="D3302" t="s">
        <v>8400</v>
      </c>
      <c r="E3302" t="s">
        <v>7311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3409</v>
      </c>
      <c r="D3303" t="s">
        <v>8400</v>
      </c>
      <c r="E3303" t="s">
        <v>7312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3410</v>
      </c>
      <c r="D3304" t="s">
        <v>8400</v>
      </c>
      <c r="E3304" t="s">
        <v>7313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3411</v>
      </c>
      <c r="D3305" t="s">
        <v>8400</v>
      </c>
      <c r="E3305" t="s">
        <v>7314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3412</v>
      </c>
      <c r="D3306" t="s">
        <v>8400</v>
      </c>
      <c r="E3306" t="s">
        <v>7315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3413</v>
      </c>
      <c r="D3307" t="s">
        <v>8400</v>
      </c>
      <c r="E3307" t="s">
        <v>7316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3414</v>
      </c>
      <c r="D3308" t="s">
        <v>8400</v>
      </c>
      <c r="E3308" t="s">
        <v>7317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3415</v>
      </c>
      <c r="D3309" t="s">
        <v>8400</v>
      </c>
      <c r="E3309" t="s">
        <v>7318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3416</v>
      </c>
      <c r="D3310" t="s">
        <v>8400</v>
      </c>
      <c r="E3310" t="s">
        <v>7319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3417</v>
      </c>
      <c r="D3311" t="s">
        <v>8400</v>
      </c>
      <c r="E3311" t="s">
        <v>7320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3418</v>
      </c>
      <c r="D3312" t="s">
        <v>8400</v>
      </c>
      <c r="E3312" t="s">
        <v>7321</v>
      </c>
      <c r="F3312" t="s">
        <v>3419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3420</v>
      </c>
      <c r="D3313" t="s">
        <v>8400</v>
      </c>
      <c r="E3313" t="s">
        <v>7322</v>
      </c>
      <c r="F3313" t="s">
        <v>3419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3421</v>
      </c>
      <c r="D3314" t="s">
        <v>8400</v>
      </c>
      <c r="E3314" t="s">
        <v>7323</v>
      </c>
      <c r="F3314" t="s">
        <v>3419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3422</v>
      </c>
      <c r="D3315" t="s">
        <v>8400</v>
      </c>
      <c r="E3315" t="s">
        <v>7324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3423</v>
      </c>
      <c r="D3316" t="s">
        <v>8400</v>
      </c>
      <c r="E3316" t="s">
        <v>7325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3424</v>
      </c>
      <c r="D3317" t="s">
        <v>8400</v>
      </c>
      <c r="E3317" t="s">
        <v>7326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3425</v>
      </c>
      <c r="D3318" t="s">
        <v>8400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3426</v>
      </c>
      <c r="D3319" t="s">
        <v>8400</v>
      </c>
      <c r="E3319" t="s">
        <v>7327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3427</v>
      </c>
      <c r="D3320" t="s">
        <v>8400</v>
      </c>
      <c r="E3320" t="s">
        <v>4639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3428</v>
      </c>
      <c r="D3321" t="s">
        <v>8400</v>
      </c>
      <c r="E3321" t="s">
        <v>7328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3429</v>
      </c>
      <c r="D3322" t="s">
        <v>8400</v>
      </c>
      <c r="E3322" t="s">
        <v>7328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3430</v>
      </c>
      <c r="D3323" t="s">
        <v>8400</v>
      </c>
      <c r="E3323" t="s">
        <v>4331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3431</v>
      </c>
      <c r="C3324" t="s">
        <v>7</v>
      </c>
      <c r="D3324" t="s">
        <v>8400</v>
      </c>
      <c r="E3324" t="s">
        <v>4352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3432</v>
      </c>
      <c r="D3325" t="s">
        <v>8400</v>
      </c>
      <c r="E3325" t="s">
        <v>4345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3433</v>
      </c>
      <c r="D3326" t="s">
        <v>8400</v>
      </c>
      <c r="E3326" t="s">
        <v>4345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3434</v>
      </c>
      <c r="D3327" t="s">
        <v>8400</v>
      </c>
      <c r="E3327" t="s">
        <v>4336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3435</v>
      </c>
      <c r="D3328" t="s">
        <v>8400</v>
      </c>
      <c r="E3328" t="s">
        <v>4331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3436</v>
      </c>
      <c r="D3329" t="s">
        <v>8400</v>
      </c>
      <c r="E3329" t="s">
        <v>4335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3437</v>
      </c>
      <c r="D3330" t="s">
        <v>8400</v>
      </c>
      <c r="E3330" t="s">
        <v>7329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3438</v>
      </c>
      <c r="D3331" t="s">
        <v>8400</v>
      </c>
      <c r="E3331" t="s">
        <v>4331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3439</v>
      </c>
      <c r="D3332" t="s">
        <v>8400</v>
      </c>
      <c r="E3332" t="s">
        <v>4331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3440</v>
      </c>
      <c r="C3333" t="s">
        <v>47</v>
      </c>
      <c r="D3333" t="s">
        <v>8400</v>
      </c>
      <c r="E3333" t="s">
        <v>7330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3441</v>
      </c>
      <c r="C3334" t="s">
        <v>47</v>
      </c>
      <c r="D3334" t="s">
        <v>8400</v>
      </c>
      <c r="E3334" t="s">
        <v>7331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3442</v>
      </c>
      <c r="C3335" t="s">
        <v>47</v>
      </c>
      <c r="D3335" t="s">
        <v>8400</v>
      </c>
      <c r="E3335" t="s">
        <v>7332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3443</v>
      </c>
      <c r="C3336" t="s">
        <v>47</v>
      </c>
      <c r="D3336" t="s">
        <v>8400</v>
      </c>
      <c r="E3336" t="s">
        <v>7333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3444</v>
      </c>
      <c r="C3337" t="s">
        <v>47</v>
      </c>
      <c r="D3337" t="s">
        <v>8400</v>
      </c>
      <c r="E3337" t="s">
        <v>7334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3445</v>
      </c>
      <c r="C3338" t="s">
        <v>7</v>
      </c>
      <c r="D3338" t="s">
        <v>8400</v>
      </c>
      <c r="E3338" t="s">
        <v>7335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3446</v>
      </c>
      <c r="C3339" t="s">
        <v>47</v>
      </c>
      <c r="D3339" t="s">
        <v>8400</v>
      </c>
      <c r="E3339" t="s">
        <v>7336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3447</v>
      </c>
      <c r="C3340" t="s">
        <v>47</v>
      </c>
      <c r="D3340" t="s">
        <v>8400</v>
      </c>
      <c r="E3340" t="s">
        <v>7337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3448</v>
      </c>
      <c r="C3341" t="s">
        <v>47</v>
      </c>
      <c r="D3341" t="s">
        <v>8400</v>
      </c>
      <c r="E3341" t="s">
        <v>7338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3449</v>
      </c>
      <c r="C3342" t="s">
        <v>47</v>
      </c>
      <c r="D3342" t="s">
        <v>8400</v>
      </c>
      <c r="E3342" t="s">
        <v>7339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3450</v>
      </c>
      <c r="D3343" t="s">
        <v>8400</v>
      </c>
      <c r="E3343" t="s">
        <v>7340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3451</v>
      </c>
      <c r="C3344" t="s">
        <v>47</v>
      </c>
      <c r="D3344" t="s">
        <v>8400</v>
      </c>
      <c r="E3344" t="s">
        <v>7341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3452</v>
      </c>
      <c r="C3345" t="s">
        <v>47</v>
      </c>
      <c r="D3345" t="s">
        <v>8400</v>
      </c>
      <c r="E3345" t="s">
        <v>7342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3453</v>
      </c>
      <c r="D3346" t="s">
        <v>8400</v>
      </c>
      <c r="E3346" t="s">
        <v>7343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3454</v>
      </c>
      <c r="D3347" t="s">
        <v>8400</v>
      </c>
      <c r="E3347" t="s">
        <v>7344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3455</v>
      </c>
      <c r="D3348" t="s">
        <v>8400</v>
      </c>
      <c r="E3348" t="s">
        <v>7345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3456</v>
      </c>
      <c r="C3349" t="s">
        <v>192</v>
      </c>
      <c r="D3349" t="s">
        <v>8400</v>
      </c>
      <c r="E3349" t="s">
        <v>7346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3457</v>
      </c>
      <c r="C3350" t="s">
        <v>192</v>
      </c>
      <c r="D3350" t="s">
        <v>8400</v>
      </c>
      <c r="E3350" t="s">
        <v>7347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3458</v>
      </c>
      <c r="C3351" t="s">
        <v>7</v>
      </c>
      <c r="D3351" t="s">
        <v>8400</v>
      </c>
      <c r="E3351" t="s">
        <v>7348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3459</v>
      </c>
      <c r="C3352" t="s">
        <v>7</v>
      </c>
      <c r="D3352" t="s">
        <v>8400</v>
      </c>
      <c r="E3352" t="s">
        <v>7349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3460</v>
      </c>
      <c r="C3353" t="s">
        <v>192</v>
      </c>
      <c r="D3353" t="s">
        <v>8400</v>
      </c>
      <c r="E3353" t="s">
        <v>7350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3461</v>
      </c>
      <c r="C3354" t="s">
        <v>192</v>
      </c>
      <c r="D3354" t="s">
        <v>8400</v>
      </c>
      <c r="E3354" t="s">
        <v>7351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3462</v>
      </c>
      <c r="C3355" t="s">
        <v>192</v>
      </c>
      <c r="D3355" t="s">
        <v>8400</v>
      </c>
      <c r="E3355" t="s">
        <v>7352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3463</v>
      </c>
      <c r="C3356" t="s">
        <v>192</v>
      </c>
      <c r="D3356" t="s">
        <v>8400</v>
      </c>
      <c r="E3356" t="s">
        <v>7353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3464</v>
      </c>
      <c r="C3357" t="s">
        <v>192</v>
      </c>
      <c r="D3357" t="s">
        <v>8402</v>
      </c>
      <c r="E3357" t="s">
        <v>7354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3465</v>
      </c>
      <c r="C3358" t="s">
        <v>192</v>
      </c>
      <c r="D3358" t="s">
        <v>8400</v>
      </c>
      <c r="E3358" t="s">
        <v>7355</v>
      </c>
      <c r="F3358" t="s">
        <v>8190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3466</v>
      </c>
      <c r="C3359" t="s">
        <v>192</v>
      </c>
      <c r="D3359" t="s">
        <v>8408</v>
      </c>
      <c r="E3359" t="s">
        <v>7356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3467</v>
      </c>
      <c r="C3360" t="s">
        <v>192</v>
      </c>
      <c r="D3360" t="s">
        <v>8400</v>
      </c>
      <c r="E3360" t="s">
        <v>7357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3468</v>
      </c>
      <c r="C3361" t="s">
        <v>192</v>
      </c>
      <c r="D3361" t="s">
        <v>8402</v>
      </c>
      <c r="E3361" t="s">
        <v>7358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3469</v>
      </c>
      <c r="C3362" t="s">
        <v>192</v>
      </c>
      <c r="D3362" t="s">
        <v>8400</v>
      </c>
      <c r="E3362" t="s">
        <v>7359</v>
      </c>
      <c r="F3362" t="s">
        <v>3470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3471</v>
      </c>
      <c r="C3363" t="s">
        <v>192</v>
      </c>
      <c r="D3363" t="s">
        <v>8402</v>
      </c>
      <c r="E3363" t="s">
        <v>7360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3472</v>
      </c>
      <c r="C3364" t="s">
        <v>192</v>
      </c>
      <c r="D3364" t="s">
        <v>8400</v>
      </c>
      <c r="E3364" t="s">
        <v>7361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3473</v>
      </c>
      <c r="C3365" t="s">
        <v>192</v>
      </c>
      <c r="D3365" t="s">
        <v>8400</v>
      </c>
      <c r="E3365" t="s">
        <v>7362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3474</v>
      </c>
      <c r="C3366" t="s">
        <v>192</v>
      </c>
      <c r="D3366" t="s">
        <v>8400</v>
      </c>
      <c r="E3366" t="s">
        <v>7363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3475</v>
      </c>
      <c r="C3367" t="s">
        <v>192</v>
      </c>
      <c r="D3367" t="s">
        <v>8400</v>
      </c>
      <c r="E3367" t="s">
        <v>7364</v>
      </c>
      <c r="F3367" t="s">
        <v>8191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3476</v>
      </c>
      <c r="C3368" t="s">
        <v>192</v>
      </c>
      <c r="D3368" t="s">
        <v>8402</v>
      </c>
      <c r="E3368" t="s">
        <v>7365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3477</v>
      </c>
      <c r="C3369" t="s">
        <v>192</v>
      </c>
      <c r="D3369" t="s">
        <v>8400</v>
      </c>
      <c r="E3369" t="s">
        <v>7366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3478</v>
      </c>
      <c r="C3370" t="s">
        <v>192</v>
      </c>
      <c r="D3370" t="s">
        <v>8408</v>
      </c>
      <c r="E3370" t="s">
        <v>7367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3479</v>
      </c>
      <c r="C3371" t="s">
        <v>192</v>
      </c>
      <c r="D3371" t="s">
        <v>8400</v>
      </c>
      <c r="E3371" t="s">
        <v>7368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3480</v>
      </c>
      <c r="C3372" t="s">
        <v>192</v>
      </c>
      <c r="D3372" t="s">
        <v>8400</v>
      </c>
      <c r="E3372" t="s">
        <v>7369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3481</v>
      </c>
      <c r="C3373" t="s">
        <v>192</v>
      </c>
      <c r="D3373" t="s">
        <v>8400</v>
      </c>
      <c r="E3373" t="s">
        <v>7370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3482</v>
      </c>
      <c r="C3374" t="s">
        <v>192</v>
      </c>
      <c r="D3374" t="s">
        <v>8402</v>
      </c>
      <c r="E3374" t="s">
        <v>7371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3483</v>
      </c>
      <c r="C3375" t="s">
        <v>192</v>
      </c>
      <c r="D3375" t="s">
        <v>8400</v>
      </c>
      <c r="E3375" t="s">
        <v>4406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3484</v>
      </c>
      <c r="C3376" t="s">
        <v>192</v>
      </c>
      <c r="D3376" t="s">
        <v>8400</v>
      </c>
      <c r="E3376" t="s">
        <v>7372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3485</v>
      </c>
      <c r="C3377" t="s">
        <v>192</v>
      </c>
      <c r="D3377" t="s">
        <v>8400</v>
      </c>
      <c r="E3377" t="s">
        <v>7373</v>
      </c>
      <c r="F3377" t="s">
        <v>3486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3487</v>
      </c>
      <c r="C3378" t="s">
        <v>192</v>
      </c>
      <c r="D3378" t="s">
        <v>8402</v>
      </c>
      <c r="E3378" t="s">
        <v>7374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3488</v>
      </c>
      <c r="D3379" t="s">
        <v>8400</v>
      </c>
      <c r="E3379" t="s">
        <v>4332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3489</v>
      </c>
      <c r="C3380" t="s">
        <v>7</v>
      </c>
      <c r="D3380" t="s">
        <v>8400</v>
      </c>
      <c r="E3380" t="s">
        <v>7375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3490</v>
      </c>
      <c r="D3381" t="s">
        <v>8400</v>
      </c>
      <c r="E3381" t="s">
        <v>7376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3491</v>
      </c>
      <c r="D3382" t="s">
        <v>8402</v>
      </c>
      <c r="E3382" t="s">
        <v>7377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3492</v>
      </c>
      <c r="D3383" t="s">
        <v>8400</v>
      </c>
      <c r="E3383" t="s">
        <v>7378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3493</v>
      </c>
      <c r="D3384" t="s">
        <v>8400</v>
      </c>
      <c r="E3384" t="s">
        <v>4336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3494</v>
      </c>
      <c r="D3385" t="s">
        <v>8402</v>
      </c>
      <c r="E3385" t="s">
        <v>7379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3495</v>
      </c>
      <c r="D3386" t="s">
        <v>8400</v>
      </c>
      <c r="E3386" t="s">
        <v>7380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3496</v>
      </c>
      <c r="D3387" t="s">
        <v>8402</v>
      </c>
      <c r="E3387" t="s">
        <v>7381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3497</v>
      </c>
      <c r="D3388" t="s">
        <v>8400</v>
      </c>
      <c r="E3388" t="s">
        <v>7382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3498</v>
      </c>
      <c r="D3389" t="s">
        <v>8400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3499</v>
      </c>
      <c r="D3390" t="s">
        <v>8402</v>
      </c>
      <c r="E3390" t="s">
        <v>7383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3500</v>
      </c>
      <c r="C3391" t="s">
        <v>47</v>
      </c>
      <c r="D3391" t="s">
        <v>8400</v>
      </c>
      <c r="E3391" t="s">
        <v>7384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3501</v>
      </c>
      <c r="C3392" t="s">
        <v>47</v>
      </c>
      <c r="D3392" t="s">
        <v>8400</v>
      </c>
      <c r="E3392" t="s">
        <v>7385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3502</v>
      </c>
      <c r="C3393" t="s">
        <v>47</v>
      </c>
      <c r="D3393" t="s">
        <v>8400</v>
      </c>
      <c r="E3393" t="s">
        <v>7386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3503</v>
      </c>
      <c r="C3394" t="s">
        <v>47</v>
      </c>
      <c r="D3394" t="s">
        <v>8400</v>
      </c>
      <c r="E3394" t="s">
        <v>7387</v>
      </c>
      <c r="F3394" t="s">
        <v>3504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3505</v>
      </c>
      <c r="C3395" t="s">
        <v>47</v>
      </c>
      <c r="D3395" t="s">
        <v>8400</v>
      </c>
      <c r="E3395" t="s">
        <v>7388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3506</v>
      </c>
      <c r="C3396" t="s">
        <v>47</v>
      </c>
      <c r="D3396" t="s">
        <v>8400</v>
      </c>
      <c r="E3396" t="s">
        <v>7389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3507</v>
      </c>
      <c r="C3397" t="s">
        <v>47</v>
      </c>
      <c r="D3397" t="s">
        <v>8400</v>
      </c>
      <c r="E3397" t="s">
        <v>7390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3508</v>
      </c>
      <c r="D3398" t="s">
        <v>8400</v>
      </c>
      <c r="E3398" t="s">
        <v>7391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3509</v>
      </c>
      <c r="D3399" t="s">
        <v>8400</v>
      </c>
      <c r="E3399" t="s">
        <v>7392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3510</v>
      </c>
      <c r="C3400" t="s">
        <v>192</v>
      </c>
      <c r="D3400" t="s">
        <v>8400</v>
      </c>
      <c r="E3400" t="s">
        <v>7393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3511</v>
      </c>
      <c r="D3401" t="s">
        <v>8400</v>
      </c>
      <c r="E3401" t="s">
        <v>7394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3512</v>
      </c>
      <c r="D3402" t="s">
        <v>8400</v>
      </c>
      <c r="E3402" t="s">
        <v>7395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3513</v>
      </c>
      <c r="D3403" t="s">
        <v>8400</v>
      </c>
      <c r="E3403" t="s">
        <v>7396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3514</v>
      </c>
      <c r="D3404" t="s">
        <v>8400</v>
      </c>
      <c r="E3404" t="s">
        <v>7397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3515</v>
      </c>
      <c r="D3405" t="s">
        <v>8400</v>
      </c>
      <c r="E3405" t="s">
        <v>7398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3516</v>
      </c>
      <c r="D3406" t="s">
        <v>8400</v>
      </c>
      <c r="E3406" t="s">
        <v>7399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3517</v>
      </c>
      <c r="C3407" t="s">
        <v>192</v>
      </c>
      <c r="D3407" t="s">
        <v>8400</v>
      </c>
      <c r="E3407" t="s">
        <v>7400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3518</v>
      </c>
      <c r="D3408" t="s">
        <v>8400</v>
      </c>
      <c r="E3408" t="s">
        <v>6845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3519</v>
      </c>
      <c r="D3409" t="s">
        <v>8400</v>
      </c>
      <c r="E3409" t="s">
        <v>7401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3520</v>
      </c>
      <c r="D3410" t="s">
        <v>8400</v>
      </c>
      <c r="E3410" t="s">
        <v>7402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3521</v>
      </c>
      <c r="D3411" t="s">
        <v>8400</v>
      </c>
      <c r="E3411" t="s">
        <v>7403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3522</v>
      </c>
      <c r="D3412" t="s">
        <v>8400</v>
      </c>
      <c r="E3412" t="s">
        <v>7404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3523</v>
      </c>
      <c r="D3413" t="s">
        <v>8400</v>
      </c>
      <c r="E3413" t="s">
        <v>7405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3524</v>
      </c>
      <c r="D3414" t="s">
        <v>8400</v>
      </c>
      <c r="E3414" t="s">
        <v>7406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3525</v>
      </c>
      <c r="D3415" t="s">
        <v>8400</v>
      </c>
      <c r="E3415" t="s">
        <v>4332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3526</v>
      </c>
      <c r="D3416" t="s">
        <v>8400</v>
      </c>
      <c r="E3416" t="s">
        <v>5763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3527</v>
      </c>
      <c r="D3417" t="s">
        <v>8400</v>
      </c>
      <c r="E3417" t="s">
        <v>7407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3528</v>
      </c>
      <c r="D3418" t="s">
        <v>8400</v>
      </c>
      <c r="E3418" t="s">
        <v>4350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3529</v>
      </c>
      <c r="C3419" t="s">
        <v>7</v>
      </c>
      <c r="D3419" t="s">
        <v>8400</v>
      </c>
      <c r="E3419" t="s">
        <v>7408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3530</v>
      </c>
      <c r="C3420" t="s">
        <v>23</v>
      </c>
      <c r="D3420" t="s">
        <v>8400</v>
      </c>
      <c r="E3420" t="s">
        <v>7409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3531</v>
      </c>
      <c r="C3421" t="s">
        <v>23</v>
      </c>
      <c r="D3421" t="s">
        <v>8400</v>
      </c>
      <c r="E3421" t="s">
        <v>7410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3532</v>
      </c>
      <c r="C3422" t="s">
        <v>23</v>
      </c>
      <c r="D3422" t="s">
        <v>8400</v>
      </c>
      <c r="E3422" t="s">
        <v>7411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3533</v>
      </c>
      <c r="C3423" t="s">
        <v>23</v>
      </c>
      <c r="D3423" t="s">
        <v>8400</v>
      </c>
      <c r="E3423" t="s">
        <v>7412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3534</v>
      </c>
      <c r="C3424" t="s">
        <v>23</v>
      </c>
      <c r="D3424" t="s">
        <v>8400</v>
      </c>
      <c r="E3424" t="s">
        <v>7413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3535</v>
      </c>
      <c r="C3425" t="s">
        <v>192</v>
      </c>
      <c r="D3425" t="s">
        <v>8400</v>
      </c>
      <c r="E3425" t="s">
        <v>7414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3536</v>
      </c>
      <c r="D3426" t="s">
        <v>8400</v>
      </c>
      <c r="E3426" t="s">
        <v>7415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3537</v>
      </c>
      <c r="D3427" t="s">
        <v>8400</v>
      </c>
      <c r="E3427" t="s">
        <v>4336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3538</v>
      </c>
      <c r="C3428" t="s">
        <v>7</v>
      </c>
      <c r="D3428" t="s">
        <v>8402</v>
      </c>
      <c r="E3428" t="s">
        <v>7416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3539</v>
      </c>
      <c r="D3429" t="s">
        <v>8400</v>
      </c>
      <c r="E3429" t="s">
        <v>7417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3540</v>
      </c>
      <c r="D3430" t="s">
        <v>8400</v>
      </c>
      <c r="E3430" t="s">
        <v>7418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3541</v>
      </c>
      <c r="D3431" t="s">
        <v>8400</v>
      </c>
      <c r="E3431" t="s">
        <v>7419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3542</v>
      </c>
      <c r="D3432" t="s">
        <v>8400</v>
      </c>
      <c r="E3432" t="s">
        <v>7420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3543</v>
      </c>
      <c r="D3433" t="s">
        <v>8400</v>
      </c>
      <c r="E3433" t="s">
        <v>7421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3544</v>
      </c>
      <c r="D3434" t="s">
        <v>8400</v>
      </c>
      <c r="E3434" t="s">
        <v>7422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3545</v>
      </c>
      <c r="D3435" t="s">
        <v>8400</v>
      </c>
      <c r="E3435" t="s">
        <v>7423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3546</v>
      </c>
      <c r="D3436" t="s">
        <v>8400</v>
      </c>
      <c r="E3436" t="s">
        <v>7424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3547</v>
      </c>
      <c r="D3437" t="s">
        <v>8400</v>
      </c>
      <c r="E3437" t="s">
        <v>7424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3548</v>
      </c>
      <c r="D3438" t="s">
        <v>8400</v>
      </c>
      <c r="E3438" t="s">
        <v>7425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3549</v>
      </c>
      <c r="D3439" t="s">
        <v>8400</v>
      </c>
      <c r="E3439" t="s">
        <v>7426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3550</v>
      </c>
      <c r="D3440" t="s">
        <v>8400</v>
      </c>
      <c r="E3440" t="s">
        <v>7427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3551</v>
      </c>
      <c r="D3441" t="s">
        <v>8400</v>
      </c>
      <c r="E3441" t="s">
        <v>7428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3552</v>
      </c>
      <c r="D3442" t="s">
        <v>8400</v>
      </c>
      <c r="E3442" t="s">
        <v>7421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3553</v>
      </c>
      <c r="D3443" t="s">
        <v>8400</v>
      </c>
      <c r="E3443" t="s">
        <v>7429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3554</v>
      </c>
      <c r="C3444" t="s">
        <v>7</v>
      </c>
      <c r="D3444" t="s">
        <v>8400</v>
      </c>
      <c r="E3444" t="s">
        <v>7430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3555</v>
      </c>
      <c r="D3445" t="s">
        <v>8400</v>
      </c>
      <c r="E3445" t="s">
        <v>7431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3556</v>
      </c>
      <c r="D3446" t="s">
        <v>8400</v>
      </c>
      <c r="E3446" t="s">
        <v>7432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3557</v>
      </c>
      <c r="D3447" t="s">
        <v>8408</v>
      </c>
      <c r="E3447" t="s">
        <v>7433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3558</v>
      </c>
      <c r="D3448" t="s">
        <v>8400</v>
      </c>
      <c r="E3448" t="s">
        <v>7434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3559</v>
      </c>
      <c r="D3449" t="s">
        <v>8400</v>
      </c>
      <c r="E3449" t="s">
        <v>7435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3560</v>
      </c>
      <c r="C3450" t="s">
        <v>192</v>
      </c>
      <c r="D3450" t="s">
        <v>8400</v>
      </c>
      <c r="E3450" t="s">
        <v>7436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3561</v>
      </c>
      <c r="C3451" t="s">
        <v>192</v>
      </c>
      <c r="D3451" t="s">
        <v>8400</v>
      </c>
      <c r="E3451" t="s">
        <v>7437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3562</v>
      </c>
      <c r="D3452" t="s">
        <v>8400</v>
      </c>
      <c r="E3452" t="s">
        <v>7438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3563</v>
      </c>
      <c r="D3453" t="s">
        <v>8400</v>
      </c>
      <c r="E3453" t="s">
        <v>7439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3564</v>
      </c>
      <c r="C3454" t="s">
        <v>47</v>
      </c>
      <c r="D3454" t="s">
        <v>8400</v>
      </c>
      <c r="E3454" t="s">
        <v>7440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3565</v>
      </c>
      <c r="C3455" t="s">
        <v>47</v>
      </c>
      <c r="D3455" t="s">
        <v>8400</v>
      </c>
      <c r="E3455" t="s">
        <v>7441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3566</v>
      </c>
      <c r="D3456" t="s">
        <v>8400</v>
      </c>
      <c r="E3456" t="s">
        <v>7442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3567</v>
      </c>
      <c r="C3457" t="s">
        <v>47</v>
      </c>
      <c r="D3457" t="s">
        <v>8400</v>
      </c>
      <c r="E3457" t="s">
        <v>7443</v>
      </c>
      <c r="F3457" t="s">
        <v>3568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3569</v>
      </c>
      <c r="C3458" t="s">
        <v>47</v>
      </c>
      <c r="D3458" t="s">
        <v>8400</v>
      </c>
      <c r="E3458" t="s">
        <v>7444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3570</v>
      </c>
      <c r="D3459" t="s">
        <v>8400</v>
      </c>
      <c r="E3459" t="s">
        <v>7445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3571</v>
      </c>
      <c r="C3460" t="s">
        <v>192</v>
      </c>
      <c r="D3460" t="s">
        <v>8400</v>
      </c>
      <c r="E3460" t="s">
        <v>7446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3572</v>
      </c>
      <c r="C3461" t="s">
        <v>192</v>
      </c>
      <c r="D3461" t="s">
        <v>8400</v>
      </c>
      <c r="E3461" t="s">
        <v>7447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3573</v>
      </c>
      <c r="D3462" t="s">
        <v>8400</v>
      </c>
      <c r="E3462" t="s">
        <v>4363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3574</v>
      </c>
      <c r="C3463" t="s">
        <v>192</v>
      </c>
      <c r="D3463" t="s">
        <v>8400</v>
      </c>
      <c r="E3463" t="s">
        <v>7448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3575</v>
      </c>
      <c r="D3464" t="s">
        <v>8400</v>
      </c>
      <c r="E3464" t="s">
        <v>7449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3576</v>
      </c>
      <c r="D3465" t="s">
        <v>8400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3577</v>
      </c>
      <c r="C3466" t="s">
        <v>7</v>
      </c>
      <c r="D3466" t="s">
        <v>8402</v>
      </c>
      <c r="E3466" t="s">
        <v>7450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3578</v>
      </c>
      <c r="D3467" t="s">
        <v>8400</v>
      </c>
      <c r="E3467" t="s">
        <v>7451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3579</v>
      </c>
      <c r="D3468" t="s">
        <v>8400</v>
      </c>
      <c r="E3468" t="s">
        <v>7452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3580</v>
      </c>
      <c r="D3469" t="s">
        <v>8400</v>
      </c>
      <c r="E3469" t="s">
        <v>7452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3581</v>
      </c>
      <c r="D3470" t="s">
        <v>8400</v>
      </c>
      <c r="E3470" t="s">
        <v>7452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3582</v>
      </c>
      <c r="D3471" t="s">
        <v>8400</v>
      </c>
      <c r="E3471" t="s">
        <v>7453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3583</v>
      </c>
      <c r="D3472" t="s">
        <v>8400</v>
      </c>
      <c r="E3472" t="s">
        <v>7454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3584</v>
      </c>
      <c r="C3473" t="s">
        <v>7</v>
      </c>
      <c r="D3473" t="s">
        <v>8400</v>
      </c>
      <c r="E3473" t="s">
        <v>7455</v>
      </c>
      <c r="F3473" t="s">
        <v>3585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3586</v>
      </c>
      <c r="D3474" t="s">
        <v>8400</v>
      </c>
      <c r="E3474" t="s">
        <v>7456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3587</v>
      </c>
      <c r="C3475" t="s">
        <v>192</v>
      </c>
      <c r="D3475" t="s">
        <v>8400</v>
      </c>
      <c r="E3475" t="s">
        <v>5471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3588</v>
      </c>
      <c r="D3476" t="s">
        <v>8400</v>
      </c>
      <c r="E3476" t="s">
        <v>7457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3589</v>
      </c>
      <c r="D3477" t="s">
        <v>8400</v>
      </c>
      <c r="E3477" t="s">
        <v>7457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3590</v>
      </c>
      <c r="D3478" t="s">
        <v>8400</v>
      </c>
      <c r="E3478" t="s">
        <v>7458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3591</v>
      </c>
      <c r="D3479" t="s">
        <v>8400</v>
      </c>
      <c r="E3479" t="s">
        <v>7459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3592</v>
      </c>
      <c r="D3480" t="s">
        <v>8400</v>
      </c>
      <c r="E3480" t="s">
        <v>7460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3593</v>
      </c>
      <c r="D3481" t="s">
        <v>8400</v>
      </c>
      <c r="E3481" t="s">
        <v>7461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3594</v>
      </c>
      <c r="C3482" t="s">
        <v>192</v>
      </c>
      <c r="D3482" t="s">
        <v>8400</v>
      </c>
      <c r="E3482" t="s">
        <v>7462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3595</v>
      </c>
      <c r="C3483" t="s">
        <v>192</v>
      </c>
      <c r="D3483" t="s">
        <v>8400</v>
      </c>
      <c r="E3483" t="s">
        <v>7463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3596</v>
      </c>
      <c r="D3484" t="s">
        <v>8400</v>
      </c>
      <c r="E3484" t="s">
        <v>7464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3597</v>
      </c>
      <c r="C3485" t="s">
        <v>192</v>
      </c>
      <c r="D3485" t="s">
        <v>8400</v>
      </c>
      <c r="E3485" t="s">
        <v>7465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3598</v>
      </c>
      <c r="D3486" t="s">
        <v>8400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3599</v>
      </c>
      <c r="D3487" t="s">
        <v>8400</v>
      </c>
      <c r="E3487" t="s">
        <v>7466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3600</v>
      </c>
      <c r="D3488" t="s">
        <v>8400</v>
      </c>
      <c r="E3488" t="s">
        <v>7467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3601</v>
      </c>
      <c r="D3489" t="s">
        <v>8400</v>
      </c>
      <c r="E3489" t="s">
        <v>7467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3602</v>
      </c>
      <c r="D3490" t="s">
        <v>8400</v>
      </c>
      <c r="E3490" t="s">
        <v>7467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3603</v>
      </c>
      <c r="D3491" t="s">
        <v>8400</v>
      </c>
      <c r="E3491" t="s">
        <v>3577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3604</v>
      </c>
      <c r="D3492" t="s">
        <v>8400</v>
      </c>
      <c r="E3492" t="s">
        <v>7468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3605</v>
      </c>
      <c r="D3493" t="s">
        <v>8400</v>
      </c>
      <c r="E3493" t="s">
        <v>7467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3606</v>
      </c>
      <c r="C3494" t="s">
        <v>192</v>
      </c>
      <c r="D3494" t="s">
        <v>8400</v>
      </c>
      <c r="E3494" t="s">
        <v>7469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3607</v>
      </c>
      <c r="D3495" t="s">
        <v>8400</v>
      </c>
      <c r="E3495" t="s">
        <v>7467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3608</v>
      </c>
      <c r="C3496" t="s">
        <v>192</v>
      </c>
      <c r="D3496" t="s">
        <v>8400</v>
      </c>
      <c r="E3496" t="s">
        <v>7470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3609</v>
      </c>
      <c r="D3497" t="s">
        <v>8400</v>
      </c>
      <c r="E3497" t="s">
        <v>7467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3610</v>
      </c>
      <c r="D3498" t="s">
        <v>8400</v>
      </c>
      <c r="E3498" t="s">
        <v>7456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3611</v>
      </c>
      <c r="D3499" t="s">
        <v>8400</v>
      </c>
      <c r="E3499" t="s">
        <v>7471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3612</v>
      </c>
      <c r="D3500" t="s">
        <v>8400</v>
      </c>
      <c r="E3500" t="s">
        <v>7472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3613</v>
      </c>
      <c r="D3501" t="s">
        <v>8400</v>
      </c>
      <c r="E3501" t="s">
        <v>7467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3614</v>
      </c>
      <c r="D3502" t="s">
        <v>8400</v>
      </c>
      <c r="E3502" t="s">
        <v>7473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3615</v>
      </c>
      <c r="C3503" t="s">
        <v>192</v>
      </c>
      <c r="D3503" t="s">
        <v>8400</v>
      </c>
      <c r="E3503" t="s">
        <v>7474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3616</v>
      </c>
      <c r="D3504" t="s">
        <v>8400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3617</v>
      </c>
      <c r="D3505" t="s">
        <v>8400</v>
      </c>
      <c r="E3505" t="s">
        <v>7475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3618</v>
      </c>
      <c r="C3506" t="s">
        <v>192</v>
      </c>
      <c r="D3506" t="s">
        <v>8400</v>
      </c>
      <c r="E3506" t="s">
        <v>7474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3619</v>
      </c>
      <c r="D3507" t="s">
        <v>8400</v>
      </c>
      <c r="E3507" t="s">
        <v>7476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3620</v>
      </c>
      <c r="C3508" t="s">
        <v>7</v>
      </c>
      <c r="D3508" t="s">
        <v>8400</v>
      </c>
      <c r="E3508" t="s">
        <v>7477</v>
      </c>
      <c r="F3508" t="s">
        <v>3621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3622</v>
      </c>
      <c r="D3509" t="s">
        <v>8400</v>
      </c>
      <c r="E3509" t="s">
        <v>7478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3623</v>
      </c>
      <c r="D3510" t="s">
        <v>8400</v>
      </c>
      <c r="E3510" t="s">
        <v>7479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3624</v>
      </c>
      <c r="D3511" t="s">
        <v>8400</v>
      </c>
      <c r="E3511" t="s">
        <v>7480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8429</v>
      </c>
      <c r="D3512" t="s">
        <v>8400</v>
      </c>
      <c r="E3512" t="s">
        <v>7481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3625</v>
      </c>
      <c r="C3513" t="s">
        <v>7</v>
      </c>
      <c r="D3513" t="s">
        <v>8400</v>
      </c>
      <c r="E3513" t="s">
        <v>7482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3626</v>
      </c>
      <c r="C3514" t="s">
        <v>192</v>
      </c>
      <c r="D3514" t="s">
        <v>8400</v>
      </c>
      <c r="E3514" t="s">
        <v>7483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3627</v>
      </c>
      <c r="D3515" t="s">
        <v>8400</v>
      </c>
      <c r="E3515" t="s">
        <v>7484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3628</v>
      </c>
      <c r="D3516" t="s">
        <v>8400</v>
      </c>
      <c r="E3516" t="s">
        <v>7485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3629</v>
      </c>
      <c r="C3517" t="s">
        <v>23</v>
      </c>
      <c r="D3517" t="s">
        <v>8400</v>
      </c>
      <c r="E3517" t="s">
        <v>7486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3630</v>
      </c>
      <c r="D3518" t="s">
        <v>8400</v>
      </c>
      <c r="E3518" t="s">
        <v>7487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3631</v>
      </c>
      <c r="C3519" t="s">
        <v>8285</v>
      </c>
      <c r="D3519" t="s">
        <v>8400</v>
      </c>
      <c r="E3519" t="s">
        <v>7488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3632</v>
      </c>
      <c r="C3520" t="s">
        <v>23</v>
      </c>
      <c r="D3520" t="s">
        <v>8400</v>
      </c>
      <c r="E3520" t="s">
        <v>7489</v>
      </c>
      <c r="F3520" t="s">
        <v>3633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3634</v>
      </c>
      <c r="D3521" t="s">
        <v>8400</v>
      </c>
      <c r="E3521" t="s">
        <v>7490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3635</v>
      </c>
      <c r="C3522" t="s">
        <v>192</v>
      </c>
      <c r="D3522" t="s">
        <v>8400</v>
      </c>
      <c r="E3522" t="s">
        <v>7490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3636</v>
      </c>
      <c r="C3523" t="s">
        <v>23</v>
      </c>
      <c r="D3523" t="s">
        <v>8400</v>
      </c>
      <c r="E3523" t="s">
        <v>7491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3637</v>
      </c>
      <c r="D3524" t="s">
        <v>8400</v>
      </c>
      <c r="E3524" t="s">
        <v>7492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3638</v>
      </c>
      <c r="C3525" t="s">
        <v>23</v>
      </c>
      <c r="D3525" t="s">
        <v>8400</v>
      </c>
      <c r="E3525" t="s">
        <v>7493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3639</v>
      </c>
      <c r="D3526" t="s">
        <v>8400</v>
      </c>
      <c r="E3526" t="s">
        <v>7494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3640</v>
      </c>
      <c r="C3527" t="s">
        <v>23</v>
      </c>
      <c r="D3527" t="s">
        <v>8400</v>
      </c>
      <c r="E3527" t="s">
        <v>7495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3641</v>
      </c>
      <c r="C3528" t="s">
        <v>23</v>
      </c>
      <c r="D3528" t="s">
        <v>8400</v>
      </c>
      <c r="E3528" t="s">
        <v>7496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3642</v>
      </c>
      <c r="C3529" t="s">
        <v>23</v>
      </c>
      <c r="D3529" t="s">
        <v>8400</v>
      </c>
      <c r="E3529" t="s">
        <v>7497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3643</v>
      </c>
      <c r="C3530" t="s">
        <v>23</v>
      </c>
      <c r="D3530" t="s">
        <v>8400</v>
      </c>
      <c r="E3530" t="s">
        <v>7498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3644</v>
      </c>
      <c r="C3531" t="s">
        <v>23</v>
      </c>
      <c r="D3531" t="s">
        <v>8400</v>
      </c>
      <c r="E3531" t="s">
        <v>7499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3645</v>
      </c>
      <c r="D3532" t="s">
        <v>8400</v>
      </c>
      <c r="E3532" t="s">
        <v>7500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3646</v>
      </c>
      <c r="D3533" t="s">
        <v>8400</v>
      </c>
      <c r="E3533" t="s">
        <v>7501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3647</v>
      </c>
      <c r="D3534" t="s">
        <v>8408</v>
      </c>
      <c r="E3534" t="s">
        <v>7502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3648</v>
      </c>
      <c r="D3535" t="s">
        <v>8400</v>
      </c>
      <c r="E3535" t="s">
        <v>7503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3649</v>
      </c>
      <c r="D3536" t="s">
        <v>8400</v>
      </c>
      <c r="E3536" t="s">
        <v>7504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3650</v>
      </c>
      <c r="D3537" t="s">
        <v>8400</v>
      </c>
      <c r="E3537" t="s">
        <v>7505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3651</v>
      </c>
      <c r="D3538" t="s">
        <v>8400</v>
      </c>
      <c r="E3538" t="s">
        <v>7506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3652</v>
      </c>
      <c r="D3539" t="s">
        <v>8400</v>
      </c>
      <c r="E3539" t="s">
        <v>7507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3653</v>
      </c>
      <c r="D3540" t="s">
        <v>8400</v>
      </c>
      <c r="E3540" t="s">
        <v>7508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3654</v>
      </c>
      <c r="D3541" t="s">
        <v>8400</v>
      </c>
      <c r="E3541" t="s">
        <v>7509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3655</v>
      </c>
      <c r="D3542" t="s">
        <v>8400</v>
      </c>
      <c r="E3542" t="s">
        <v>7510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3656</v>
      </c>
      <c r="D3543" t="s">
        <v>8400</v>
      </c>
      <c r="E3543" t="s">
        <v>7511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3657</v>
      </c>
      <c r="D3544" t="s">
        <v>8400</v>
      </c>
      <c r="E3544" t="s">
        <v>7512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3658</v>
      </c>
      <c r="D3545" t="s">
        <v>8400</v>
      </c>
      <c r="E3545" t="s">
        <v>7513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3659</v>
      </c>
      <c r="C3546" t="s">
        <v>23</v>
      </c>
      <c r="D3546" t="s">
        <v>8400</v>
      </c>
      <c r="E3546" t="s">
        <v>7514</v>
      </c>
      <c r="F3546" t="s">
        <v>3660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3661</v>
      </c>
      <c r="D3547" t="s">
        <v>8400</v>
      </c>
      <c r="E3547" t="s">
        <v>7515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3662</v>
      </c>
      <c r="D3548" t="s">
        <v>8400</v>
      </c>
      <c r="E3548" t="s">
        <v>7516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3663</v>
      </c>
      <c r="D3549" t="s">
        <v>8400</v>
      </c>
      <c r="E3549" t="s">
        <v>7517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3664</v>
      </c>
      <c r="C3550" t="s">
        <v>192</v>
      </c>
      <c r="D3550" t="s">
        <v>8400</v>
      </c>
      <c r="E3550" t="s">
        <v>7518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3665</v>
      </c>
      <c r="D3551" t="s">
        <v>8400</v>
      </c>
      <c r="E3551" t="s">
        <v>7519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3666</v>
      </c>
      <c r="D3552" t="s">
        <v>8400</v>
      </c>
      <c r="E3552" t="s">
        <v>7520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3667</v>
      </c>
      <c r="D3553" t="s">
        <v>8400</v>
      </c>
      <c r="E3553" t="s">
        <v>7521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3668</v>
      </c>
      <c r="D3554" t="s">
        <v>8400</v>
      </c>
      <c r="E3554" t="s">
        <v>7522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3669</v>
      </c>
      <c r="D3555" t="s">
        <v>8400</v>
      </c>
      <c r="E3555" t="s">
        <v>7523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3670</v>
      </c>
      <c r="D3556" t="s">
        <v>8400</v>
      </c>
      <c r="E3556" t="s">
        <v>7502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3671</v>
      </c>
      <c r="C3557" t="s">
        <v>7</v>
      </c>
      <c r="D3557" t="s">
        <v>8400</v>
      </c>
      <c r="E3557" t="s">
        <v>7524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3672</v>
      </c>
      <c r="D3558" t="s">
        <v>8400</v>
      </c>
      <c r="E3558" t="s">
        <v>7525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3673</v>
      </c>
      <c r="C3559" t="s">
        <v>192</v>
      </c>
      <c r="D3559" t="s">
        <v>8400</v>
      </c>
      <c r="E3559" t="s">
        <v>7526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3674</v>
      </c>
      <c r="D3560" t="s">
        <v>8400</v>
      </c>
      <c r="E3560" t="s">
        <v>7527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3675</v>
      </c>
      <c r="D3561" t="s">
        <v>8400</v>
      </c>
      <c r="E3561" t="s">
        <v>7528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3676</v>
      </c>
      <c r="D3562" t="s">
        <v>8400</v>
      </c>
      <c r="E3562" t="s">
        <v>7529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3677</v>
      </c>
      <c r="D3563" t="s">
        <v>8400</v>
      </c>
      <c r="E3563" t="s">
        <v>7529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3678</v>
      </c>
      <c r="D3564" t="s">
        <v>8400</v>
      </c>
      <c r="E3564" t="s">
        <v>7530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3679</v>
      </c>
      <c r="D3565" t="s">
        <v>8400</v>
      </c>
      <c r="E3565" t="s">
        <v>7531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3680</v>
      </c>
      <c r="D3566" t="s">
        <v>8400</v>
      </c>
      <c r="E3566" t="s">
        <v>7532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3681</v>
      </c>
      <c r="D3567" t="s">
        <v>8400</v>
      </c>
      <c r="E3567" t="s">
        <v>7533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3682</v>
      </c>
      <c r="D3568" t="s">
        <v>8402</v>
      </c>
      <c r="E3568" t="s">
        <v>7534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3683</v>
      </c>
      <c r="D3569" t="s">
        <v>8400</v>
      </c>
      <c r="E3569" t="s">
        <v>7529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3684</v>
      </c>
      <c r="D3570" t="s">
        <v>8400</v>
      </c>
      <c r="E3570" t="s">
        <v>7529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3685</v>
      </c>
      <c r="D3571" t="s">
        <v>8400</v>
      </c>
      <c r="E3571" t="s">
        <v>7535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3686</v>
      </c>
      <c r="D3572" t="s">
        <v>8402</v>
      </c>
      <c r="E3572" t="s">
        <v>7536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3687</v>
      </c>
      <c r="D3573" t="s">
        <v>8400</v>
      </c>
      <c r="E3573" t="s">
        <v>7529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3688</v>
      </c>
      <c r="D3574" t="s">
        <v>8400</v>
      </c>
      <c r="E3574" t="s">
        <v>7537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3689</v>
      </c>
      <c r="D3575" t="s">
        <v>8400</v>
      </c>
      <c r="E3575" t="s">
        <v>7537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3690</v>
      </c>
      <c r="D3576" t="s">
        <v>8400</v>
      </c>
      <c r="E3576" t="s">
        <v>7538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3691</v>
      </c>
      <c r="D3577" t="s">
        <v>8400</v>
      </c>
      <c r="E3577" t="s">
        <v>7539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3692</v>
      </c>
      <c r="D3578" t="s">
        <v>8400</v>
      </c>
      <c r="E3578" t="s">
        <v>7540</v>
      </c>
      <c r="F3578" t="s">
        <v>3693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3694</v>
      </c>
      <c r="D3579" t="s">
        <v>8400</v>
      </c>
      <c r="E3579" t="s">
        <v>4332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3695</v>
      </c>
      <c r="D3580" t="s">
        <v>8400</v>
      </c>
      <c r="E3580" t="s">
        <v>7541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3696</v>
      </c>
      <c r="C3581" t="s">
        <v>192</v>
      </c>
      <c r="D3581" t="s">
        <v>8400</v>
      </c>
      <c r="E3581" t="s">
        <v>7542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3697</v>
      </c>
      <c r="D3582" t="s">
        <v>8400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3698</v>
      </c>
      <c r="D3583" t="s">
        <v>8400</v>
      </c>
      <c r="E3583" t="s">
        <v>7086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3699</v>
      </c>
      <c r="D3584" t="s">
        <v>8400</v>
      </c>
      <c r="E3584" t="s">
        <v>7543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3700</v>
      </c>
      <c r="D3585" t="s">
        <v>8400</v>
      </c>
      <c r="E3585" t="s">
        <v>7544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3701</v>
      </c>
      <c r="C3586" t="s">
        <v>7</v>
      </c>
      <c r="D3586" t="s">
        <v>8408</v>
      </c>
      <c r="E3586" t="s">
        <v>7545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3702</v>
      </c>
      <c r="D3587" t="s">
        <v>8400</v>
      </c>
      <c r="E3587" t="s">
        <v>7546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3703</v>
      </c>
      <c r="C3588" t="s">
        <v>7</v>
      </c>
      <c r="D3588" t="s">
        <v>8400</v>
      </c>
      <c r="E3588" t="s">
        <v>7547</v>
      </c>
      <c r="F3588" t="s">
        <v>3704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3705</v>
      </c>
      <c r="D3589" t="s">
        <v>8400</v>
      </c>
      <c r="E3589" t="s">
        <v>7548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3706</v>
      </c>
      <c r="D3590" t="s">
        <v>8400</v>
      </c>
      <c r="E3590" t="s">
        <v>7549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3707</v>
      </c>
      <c r="D3591" t="s">
        <v>8400</v>
      </c>
      <c r="E3591" t="s">
        <v>7550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3708</v>
      </c>
      <c r="D3592" t="s">
        <v>8400</v>
      </c>
      <c r="E3592" t="s">
        <v>7551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3709</v>
      </c>
      <c r="D3593" t="s">
        <v>8400</v>
      </c>
      <c r="E3593" t="s">
        <v>7552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3710</v>
      </c>
      <c r="C3594" t="s">
        <v>7</v>
      </c>
      <c r="D3594" t="s">
        <v>8400</v>
      </c>
      <c r="E3594" t="s">
        <v>7553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3711</v>
      </c>
      <c r="D3595" t="s">
        <v>8400</v>
      </c>
      <c r="E3595" t="s">
        <v>7554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3712</v>
      </c>
      <c r="C3596" t="s">
        <v>7</v>
      </c>
      <c r="D3596" t="s">
        <v>8400</v>
      </c>
      <c r="E3596" t="s">
        <v>7555</v>
      </c>
      <c r="F3596" t="s">
        <v>3713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3714</v>
      </c>
      <c r="C3597" t="s">
        <v>23</v>
      </c>
      <c r="D3597" t="s">
        <v>8400</v>
      </c>
      <c r="E3597" t="s">
        <v>7556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3715</v>
      </c>
      <c r="D3598" t="s">
        <v>8402</v>
      </c>
      <c r="E3598" t="s">
        <v>7557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3716</v>
      </c>
      <c r="D3599" t="s">
        <v>8400</v>
      </c>
      <c r="E3599" t="s">
        <v>7558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3717</v>
      </c>
      <c r="D3600" t="s">
        <v>8400</v>
      </c>
      <c r="E3600" t="s">
        <v>7559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3718</v>
      </c>
      <c r="D3601" t="s">
        <v>8400</v>
      </c>
      <c r="E3601" t="s">
        <v>7560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3719</v>
      </c>
      <c r="D3602" t="s">
        <v>8400</v>
      </c>
      <c r="E3602" t="s">
        <v>7561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3720</v>
      </c>
      <c r="D3603" t="s">
        <v>8400</v>
      </c>
      <c r="E3603" t="s">
        <v>7562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3721</v>
      </c>
      <c r="D3604" t="s">
        <v>8400</v>
      </c>
      <c r="E3604" t="s">
        <v>7563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3722</v>
      </c>
      <c r="D3605" t="s">
        <v>8400</v>
      </c>
      <c r="E3605" t="s">
        <v>4372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3723</v>
      </c>
      <c r="D3606" t="s">
        <v>8400</v>
      </c>
      <c r="E3606" t="s">
        <v>7564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3724</v>
      </c>
      <c r="D3607" t="s">
        <v>8400</v>
      </c>
      <c r="E3607" t="s">
        <v>7565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3725</v>
      </c>
      <c r="D3608" t="s">
        <v>8400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3726</v>
      </c>
      <c r="D3609" t="s">
        <v>8400</v>
      </c>
      <c r="E3609" t="s">
        <v>7566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3727</v>
      </c>
      <c r="D3610" t="s">
        <v>8400</v>
      </c>
      <c r="E3610" t="s">
        <v>7566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3728</v>
      </c>
      <c r="C3611" t="s">
        <v>7</v>
      </c>
      <c r="D3611" t="s">
        <v>8400</v>
      </c>
      <c r="E3611" t="s">
        <v>7567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3729</v>
      </c>
      <c r="D3612" t="s">
        <v>8400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3730</v>
      </c>
      <c r="D3613" t="s">
        <v>8400</v>
      </c>
      <c r="E3613" t="s">
        <v>7568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3731</v>
      </c>
      <c r="D3614" t="s">
        <v>8400</v>
      </c>
      <c r="E3614" t="s">
        <v>7568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3732</v>
      </c>
      <c r="D3615" t="s">
        <v>8400</v>
      </c>
      <c r="E3615" t="s">
        <v>7568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3733</v>
      </c>
      <c r="D3616" t="s">
        <v>8400</v>
      </c>
      <c r="E3616" t="s">
        <v>7568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3734</v>
      </c>
      <c r="D3617" t="s">
        <v>8400</v>
      </c>
      <c r="E3617" t="s">
        <v>7568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3735</v>
      </c>
      <c r="D3618" t="s">
        <v>8400</v>
      </c>
      <c r="E3618" t="s">
        <v>7568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3736</v>
      </c>
      <c r="D3619" t="s">
        <v>8400</v>
      </c>
      <c r="E3619" t="s">
        <v>7569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3737</v>
      </c>
      <c r="D3620" t="s">
        <v>8400</v>
      </c>
      <c r="E3620" t="s">
        <v>7570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3738</v>
      </c>
      <c r="D3621" t="s">
        <v>8400</v>
      </c>
      <c r="E3621" t="s">
        <v>7571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3739</v>
      </c>
      <c r="D3622" t="s">
        <v>8400</v>
      </c>
      <c r="E3622" t="s">
        <v>7572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3740</v>
      </c>
      <c r="D3623" t="s">
        <v>8400</v>
      </c>
      <c r="E3623" t="s">
        <v>7572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3741</v>
      </c>
      <c r="D3624" t="s">
        <v>8400</v>
      </c>
      <c r="E3624" t="s">
        <v>7572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3742</v>
      </c>
      <c r="D3625" t="s">
        <v>8400</v>
      </c>
      <c r="E3625" t="s">
        <v>7572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3743</v>
      </c>
      <c r="D3626" t="s">
        <v>8400</v>
      </c>
      <c r="E3626" t="s">
        <v>7572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3744</v>
      </c>
      <c r="D3627" t="s">
        <v>8400</v>
      </c>
      <c r="E3627" t="s">
        <v>7572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3745</v>
      </c>
      <c r="D3628" t="s">
        <v>8400</v>
      </c>
      <c r="E3628" t="s">
        <v>7572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3746</v>
      </c>
      <c r="D3629" t="s">
        <v>8400</v>
      </c>
      <c r="E3629" t="s">
        <v>7572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3747</v>
      </c>
      <c r="D3630" t="s">
        <v>8400</v>
      </c>
      <c r="E3630" t="s">
        <v>7572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3748</v>
      </c>
      <c r="D3631" t="s">
        <v>8400</v>
      </c>
      <c r="E3631" t="s">
        <v>7573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3749</v>
      </c>
      <c r="C3632" t="s">
        <v>7</v>
      </c>
      <c r="D3632" t="s">
        <v>8400</v>
      </c>
      <c r="E3632" t="s">
        <v>7574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3750</v>
      </c>
      <c r="C3633" t="s">
        <v>7</v>
      </c>
      <c r="D3633" t="s">
        <v>8400</v>
      </c>
      <c r="E3633" t="s">
        <v>7575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3751</v>
      </c>
      <c r="C3634" t="s">
        <v>7</v>
      </c>
      <c r="D3634" t="s">
        <v>8400</v>
      </c>
      <c r="E3634" t="s">
        <v>7576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3752</v>
      </c>
      <c r="C3635" t="s">
        <v>7</v>
      </c>
      <c r="D3635" t="s">
        <v>8402</v>
      </c>
      <c r="E3635" t="s">
        <v>7577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3753</v>
      </c>
      <c r="C3636" t="s">
        <v>192</v>
      </c>
      <c r="D3636" t="s">
        <v>8400</v>
      </c>
      <c r="E3636" t="s">
        <v>7578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3754</v>
      </c>
      <c r="C3637" t="s">
        <v>192</v>
      </c>
      <c r="D3637" t="s">
        <v>8400</v>
      </c>
      <c r="E3637" t="s">
        <v>7579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3755</v>
      </c>
      <c r="C3638" t="s">
        <v>7</v>
      </c>
      <c r="D3638" t="s">
        <v>8402</v>
      </c>
      <c r="E3638" t="s">
        <v>7580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3756</v>
      </c>
      <c r="C3639" t="s">
        <v>7</v>
      </c>
      <c r="D3639" t="s">
        <v>8400</v>
      </c>
      <c r="E3639" t="s">
        <v>7580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3757</v>
      </c>
      <c r="C3640" t="s">
        <v>7</v>
      </c>
      <c r="D3640" t="s">
        <v>8401</v>
      </c>
      <c r="E3640" t="s">
        <v>7581</v>
      </c>
      <c r="F3640" t="s">
        <v>3758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3759</v>
      </c>
      <c r="D3641" t="s">
        <v>8400</v>
      </c>
      <c r="E3641" t="s">
        <v>7582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3760</v>
      </c>
      <c r="D3642" t="s">
        <v>8400</v>
      </c>
      <c r="E3642" t="s">
        <v>7583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3761</v>
      </c>
      <c r="D3643" t="s">
        <v>8400</v>
      </c>
      <c r="E3643" t="s">
        <v>7584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3762</v>
      </c>
      <c r="D3644" t="s">
        <v>8400</v>
      </c>
      <c r="E3644" t="s">
        <v>7585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3763</v>
      </c>
      <c r="D3645" t="s">
        <v>8400</v>
      </c>
      <c r="E3645" t="s">
        <v>7586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3764</v>
      </c>
      <c r="D3646" t="s">
        <v>8400</v>
      </c>
      <c r="E3646" t="s">
        <v>7586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3765</v>
      </c>
      <c r="D3647" t="s">
        <v>8400</v>
      </c>
      <c r="E3647" t="s">
        <v>7587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3766</v>
      </c>
      <c r="D3648" t="s">
        <v>8400</v>
      </c>
      <c r="E3648" t="s">
        <v>7588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3767</v>
      </c>
      <c r="D3649" t="s">
        <v>8400</v>
      </c>
      <c r="E3649" t="s">
        <v>7589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3768</v>
      </c>
      <c r="D3650" t="s">
        <v>8400</v>
      </c>
      <c r="E3650" t="s">
        <v>7590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3769</v>
      </c>
      <c r="D3651" t="s">
        <v>8400</v>
      </c>
      <c r="E3651" t="s">
        <v>7591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3770</v>
      </c>
      <c r="D3652" t="s">
        <v>8400</v>
      </c>
      <c r="E3652" t="s">
        <v>7592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3771</v>
      </c>
      <c r="D3653" t="s">
        <v>8400</v>
      </c>
      <c r="E3653" t="s">
        <v>7593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3772</v>
      </c>
      <c r="D3654" t="s">
        <v>8400</v>
      </c>
      <c r="E3654" t="s">
        <v>7594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3773</v>
      </c>
      <c r="D3655" t="s">
        <v>8400</v>
      </c>
      <c r="E3655" t="s">
        <v>7595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3774</v>
      </c>
      <c r="D3656" t="s">
        <v>8400</v>
      </c>
      <c r="E3656" t="s">
        <v>7596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3775</v>
      </c>
      <c r="D3657" t="s">
        <v>8400</v>
      </c>
      <c r="E3657" t="s">
        <v>7597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3776</v>
      </c>
      <c r="D3658" t="s">
        <v>8400</v>
      </c>
      <c r="E3658" t="s">
        <v>7598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3777</v>
      </c>
      <c r="D3659" t="s">
        <v>8400</v>
      </c>
      <c r="E3659" t="s">
        <v>7599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3778</v>
      </c>
      <c r="D3660" t="s">
        <v>8400</v>
      </c>
      <c r="E3660" t="s">
        <v>7600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3779</v>
      </c>
      <c r="D3661" t="s">
        <v>8400</v>
      </c>
      <c r="E3661" t="s">
        <v>7601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3780</v>
      </c>
      <c r="D3662" t="s">
        <v>8400</v>
      </c>
      <c r="E3662" t="s">
        <v>7602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3781</v>
      </c>
      <c r="C3663" t="s">
        <v>7</v>
      </c>
      <c r="D3663" t="s">
        <v>8400</v>
      </c>
      <c r="E3663" t="s">
        <v>7603</v>
      </c>
      <c r="F3663" t="s">
        <v>3782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3783</v>
      </c>
      <c r="D3664" t="s">
        <v>8400</v>
      </c>
      <c r="E3664" t="s">
        <v>7604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3784</v>
      </c>
      <c r="D3665" t="s">
        <v>8400</v>
      </c>
      <c r="E3665" t="s">
        <v>7605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3785</v>
      </c>
      <c r="D3666" t="s">
        <v>8400</v>
      </c>
      <c r="E3666" t="s">
        <v>7606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3786</v>
      </c>
      <c r="D3667" t="s">
        <v>8400</v>
      </c>
      <c r="E3667" t="s">
        <v>7607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3787</v>
      </c>
      <c r="D3668" t="s">
        <v>8400</v>
      </c>
      <c r="E3668" t="s">
        <v>7608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3788</v>
      </c>
      <c r="D3669" t="s">
        <v>8400</v>
      </c>
      <c r="E3669" t="s">
        <v>5215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3789</v>
      </c>
      <c r="C3670" t="s">
        <v>192</v>
      </c>
      <c r="D3670" t="s">
        <v>8400</v>
      </c>
      <c r="E3670" t="s">
        <v>7609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3790</v>
      </c>
      <c r="D3671" t="s">
        <v>8400</v>
      </c>
      <c r="E3671" t="s">
        <v>4332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3791</v>
      </c>
      <c r="D3672" t="s">
        <v>8400</v>
      </c>
      <c r="E3672" t="s">
        <v>7610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3792</v>
      </c>
      <c r="C3673" t="s">
        <v>192</v>
      </c>
      <c r="D3673" t="s">
        <v>8400</v>
      </c>
      <c r="E3673" t="s">
        <v>7611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3793</v>
      </c>
      <c r="D3674" t="s">
        <v>8400</v>
      </c>
      <c r="E3674" t="s">
        <v>7612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3794</v>
      </c>
      <c r="D3675" t="s">
        <v>8402</v>
      </c>
      <c r="E3675" t="s">
        <v>7613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3795</v>
      </c>
      <c r="D3676" t="s">
        <v>8400</v>
      </c>
      <c r="E3676" t="s">
        <v>7614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3796</v>
      </c>
      <c r="D3677" t="s">
        <v>8400</v>
      </c>
      <c r="E3677" t="s">
        <v>7615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3797</v>
      </c>
      <c r="D3678" t="s">
        <v>8400</v>
      </c>
      <c r="E3678" t="s">
        <v>7616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3798</v>
      </c>
      <c r="D3679" t="s">
        <v>8400</v>
      </c>
      <c r="E3679" t="s">
        <v>7617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3799</v>
      </c>
      <c r="D3680" t="s">
        <v>8400</v>
      </c>
      <c r="E3680" t="s">
        <v>7618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3800</v>
      </c>
      <c r="D3681" t="s">
        <v>8400</v>
      </c>
      <c r="E3681" t="s">
        <v>7619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3801</v>
      </c>
      <c r="D3682" t="s">
        <v>8400</v>
      </c>
      <c r="E3682" t="s">
        <v>7620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3802</v>
      </c>
      <c r="D3683" t="s">
        <v>8400</v>
      </c>
      <c r="E3683" t="s">
        <v>7621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3803</v>
      </c>
      <c r="D3684" t="s">
        <v>8400</v>
      </c>
      <c r="E3684" t="s">
        <v>7622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3804</v>
      </c>
      <c r="D3685" t="s">
        <v>8400</v>
      </c>
      <c r="E3685" t="s">
        <v>7623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3805</v>
      </c>
      <c r="D3686" t="s">
        <v>8400</v>
      </c>
      <c r="E3686" t="s">
        <v>7624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3806</v>
      </c>
      <c r="D3687" t="s">
        <v>8400</v>
      </c>
      <c r="E3687" t="s">
        <v>7625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3807</v>
      </c>
      <c r="D3688" t="s">
        <v>8400</v>
      </c>
      <c r="E3688" t="s">
        <v>7626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3808</v>
      </c>
      <c r="D3689" t="s">
        <v>8400</v>
      </c>
      <c r="E3689" t="s">
        <v>7627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3809</v>
      </c>
      <c r="D3690" t="s">
        <v>8400</v>
      </c>
      <c r="E3690" t="s">
        <v>7628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3810</v>
      </c>
      <c r="D3691" t="s">
        <v>8400</v>
      </c>
      <c r="E3691" t="s">
        <v>7629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3811</v>
      </c>
      <c r="D3692" t="s">
        <v>8400</v>
      </c>
      <c r="E3692" t="s">
        <v>6732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3812</v>
      </c>
      <c r="D3693" t="s">
        <v>8400</v>
      </c>
      <c r="E3693" t="s">
        <v>7630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3813</v>
      </c>
      <c r="D3694" t="s">
        <v>8400</v>
      </c>
      <c r="E3694" t="s">
        <v>4346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3814</v>
      </c>
      <c r="C3695" t="s">
        <v>23</v>
      </c>
      <c r="D3695" t="s">
        <v>8400</v>
      </c>
      <c r="E3695" t="s">
        <v>7631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3815</v>
      </c>
      <c r="C3696" t="s">
        <v>23</v>
      </c>
      <c r="D3696" t="s">
        <v>8400</v>
      </c>
      <c r="E3696" t="s">
        <v>7632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3816</v>
      </c>
      <c r="C3697" t="s">
        <v>23</v>
      </c>
      <c r="D3697" t="s">
        <v>8400</v>
      </c>
      <c r="E3697" t="s">
        <v>7633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3817</v>
      </c>
      <c r="C3698" t="s">
        <v>23</v>
      </c>
      <c r="D3698" t="s">
        <v>8400</v>
      </c>
      <c r="E3698" t="s">
        <v>7634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3818</v>
      </c>
      <c r="C3699" t="s">
        <v>23</v>
      </c>
      <c r="D3699" t="s">
        <v>8400</v>
      </c>
      <c r="E3699" t="s">
        <v>7635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3819</v>
      </c>
      <c r="C3700" t="s">
        <v>23</v>
      </c>
      <c r="D3700" t="s">
        <v>8400</v>
      </c>
      <c r="E3700" t="s">
        <v>7636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3820</v>
      </c>
      <c r="C3701" t="s">
        <v>23</v>
      </c>
      <c r="D3701" t="s">
        <v>8400</v>
      </c>
      <c r="E3701" t="s">
        <v>7637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3821</v>
      </c>
      <c r="C3702" t="s">
        <v>23</v>
      </c>
      <c r="D3702" t="s">
        <v>8400</v>
      </c>
      <c r="E3702" t="s">
        <v>7638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3822</v>
      </c>
      <c r="C3703" t="s">
        <v>23</v>
      </c>
      <c r="D3703" t="s">
        <v>8400</v>
      </c>
      <c r="E3703" t="s">
        <v>7639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3823</v>
      </c>
      <c r="C3704" t="s">
        <v>23</v>
      </c>
      <c r="D3704" t="s">
        <v>8400</v>
      </c>
      <c r="E3704" t="s">
        <v>7640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3824</v>
      </c>
      <c r="C3705" t="s">
        <v>23</v>
      </c>
      <c r="D3705" t="s">
        <v>8400</v>
      </c>
      <c r="E3705" t="s">
        <v>7641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3825</v>
      </c>
      <c r="C3706" t="s">
        <v>23</v>
      </c>
      <c r="D3706" t="s">
        <v>8400</v>
      </c>
      <c r="E3706" t="s">
        <v>7642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3826</v>
      </c>
      <c r="D3707" t="s">
        <v>8400</v>
      </c>
      <c r="E3707" t="s">
        <v>7643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3827</v>
      </c>
      <c r="C3708" t="s">
        <v>7</v>
      </c>
      <c r="D3708" t="s">
        <v>8400</v>
      </c>
      <c r="E3708" t="s">
        <v>7644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3828</v>
      </c>
      <c r="D3709" t="s">
        <v>8400</v>
      </c>
      <c r="E3709" t="s">
        <v>7645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3829</v>
      </c>
      <c r="D3710" t="s">
        <v>8400</v>
      </c>
      <c r="E3710" t="s">
        <v>7646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3830</v>
      </c>
      <c r="D3711" t="s">
        <v>8400</v>
      </c>
      <c r="E3711" t="s">
        <v>7647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3831</v>
      </c>
      <c r="D3712" t="s">
        <v>8400</v>
      </c>
      <c r="E3712" t="s">
        <v>7648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3832</v>
      </c>
      <c r="D3713" t="s">
        <v>8400</v>
      </c>
      <c r="E3713" t="s">
        <v>7649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3833</v>
      </c>
      <c r="D3714" t="s">
        <v>8400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3834</v>
      </c>
      <c r="D3715" t="s">
        <v>8400</v>
      </c>
      <c r="E3715" t="s">
        <v>7650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3835</v>
      </c>
      <c r="D3716" t="s">
        <v>8400</v>
      </c>
      <c r="E3716" t="s">
        <v>7651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3836</v>
      </c>
      <c r="D3717" t="s">
        <v>8400</v>
      </c>
      <c r="E3717" t="s">
        <v>7652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3837</v>
      </c>
      <c r="C3718" t="s">
        <v>47</v>
      </c>
      <c r="D3718" t="s">
        <v>8400</v>
      </c>
      <c r="E3718" t="s">
        <v>7653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3838</v>
      </c>
      <c r="C3719" t="s">
        <v>47</v>
      </c>
      <c r="D3719" t="s">
        <v>8400</v>
      </c>
      <c r="E3719" t="s">
        <v>7654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3839</v>
      </c>
      <c r="C3720" t="s">
        <v>47</v>
      </c>
      <c r="D3720" t="s">
        <v>8400</v>
      </c>
      <c r="E3720" t="s">
        <v>7655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3840</v>
      </c>
      <c r="D3721" t="s">
        <v>8400</v>
      </c>
      <c r="E3721" t="s">
        <v>7656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3841</v>
      </c>
      <c r="D3722" t="s">
        <v>8400</v>
      </c>
      <c r="E3722" t="s">
        <v>7657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3842</v>
      </c>
      <c r="D3723" t="s">
        <v>8402</v>
      </c>
      <c r="E3723" t="s">
        <v>7658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3843</v>
      </c>
      <c r="D3724" t="s">
        <v>8400</v>
      </c>
      <c r="E3724" t="s">
        <v>7659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3844</v>
      </c>
      <c r="D3725" t="s">
        <v>8400</v>
      </c>
      <c r="E3725" t="s">
        <v>7660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3845</v>
      </c>
      <c r="D3726" t="s">
        <v>8400</v>
      </c>
      <c r="E3726" t="s">
        <v>7661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3846</v>
      </c>
      <c r="D3727" t="s">
        <v>8400</v>
      </c>
      <c r="E3727" t="s">
        <v>7662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3847</v>
      </c>
      <c r="D3728" t="s">
        <v>8400</v>
      </c>
      <c r="E3728" t="s">
        <v>7663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3848</v>
      </c>
      <c r="C3729" t="s">
        <v>23</v>
      </c>
      <c r="D3729" t="s">
        <v>8400</v>
      </c>
      <c r="E3729" t="s">
        <v>7664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3849</v>
      </c>
      <c r="C3730" t="s">
        <v>23</v>
      </c>
      <c r="D3730" t="s">
        <v>8400</v>
      </c>
      <c r="E3730" t="s">
        <v>7665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3850</v>
      </c>
      <c r="C3731" t="s">
        <v>23</v>
      </c>
      <c r="D3731" t="s">
        <v>8400</v>
      </c>
      <c r="E3731" t="s">
        <v>7666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3851</v>
      </c>
      <c r="C3732" t="s">
        <v>23</v>
      </c>
      <c r="D3732" t="s">
        <v>8400</v>
      </c>
      <c r="E3732" t="s">
        <v>7667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3852</v>
      </c>
      <c r="D3733" t="s">
        <v>8400</v>
      </c>
      <c r="E3733" t="s">
        <v>7668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3853</v>
      </c>
      <c r="C3734" t="s">
        <v>23</v>
      </c>
      <c r="D3734" t="s">
        <v>8400</v>
      </c>
      <c r="E3734" t="s">
        <v>7669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3854</v>
      </c>
      <c r="D3735" t="s">
        <v>8400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3855</v>
      </c>
      <c r="C3736" t="s">
        <v>192</v>
      </c>
      <c r="D3736" t="s">
        <v>8400</v>
      </c>
      <c r="E3736" t="s">
        <v>5471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3856</v>
      </c>
      <c r="C3737" t="s">
        <v>192</v>
      </c>
      <c r="D3737" t="s">
        <v>8400</v>
      </c>
      <c r="E3737" t="s">
        <v>7670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3857</v>
      </c>
      <c r="D3738" t="s">
        <v>8400</v>
      </c>
      <c r="E3738" t="s">
        <v>7671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3858</v>
      </c>
      <c r="D3739" t="s">
        <v>8400</v>
      </c>
      <c r="E3739" t="s">
        <v>7672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3859</v>
      </c>
      <c r="D3740" t="s">
        <v>8400</v>
      </c>
      <c r="E3740" t="s">
        <v>7673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3860</v>
      </c>
      <c r="D3741" t="s">
        <v>8400</v>
      </c>
      <c r="E3741" t="s">
        <v>7674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3861</v>
      </c>
      <c r="D3742" t="s">
        <v>8400</v>
      </c>
      <c r="E3742" t="s">
        <v>7675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3862</v>
      </c>
      <c r="C3743" t="s">
        <v>7</v>
      </c>
      <c r="D3743" t="s">
        <v>8400</v>
      </c>
      <c r="E3743" t="s">
        <v>7676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3863</v>
      </c>
      <c r="D3744" t="s">
        <v>8400</v>
      </c>
      <c r="E3744" t="s">
        <v>7677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3864</v>
      </c>
      <c r="D3745" t="s">
        <v>8402</v>
      </c>
      <c r="E3745" t="s">
        <v>7678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3865</v>
      </c>
      <c r="D3746" t="s">
        <v>8400</v>
      </c>
      <c r="E3746" t="s">
        <v>7679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3866</v>
      </c>
      <c r="D3747" t="s">
        <v>8400</v>
      </c>
      <c r="E3747" t="s">
        <v>7680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3867</v>
      </c>
      <c r="D3748" t="s">
        <v>8400</v>
      </c>
      <c r="E3748" t="s">
        <v>7681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3868</v>
      </c>
      <c r="D3749" t="s">
        <v>8400</v>
      </c>
      <c r="E3749" t="s">
        <v>7682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3869</v>
      </c>
      <c r="C3750" t="s">
        <v>47</v>
      </c>
      <c r="D3750" t="s">
        <v>8400</v>
      </c>
      <c r="E3750" t="s">
        <v>7683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3870</v>
      </c>
      <c r="C3751" t="s">
        <v>47</v>
      </c>
      <c r="D3751" t="s">
        <v>8400</v>
      </c>
      <c r="E3751" t="s">
        <v>7684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3871</v>
      </c>
      <c r="C3752" t="s">
        <v>192</v>
      </c>
      <c r="D3752" t="s">
        <v>8400</v>
      </c>
      <c r="E3752" t="s">
        <v>7685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3872</v>
      </c>
      <c r="D3753" t="s">
        <v>8400</v>
      </c>
      <c r="E3753" t="s">
        <v>7686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3873</v>
      </c>
      <c r="D3754" t="s">
        <v>8400</v>
      </c>
      <c r="E3754" t="s">
        <v>7687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3874</v>
      </c>
      <c r="D3755" t="s">
        <v>8400</v>
      </c>
      <c r="E3755" t="s">
        <v>7688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3875</v>
      </c>
      <c r="C3756" t="s">
        <v>47</v>
      </c>
      <c r="D3756" t="s">
        <v>8400</v>
      </c>
      <c r="E3756" t="s">
        <v>7689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3876</v>
      </c>
      <c r="C3757" t="s">
        <v>47</v>
      </c>
      <c r="D3757" t="s">
        <v>8400</v>
      </c>
      <c r="E3757" t="s">
        <v>7690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3877</v>
      </c>
      <c r="C3758" t="s">
        <v>47</v>
      </c>
      <c r="D3758" t="s">
        <v>8400</v>
      </c>
      <c r="E3758" t="s">
        <v>7691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3878</v>
      </c>
      <c r="C3759" t="s">
        <v>47</v>
      </c>
      <c r="D3759" t="s">
        <v>8400</v>
      </c>
      <c r="E3759" t="s">
        <v>7692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3879</v>
      </c>
      <c r="C3760" t="s">
        <v>47</v>
      </c>
      <c r="D3760" t="s">
        <v>8400</v>
      </c>
      <c r="E3760" t="s">
        <v>7693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3880</v>
      </c>
      <c r="C3761" t="s">
        <v>47</v>
      </c>
      <c r="D3761" t="s">
        <v>8400</v>
      </c>
      <c r="E3761" t="s">
        <v>8218</v>
      </c>
      <c r="F3761" t="s">
        <v>8219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3881</v>
      </c>
      <c r="C3762" t="s">
        <v>47</v>
      </c>
      <c r="D3762" t="s">
        <v>8400</v>
      </c>
      <c r="E3762" t="s">
        <v>7694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3882</v>
      </c>
      <c r="D3763" t="s">
        <v>8400</v>
      </c>
      <c r="E3763" t="s">
        <v>7695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3883</v>
      </c>
      <c r="D3764" t="s">
        <v>8400</v>
      </c>
      <c r="E3764" t="s">
        <v>7696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3884</v>
      </c>
      <c r="D3765" t="s">
        <v>8400</v>
      </c>
      <c r="E3765" t="s">
        <v>7697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3885</v>
      </c>
      <c r="D3766" t="s">
        <v>8400</v>
      </c>
      <c r="E3766" t="s">
        <v>7698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3886</v>
      </c>
      <c r="D3767" t="s">
        <v>8400</v>
      </c>
      <c r="E3767" t="s">
        <v>7699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3887</v>
      </c>
      <c r="C3768" t="s">
        <v>7</v>
      </c>
      <c r="D3768" t="s">
        <v>8400</v>
      </c>
      <c r="E3768" t="s">
        <v>7700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3888</v>
      </c>
      <c r="D3769" t="s">
        <v>8400</v>
      </c>
      <c r="E3769" t="s">
        <v>7701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3889</v>
      </c>
      <c r="D3770" t="s">
        <v>8400</v>
      </c>
      <c r="E3770" t="s">
        <v>7702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3890</v>
      </c>
      <c r="D3771" t="s">
        <v>8400</v>
      </c>
      <c r="E3771" t="s">
        <v>7703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3891</v>
      </c>
      <c r="D3772" t="s">
        <v>8400</v>
      </c>
      <c r="E3772" t="s">
        <v>7704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3892</v>
      </c>
      <c r="C3773" t="s">
        <v>23</v>
      </c>
      <c r="D3773" t="s">
        <v>8184</v>
      </c>
      <c r="E3773" t="s">
        <v>7705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3893</v>
      </c>
      <c r="D3774" t="s">
        <v>8400</v>
      </c>
      <c r="E3774" t="s">
        <v>7706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3894</v>
      </c>
      <c r="D3775" t="s">
        <v>8400</v>
      </c>
      <c r="E3775" t="s">
        <v>7707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3895</v>
      </c>
      <c r="D3776" t="s">
        <v>8400</v>
      </c>
      <c r="E3776" t="s">
        <v>7708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3896</v>
      </c>
      <c r="D3777" t="s">
        <v>8400</v>
      </c>
      <c r="E3777" t="s">
        <v>7709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3897</v>
      </c>
      <c r="C3778" t="s">
        <v>192</v>
      </c>
      <c r="D3778" t="s">
        <v>8400</v>
      </c>
      <c r="E3778" t="s">
        <v>7710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3898</v>
      </c>
      <c r="C3779" t="s">
        <v>192</v>
      </c>
      <c r="D3779" t="s">
        <v>8400</v>
      </c>
      <c r="E3779" t="s">
        <v>7711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3899</v>
      </c>
      <c r="D3780" t="s">
        <v>8400</v>
      </c>
      <c r="E3780" t="s">
        <v>7712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3900</v>
      </c>
      <c r="C3781" t="s">
        <v>192</v>
      </c>
      <c r="D3781" t="s">
        <v>8400</v>
      </c>
      <c r="E3781" t="s">
        <v>7713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3901</v>
      </c>
      <c r="C3782" t="s">
        <v>192</v>
      </c>
      <c r="D3782" t="s">
        <v>8400</v>
      </c>
      <c r="E3782" t="s">
        <v>7714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3902</v>
      </c>
      <c r="C3783" t="s">
        <v>192</v>
      </c>
      <c r="D3783" t="s">
        <v>8400</v>
      </c>
      <c r="E3783" t="s">
        <v>7715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3903</v>
      </c>
      <c r="D3784" t="s">
        <v>8400</v>
      </c>
      <c r="E3784" t="s">
        <v>7716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3904</v>
      </c>
      <c r="C3785" t="s">
        <v>192</v>
      </c>
      <c r="D3785" t="s">
        <v>8400</v>
      </c>
      <c r="E3785" t="s">
        <v>7717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3905</v>
      </c>
      <c r="E3786" t="s">
        <v>7718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3906</v>
      </c>
      <c r="C3787" t="s">
        <v>7</v>
      </c>
      <c r="D3787" t="s">
        <v>8400</v>
      </c>
      <c r="E3787" t="s">
        <v>7719</v>
      </c>
      <c r="F3787" t="s">
        <v>3907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3908</v>
      </c>
      <c r="D3788" t="s">
        <v>8400</v>
      </c>
      <c r="E3788" t="s">
        <v>7720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3909</v>
      </c>
      <c r="C3789" t="s">
        <v>192</v>
      </c>
      <c r="D3789" t="s">
        <v>8400</v>
      </c>
      <c r="E3789" t="s">
        <v>7721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3910</v>
      </c>
      <c r="D3790" t="s">
        <v>8400</v>
      </c>
      <c r="E3790" t="s">
        <v>7722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3911</v>
      </c>
      <c r="D3791" t="s">
        <v>8400</v>
      </c>
      <c r="E3791" t="s">
        <v>7723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3912</v>
      </c>
      <c r="D3792" t="s">
        <v>8400</v>
      </c>
      <c r="E3792" t="s">
        <v>7724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3913</v>
      </c>
      <c r="D3793" t="s">
        <v>8400</v>
      </c>
      <c r="E3793" t="s">
        <v>7725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3914</v>
      </c>
      <c r="D3794" t="s">
        <v>8400</v>
      </c>
      <c r="E3794" t="s">
        <v>7726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3915</v>
      </c>
      <c r="C3795" t="s">
        <v>192</v>
      </c>
      <c r="D3795" t="s">
        <v>8400</v>
      </c>
      <c r="E3795" t="s">
        <v>7727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3916</v>
      </c>
      <c r="C3796" t="s">
        <v>192</v>
      </c>
      <c r="D3796" t="s">
        <v>8400</v>
      </c>
      <c r="E3796" t="s">
        <v>7728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3917</v>
      </c>
      <c r="C3797" t="s">
        <v>192</v>
      </c>
      <c r="D3797" t="s">
        <v>8400</v>
      </c>
      <c r="E3797" t="s">
        <v>7729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3918</v>
      </c>
      <c r="D3798" t="s">
        <v>8400</v>
      </c>
      <c r="E3798" t="s">
        <v>7730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3919</v>
      </c>
      <c r="D3799" t="s">
        <v>8400</v>
      </c>
      <c r="E3799" t="s">
        <v>7731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3920</v>
      </c>
      <c r="D3800" t="s">
        <v>8400</v>
      </c>
      <c r="E3800" t="s">
        <v>7732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3921</v>
      </c>
      <c r="C3801" t="s">
        <v>192</v>
      </c>
      <c r="D3801" t="s">
        <v>8400</v>
      </c>
      <c r="E3801" t="s">
        <v>7733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3922</v>
      </c>
      <c r="D3802" t="s">
        <v>8400</v>
      </c>
      <c r="E3802" t="s">
        <v>7734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3923</v>
      </c>
      <c r="D3803" t="s">
        <v>8400</v>
      </c>
      <c r="E3803" t="s">
        <v>7735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3924</v>
      </c>
      <c r="C3804" t="s">
        <v>23</v>
      </c>
      <c r="D3804" t="s">
        <v>8400</v>
      </c>
      <c r="E3804" t="s">
        <v>7736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3925</v>
      </c>
      <c r="C3805" t="s">
        <v>23</v>
      </c>
      <c r="D3805" t="s">
        <v>8400</v>
      </c>
      <c r="E3805" t="s">
        <v>7737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3926</v>
      </c>
      <c r="C3806" t="s">
        <v>23</v>
      </c>
      <c r="D3806" t="s">
        <v>8400</v>
      </c>
      <c r="E3806" t="s">
        <v>7738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3927</v>
      </c>
      <c r="C3807" t="s">
        <v>23</v>
      </c>
      <c r="D3807" t="s">
        <v>8400</v>
      </c>
      <c r="E3807" t="s">
        <v>7739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3928</v>
      </c>
      <c r="C3808" t="s">
        <v>23</v>
      </c>
      <c r="D3808" t="s">
        <v>8400</v>
      </c>
      <c r="E3808" t="s">
        <v>7740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3929</v>
      </c>
      <c r="C3809" t="s">
        <v>23</v>
      </c>
      <c r="D3809" t="s">
        <v>8400</v>
      </c>
      <c r="E3809" t="s">
        <v>7741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3930</v>
      </c>
      <c r="D3810" t="s">
        <v>8400</v>
      </c>
      <c r="E3810" t="s">
        <v>7742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3931</v>
      </c>
      <c r="D3811" t="s">
        <v>8400</v>
      </c>
      <c r="E3811" t="s">
        <v>7743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3932</v>
      </c>
      <c r="D3812" t="s">
        <v>8400</v>
      </c>
      <c r="E3812" t="s">
        <v>7744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3933</v>
      </c>
      <c r="C3813" t="s">
        <v>893</v>
      </c>
      <c r="D3813" t="s">
        <v>8400</v>
      </c>
      <c r="E3813" t="s">
        <v>7745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3934</v>
      </c>
      <c r="C3814" t="s">
        <v>893</v>
      </c>
      <c r="D3814" t="s">
        <v>8400</v>
      </c>
      <c r="E3814" t="s">
        <v>7746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3935</v>
      </c>
      <c r="C3815" t="s">
        <v>893</v>
      </c>
      <c r="D3815" t="s">
        <v>8400</v>
      </c>
      <c r="E3815" t="s">
        <v>7747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3936</v>
      </c>
      <c r="C3816" t="s">
        <v>893</v>
      </c>
      <c r="D3816" t="s">
        <v>8400</v>
      </c>
      <c r="E3816" t="s">
        <v>7748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3937</v>
      </c>
      <c r="C3817" t="s">
        <v>893</v>
      </c>
      <c r="D3817" t="s">
        <v>8400</v>
      </c>
      <c r="E3817" t="s">
        <v>7749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3938</v>
      </c>
      <c r="C3818" t="s">
        <v>893</v>
      </c>
      <c r="D3818" t="s">
        <v>8400</v>
      </c>
      <c r="E3818" t="s">
        <v>7750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3939</v>
      </c>
      <c r="C3819" t="s">
        <v>893</v>
      </c>
      <c r="D3819" t="s">
        <v>8400</v>
      </c>
      <c r="E3819" t="s">
        <v>7751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3940</v>
      </c>
      <c r="C3820" t="s">
        <v>893</v>
      </c>
      <c r="D3820" t="s">
        <v>8400</v>
      </c>
      <c r="E3820" t="s">
        <v>7752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3941</v>
      </c>
      <c r="C3821" t="s">
        <v>893</v>
      </c>
      <c r="D3821" t="s">
        <v>8400</v>
      </c>
      <c r="E3821" t="s">
        <v>7753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3942</v>
      </c>
      <c r="C3822" t="s">
        <v>893</v>
      </c>
      <c r="D3822" t="s">
        <v>8400</v>
      </c>
      <c r="E3822" t="s">
        <v>7754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3943</v>
      </c>
      <c r="C3823" t="s">
        <v>893</v>
      </c>
      <c r="D3823" t="s">
        <v>8400</v>
      </c>
      <c r="E3823" t="s">
        <v>7755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3944</v>
      </c>
      <c r="C3824" t="s">
        <v>893</v>
      </c>
      <c r="D3824" t="s">
        <v>8400</v>
      </c>
      <c r="E3824" t="s">
        <v>7756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3945</v>
      </c>
      <c r="C3825" t="s">
        <v>893</v>
      </c>
      <c r="D3825" t="s">
        <v>8400</v>
      </c>
      <c r="E3825" t="s">
        <v>7757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3946</v>
      </c>
      <c r="C3826" t="s">
        <v>893</v>
      </c>
      <c r="D3826" t="s">
        <v>8400</v>
      </c>
      <c r="E3826" t="s">
        <v>7758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3947</v>
      </c>
      <c r="C3827" t="s">
        <v>893</v>
      </c>
      <c r="D3827" t="s">
        <v>8400</v>
      </c>
      <c r="E3827" t="s">
        <v>7759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3948</v>
      </c>
      <c r="C3828" t="s">
        <v>893</v>
      </c>
      <c r="D3828" t="s">
        <v>8400</v>
      </c>
      <c r="E3828" t="s">
        <v>7760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3949</v>
      </c>
      <c r="C3829" t="s">
        <v>893</v>
      </c>
      <c r="D3829" t="s">
        <v>8400</v>
      </c>
      <c r="E3829" t="s">
        <v>7761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3950</v>
      </c>
      <c r="C3830" t="s">
        <v>893</v>
      </c>
      <c r="D3830" t="s">
        <v>8400</v>
      </c>
      <c r="E3830" t="s">
        <v>7762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3951</v>
      </c>
      <c r="C3831" t="s">
        <v>893</v>
      </c>
      <c r="D3831" t="s">
        <v>8400</v>
      </c>
      <c r="E3831" t="s">
        <v>7763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3952</v>
      </c>
      <c r="C3832" t="s">
        <v>893</v>
      </c>
      <c r="D3832" t="s">
        <v>8400</v>
      </c>
      <c r="E3832" t="s">
        <v>7764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3953</v>
      </c>
      <c r="C3833" t="s">
        <v>893</v>
      </c>
      <c r="D3833" t="s">
        <v>8400</v>
      </c>
      <c r="E3833" t="s">
        <v>7765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3954</v>
      </c>
      <c r="C3834" t="s">
        <v>893</v>
      </c>
      <c r="D3834" t="s">
        <v>8400</v>
      </c>
      <c r="E3834" t="s">
        <v>7766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3955</v>
      </c>
      <c r="C3835" t="s">
        <v>893</v>
      </c>
      <c r="D3835" t="s">
        <v>8400</v>
      </c>
      <c r="E3835" t="s">
        <v>7767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3956</v>
      </c>
      <c r="C3836" t="s">
        <v>893</v>
      </c>
      <c r="D3836" t="s">
        <v>8400</v>
      </c>
      <c r="E3836" t="s">
        <v>7768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3957</v>
      </c>
      <c r="C3837" t="s">
        <v>893</v>
      </c>
      <c r="D3837" t="s">
        <v>8400</v>
      </c>
      <c r="E3837" t="s">
        <v>7769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3958</v>
      </c>
      <c r="C3838" t="s">
        <v>893</v>
      </c>
      <c r="D3838" t="s">
        <v>8400</v>
      </c>
      <c r="E3838" t="s">
        <v>7769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3959</v>
      </c>
      <c r="C3839" t="s">
        <v>893</v>
      </c>
      <c r="D3839" t="s">
        <v>8400</v>
      </c>
      <c r="E3839" t="s">
        <v>7770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3960</v>
      </c>
      <c r="C3840" t="s">
        <v>893</v>
      </c>
      <c r="D3840" t="s">
        <v>8400</v>
      </c>
      <c r="E3840" t="s">
        <v>7771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3961</v>
      </c>
      <c r="C3841" t="s">
        <v>893</v>
      </c>
      <c r="D3841" t="s">
        <v>8400</v>
      </c>
      <c r="E3841" t="s">
        <v>7772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3962</v>
      </c>
      <c r="C3842" t="s">
        <v>893</v>
      </c>
      <c r="D3842" t="s">
        <v>8400</v>
      </c>
      <c r="E3842" t="s">
        <v>7773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3963</v>
      </c>
      <c r="C3843" t="s">
        <v>893</v>
      </c>
      <c r="D3843" t="s">
        <v>8400</v>
      </c>
      <c r="E3843" t="s">
        <v>7774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3964</v>
      </c>
      <c r="C3844" t="s">
        <v>893</v>
      </c>
      <c r="D3844" t="s">
        <v>8400</v>
      </c>
      <c r="E3844" t="s">
        <v>7775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3965</v>
      </c>
      <c r="C3845" t="s">
        <v>893</v>
      </c>
      <c r="D3845" t="s">
        <v>8400</v>
      </c>
      <c r="E3845" t="s">
        <v>7776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3966</v>
      </c>
      <c r="C3846" t="s">
        <v>893</v>
      </c>
      <c r="D3846" t="s">
        <v>8400</v>
      </c>
      <c r="E3846" t="s">
        <v>7777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3967</v>
      </c>
      <c r="C3847" t="s">
        <v>893</v>
      </c>
      <c r="D3847" t="s">
        <v>8400</v>
      </c>
      <c r="E3847" t="s">
        <v>7778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3968</v>
      </c>
      <c r="C3848" t="s">
        <v>893</v>
      </c>
      <c r="D3848" t="s">
        <v>8400</v>
      </c>
      <c r="E3848" t="s">
        <v>7779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3969</v>
      </c>
      <c r="C3849" t="s">
        <v>893</v>
      </c>
      <c r="D3849" t="s">
        <v>8400</v>
      </c>
      <c r="E3849" t="s">
        <v>7780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3970</v>
      </c>
      <c r="C3850" t="s">
        <v>893</v>
      </c>
      <c r="D3850" t="s">
        <v>8400</v>
      </c>
      <c r="E3850" t="s">
        <v>7781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3971</v>
      </c>
      <c r="C3851" t="s">
        <v>893</v>
      </c>
      <c r="D3851" t="s">
        <v>8400</v>
      </c>
      <c r="E3851" t="s">
        <v>7782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3972</v>
      </c>
      <c r="C3852" t="s">
        <v>893</v>
      </c>
      <c r="D3852" t="s">
        <v>8400</v>
      </c>
      <c r="E3852" t="s">
        <v>7783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3973</v>
      </c>
      <c r="C3853" t="s">
        <v>893</v>
      </c>
      <c r="D3853" t="s">
        <v>8400</v>
      </c>
      <c r="E3853" t="s">
        <v>7784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3974</v>
      </c>
      <c r="C3854" t="s">
        <v>893</v>
      </c>
      <c r="D3854" t="s">
        <v>8400</v>
      </c>
      <c r="E3854" t="s">
        <v>7785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3975</v>
      </c>
      <c r="C3855" t="s">
        <v>893</v>
      </c>
      <c r="D3855" t="s">
        <v>8400</v>
      </c>
      <c r="E3855" t="s">
        <v>7786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3976</v>
      </c>
      <c r="C3856" t="s">
        <v>893</v>
      </c>
      <c r="D3856" t="s">
        <v>8400</v>
      </c>
      <c r="E3856" t="s">
        <v>7787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3977</v>
      </c>
      <c r="C3857" t="s">
        <v>893</v>
      </c>
      <c r="D3857" t="s">
        <v>8400</v>
      </c>
      <c r="E3857" t="s">
        <v>7788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3978</v>
      </c>
      <c r="C3858" t="s">
        <v>893</v>
      </c>
      <c r="D3858" t="s">
        <v>8400</v>
      </c>
      <c r="E3858" t="s">
        <v>7789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3979</v>
      </c>
      <c r="C3859" t="s">
        <v>893</v>
      </c>
      <c r="D3859" t="s">
        <v>8400</v>
      </c>
      <c r="E3859" t="s">
        <v>7790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3980</v>
      </c>
      <c r="C3860" t="s">
        <v>893</v>
      </c>
      <c r="D3860" t="s">
        <v>8400</v>
      </c>
      <c r="E3860" t="s">
        <v>7791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3981</v>
      </c>
      <c r="C3861" t="s">
        <v>893</v>
      </c>
      <c r="D3861" t="s">
        <v>8400</v>
      </c>
      <c r="E3861" t="s">
        <v>7792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3982</v>
      </c>
      <c r="C3862" t="s">
        <v>893</v>
      </c>
      <c r="D3862" t="s">
        <v>8400</v>
      </c>
      <c r="E3862" t="s">
        <v>7793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3983</v>
      </c>
      <c r="C3863" t="s">
        <v>893</v>
      </c>
      <c r="D3863" t="s">
        <v>8400</v>
      </c>
      <c r="E3863" t="s">
        <v>7794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3984</v>
      </c>
      <c r="C3864" t="s">
        <v>893</v>
      </c>
      <c r="D3864" t="s">
        <v>8400</v>
      </c>
      <c r="E3864" t="s">
        <v>7795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3985</v>
      </c>
      <c r="C3865" t="s">
        <v>893</v>
      </c>
      <c r="D3865" t="s">
        <v>8400</v>
      </c>
      <c r="E3865" t="s">
        <v>7796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3986</v>
      </c>
      <c r="C3866" t="s">
        <v>893</v>
      </c>
      <c r="D3866" t="s">
        <v>8400</v>
      </c>
      <c r="E3866" t="s">
        <v>7797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3987</v>
      </c>
      <c r="C3867" t="s">
        <v>893</v>
      </c>
      <c r="D3867" t="s">
        <v>8400</v>
      </c>
      <c r="E3867" t="s">
        <v>7798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3988</v>
      </c>
      <c r="C3868" t="s">
        <v>893</v>
      </c>
      <c r="D3868" t="s">
        <v>8400</v>
      </c>
      <c r="E3868" t="s">
        <v>7799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3989</v>
      </c>
      <c r="C3869" t="s">
        <v>893</v>
      </c>
      <c r="D3869" t="s">
        <v>8400</v>
      </c>
      <c r="E3869" t="s">
        <v>7800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3990</v>
      </c>
      <c r="C3870" t="s">
        <v>893</v>
      </c>
      <c r="D3870" t="s">
        <v>8400</v>
      </c>
      <c r="E3870" t="s">
        <v>7801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3991</v>
      </c>
      <c r="C3871" t="s">
        <v>893</v>
      </c>
      <c r="D3871" t="s">
        <v>8400</v>
      </c>
      <c r="E3871" t="s">
        <v>7802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3992</v>
      </c>
      <c r="C3872" t="s">
        <v>893</v>
      </c>
      <c r="D3872" t="s">
        <v>8400</v>
      </c>
      <c r="E3872" t="s">
        <v>7803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3993</v>
      </c>
      <c r="C3873" t="s">
        <v>893</v>
      </c>
      <c r="D3873" t="s">
        <v>8400</v>
      </c>
      <c r="E3873" t="s">
        <v>7804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3994</v>
      </c>
      <c r="C3874" t="s">
        <v>893</v>
      </c>
      <c r="D3874" t="s">
        <v>8400</v>
      </c>
      <c r="E3874" t="s">
        <v>7805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3995</v>
      </c>
      <c r="C3875" t="s">
        <v>893</v>
      </c>
      <c r="D3875" t="s">
        <v>8400</v>
      </c>
      <c r="E3875" t="s">
        <v>7806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3996</v>
      </c>
      <c r="C3876" t="s">
        <v>893</v>
      </c>
      <c r="D3876" t="s">
        <v>8400</v>
      </c>
      <c r="E3876" t="s">
        <v>7807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3997</v>
      </c>
      <c r="C3877" t="s">
        <v>893</v>
      </c>
      <c r="D3877" t="s">
        <v>8400</v>
      </c>
      <c r="E3877" t="s">
        <v>7808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3998</v>
      </c>
      <c r="C3878" t="s">
        <v>893</v>
      </c>
      <c r="D3878" t="s">
        <v>8400</v>
      </c>
      <c r="E3878" t="s">
        <v>7809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3999</v>
      </c>
      <c r="C3879" t="s">
        <v>893</v>
      </c>
      <c r="D3879" t="s">
        <v>8400</v>
      </c>
      <c r="E3879" t="s">
        <v>7810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4000</v>
      </c>
      <c r="C3880" t="s">
        <v>893</v>
      </c>
      <c r="D3880" t="s">
        <v>8400</v>
      </c>
      <c r="E3880" t="s">
        <v>7811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4001</v>
      </c>
      <c r="C3881" t="s">
        <v>893</v>
      </c>
      <c r="D3881" t="s">
        <v>8400</v>
      </c>
      <c r="E3881" t="s">
        <v>7812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4002</v>
      </c>
      <c r="C3882" t="s">
        <v>893</v>
      </c>
      <c r="D3882" t="s">
        <v>8400</v>
      </c>
      <c r="E3882" t="s">
        <v>7813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4003</v>
      </c>
      <c r="C3883" t="s">
        <v>893</v>
      </c>
      <c r="D3883" t="s">
        <v>8400</v>
      </c>
      <c r="E3883" t="s">
        <v>7814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4004</v>
      </c>
      <c r="C3884" t="s">
        <v>893</v>
      </c>
      <c r="D3884" t="s">
        <v>8400</v>
      </c>
      <c r="E3884" t="s">
        <v>7815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4005</v>
      </c>
      <c r="C3885" t="s">
        <v>893</v>
      </c>
      <c r="D3885" t="s">
        <v>8400</v>
      </c>
      <c r="E3885" t="s">
        <v>7778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4006</v>
      </c>
      <c r="C3886" t="s">
        <v>893</v>
      </c>
      <c r="D3886" t="s">
        <v>8400</v>
      </c>
      <c r="E3886" t="s">
        <v>7816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4007</v>
      </c>
      <c r="C3887" t="s">
        <v>893</v>
      </c>
      <c r="D3887" t="s">
        <v>8400</v>
      </c>
      <c r="E3887" t="s">
        <v>7817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4008</v>
      </c>
      <c r="C3888" t="s">
        <v>893</v>
      </c>
      <c r="D3888" t="s">
        <v>8400</v>
      </c>
      <c r="E3888" t="s">
        <v>7818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4009</v>
      </c>
      <c r="C3889" t="s">
        <v>893</v>
      </c>
      <c r="D3889" t="s">
        <v>8400</v>
      </c>
      <c r="E3889" t="s">
        <v>7819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4010</v>
      </c>
      <c r="C3890" t="s">
        <v>893</v>
      </c>
      <c r="D3890" t="s">
        <v>8400</v>
      </c>
      <c r="E3890" t="s">
        <v>7820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4011</v>
      </c>
      <c r="C3891" t="s">
        <v>893</v>
      </c>
      <c r="D3891" t="s">
        <v>8400</v>
      </c>
      <c r="E3891" t="s">
        <v>7821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4012</v>
      </c>
      <c r="C3892" t="s">
        <v>893</v>
      </c>
      <c r="D3892" t="s">
        <v>8400</v>
      </c>
      <c r="E3892" t="s">
        <v>7822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4013</v>
      </c>
      <c r="C3893" t="s">
        <v>893</v>
      </c>
      <c r="D3893" t="s">
        <v>8400</v>
      </c>
      <c r="E3893" t="s">
        <v>7823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4014</v>
      </c>
      <c r="C3894" t="s">
        <v>893</v>
      </c>
      <c r="D3894" t="s">
        <v>8400</v>
      </c>
      <c r="E3894" t="s">
        <v>7824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4015</v>
      </c>
      <c r="C3895" t="s">
        <v>893</v>
      </c>
      <c r="D3895" t="s">
        <v>8400</v>
      </c>
      <c r="E3895" t="s">
        <v>7825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4016</v>
      </c>
      <c r="C3896" t="s">
        <v>893</v>
      </c>
      <c r="D3896" t="s">
        <v>8400</v>
      </c>
      <c r="E3896" t="s">
        <v>7826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4017</v>
      </c>
      <c r="C3897" t="s">
        <v>893</v>
      </c>
      <c r="D3897" t="s">
        <v>8400</v>
      </c>
      <c r="E3897" t="s">
        <v>7827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4018</v>
      </c>
      <c r="C3898" t="s">
        <v>893</v>
      </c>
      <c r="D3898" t="s">
        <v>8400</v>
      </c>
      <c r="E3898" t="s">
        <v>7828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4019</v>
      </c>
      <c r="C3899" t="s">
        <v>893</v>
      </c>
      <c r="D3899" t="s">
        <v>8400</v>
      </c>
      <c r="E3899" t="s">
        <v>7829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4020</v>
      </c>
      <c r="C3900" t="s">
        <v>893</v>
      </c>
      <c r="D3900" t="s">
        <v>8400</v>
      </c>
      <c r="E3900" t="s">
        <v>7830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4021</v>
      </c>
      <c r="C3901" t="s">
        <v>893</v>
      </c>
      <c r="D3901" t="s">
        <v>8400</v>
      </c>
      <c r="E3901" t="s">
        <v>7831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4022</v>
      </c>
      <c r="C3902" t="s">
        <v>893</v>
      </c>
      <c r="D3902" t="s">
        <v>8400</v>
      </c>
      <c r="E3902" t="s">
        <v>7832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4023</v>
      </c>
      <c r="C3903" t="s">
        <v>893</v>
      </c>
      <c r="D3903" t="s">
        <v>8400</v>
      </c>
      <c r="E3903" t="s">
        <v>7833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4024</v>
      </c>
      <c r="C3904" t="s">
        <v>893</v>
      </c>
      <c r="D3904" t="s">
        <v>8400</v>
      </c>
      <c r="E3904" t="s">
        <v>3932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4025</v>
      </c>
      <c r="C3905" t="s">
        <v>893</v>
      </c>
      <c r="D3905" t="s">
        <v>8400</v>
      </c>
      <c r="E3905" t="s">
        <v>7834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4026</v>
      </c>
      <c r="C3906" t="s">
        <v>893</v>
      </c>
      <c r="D3906" t="s">
        <v>8400</v>
      </c>
      <c r="E3906" t="s">
        <v>7835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4027</v>
      </c>
      <c r="C3907" t="s">
        <v>893</v>
      </c>
      <c r="D3907" t="s">
        <v>8400</v>
      </c>
      <c r="E3907" t="s">
        <v>7836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4028</v>
      </c>
      <c r="C3908" t="s">
        <v>893</v>
      </c>
      <c r="D3908" t="s">
        <v>8400</v>
      </c>
      <c r="E3908" t="s">
        <v>7837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4029</v>
      </c>
      <c r="C3909" t="s">
        <v>893</v>
      </c>
      <c r="D3909" t="s">
        <v>8400</v>
      </c>
      <c r="E3909" t="s">
        <v>7838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4030</v>
      </c>
      <c r="C3910" t="s">
        <v>893</v>
      </c>
      <c r="D3910" t="s">
        <v>8400</v>
      </c>
      <c r="E3910" t="s">
        <v>7839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4031</v>
      </c>
      <c r="C3911" t="s">
        <v>893</v>
      </c>
      <c r="D3911" t="s">
        <v>8400</v>
      </c>
      <c r="E3911" t="s">
        <v>7840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4032</v>
      </c>
      <c r="C3912" t="s">
        <v>893</v>
      </c>
      <c r="D3912" t="s">
        <v>8400</v>
      </c>
      <c r="E3912" t="s">
        <v>7841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4033</v>
      </c>
      <c r="C3913" t="s">
        <v>893</v>
      </c>
      <c r="D3913" t="s">
        <v>8400</v>
      </c>
      <c r="E3913" t="s">
        <v>7842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4034</v>
      </c>
      <c r="C3914" t="s">
        <v>893</v>
      </c>
      <c r="D3914" t="s">
        <v>8400</v>
      </c>
      <c r="E3914" t="s">
        <v>7843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4035</v>
      </c>
      <c r="C3915" t="s">
        <v>893</v>
      </c>
      <c r="D3915" t="s">
        <v>8400</v>
      </c>
      <c r="E3915" t="s">
        <v>7844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4036</v>
      </c>
      <c r="C3916" t="s">
        <v>893</v>
      </c>
      <c r="D3916" t="s">
        <v>8400</v>
      </c>
      <c r="E3916" t="s">
        <v>7845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4037</v>
      </c>
      <c r="C3917" t="s">
        <v>893</v>
      </c>
      <c r="D3917" t="s">
        <v>8400</v>
      </c>
      <c r="E3917" t="s">
        <v>7846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4038</v>
      </c>
      <c r="C3918" t="s">
        <v>893</v>
      </c>
      <c r="D3918" t="s">
        <v>8400</v>
      </c>
      <c r="E3918" t="s">
        <v>7847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4039</v>
      </c>
      <c r="C3919" t="s">
        <v>893</v>
      </c>
      <c r="D3919" t="s">
        <v>8400</v>
      </c>
      <c r="E3919" t="s">
        <v>7848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4040</v>
      </c>
      <c r="C3920" t="s">
        <v>893</v>
      </c>
      <c r="D3920" t="s">
        <v>8400</v>
      </c>
      <c r="E3920" t="s">
        <v>7849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4041</v>
      </c>
      <c r="C3921" t="s">
        <v>893</v>
      </c>
      <c r="D3921" t="s">
        <v>8400</v>
      </c>
      <c r="E3921" t="s">
        <v>7850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4042</v>
      </c>
      <c r="C3922" t="s">
        <v>893</v>
      </c>
      <c r="D3922" t="s">
        <v>8400</v>
      </c>
      <c r="E3922" t="s">
        <v>7851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4043</v>
      </c>
      <c r="C3923" t="s">
        <v>893</v>
      </c>
      <c r="D3923" t="s">
        <v>8400</v>
      </c>
      <c r="E3923" t="s">
        <v>7852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4044</v>
      </c>
      <c r="C3924" t="s">
        <v>893</v>
      </c>
      <c r="D3924" t="s">
        <v>8400</v>
      </c>
      <c r="E3924" t="s">
        <v>7853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4045</v>
      </c>
      <c r="C3925" t="s">
        <v>893</v>
      </c>
      <c r="D3925" t="s">
        <v>8400</v>
      </c>
      <c r="E3925" t="s">
        <v>7854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4046</v>
      </c>
      <c r="C3926" t="s">
        <v>893</v>
      </c>
      <c r="D3926" t="s">
        <v>8400</v>
      </c>
      <c r="E3926" t="s">
        <v>7855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4047</v>
      </c>
      <c r="C3927" t="s">
        <v>893</v>
      </c>
      <c r="D3927" t="s">
        <v>8400</v>
      </c>
      <c r="E3927" t="s">
        <v>7856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4048</v>
      </c>
      <c r="C3928" t="s">
        <v>893</v>
      </c>
      <c r="D3928" t="s">
        <v>8400</v>
      </c>
      <c r="E3928" t="s">
        <v>7857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4049</v>
      </c>
      <c r="D3929" t="s">
        <v>8400</v>
      </c>
      <c r="E3929" t="s">
        <v>7858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4050</v>
      </c>
      <c r="D3930" t="s">
        <v>8400</v>
      </c>
      <c r="E3930" t="s">
        <v>7859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4051</v>
      </c>
      <c r="C3931" t="s">
        <v>192</v>
      </c>
      <c r="D3931" t="s">
        <v>8400</v>
      </c>
      <c r="E3931" t="s">
        <v>7860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4052</v>
      </c>
      <c r="D3932" t="s">
        <v>8400</v>
      </c>
      <c r="E3932" t="s">
        <v>4345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4053</v>
      </c>
      <c r="D3933" t="s">
        <v>8400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4054</v>
      </c>
      <c r="D3934" t="s">
        <v>8400</v>
      </c>
      <c r="E3934" t="s">
        <v>7861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4055</v>
      </c>
      <c r="D3935" t="s">
        <v>8400</v>
      </c>
      <c r="E3935" t="s">
        <v>7862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4056</v>
      </c>
      <c r="C3936" t="s">
        <v>7</v>
      </c>
      <c r="D3936" t="s">
        <v>8400</v>
      </c>
      <c r="E3936" t="s">
        <v>7863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4057</v>
      </c>
      <c r="D3937" t="s">
        <v>8400</v>
      </c>
      <c r="E3937" t="s">
        <v>4355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4058</v>
      </c>
      <c r="D3938" t="s">
        <v>8400</v>
      </c>
      <c r="E3938" t="s">
        <v>4355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4059</v>
      </c>
      <c r="D3939" t="s">
        <v>8400</v>
      </c>
      <c r="E3939" t="s">
        <v>7864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4060</v>
      </c>
      <c r="D3940" t="s">
        <v>8400</v>
      </c>
      <c r="E3940" t="s">
        <v>7865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4061</v>
      </c>
      <c r="D3941" t="s">
        <v>8400</v>
      </c>
      <c r="E3941" t="s">
        <v>7866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4062</v>
      </c>
      <c r="C3942" t="s">
        <v>47</v>
      </c>
      <c r="D3942" t="s">
        <v>8400</v>
      </c>
      <c r="E3942" t="s">
        <v>7867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4063</v>
      </c>
      <c r="C3943" t="s">
        <v>192</v>
      </c>
      <c r="D3943" t="s">
        <v>8400</v>
      </c>
      <c r="E3943" t="s">
        <v>7868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4064</v>
      </c>
      <c r="D3944" t="s">
        <v>8400</v>
      </c>
      <c r="E3944" t="s">
        <v>4355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4065</v>
      </c>
      <c r="D3945" t="s">
        <v>8400</v>
      </c>
      <c r="E3945" t="s">
        <v>7869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4066</v>
      </c>
      <c r="D3946" t="s">
        <v>8400</v>
      </c>
      <c r="E3946" t="s">
        <v>7870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4067</v>
      </c>
      <c r="D3947" t="s">
        <v>8400</v>
      </c>
      <c r="E3947" t="s">
        <v>7869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4068</v>
      </c>
      <c r="D3948" t="s">
        <v>8400</v>
      </c>
      <c r="E3948" t="s">
        <v>4355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4069</v>
      </c>
      <c r="C3949" t="s">
        <v>7</v>
      </c>
      <c r="D3949" t="s">
        <v>8400</v>
      </c>
      <c r="E3949" t="s">
        <v>7871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4070</v>
      </c>
      <c r="D3950" t="s">
        <v>8400</v>
      </c>
      <c r="E3950" t="s">
        <v>7869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4071</v>
      </c>
      <c r="C3951" t="s">
        <v>47</v>
      </c>
      <c r="D3951" t="s">
        <v>8400</v>
      </c>
      <c r="E3951" t="s">
        <v>7872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4072</v>
      </c>
      <c r="C3952" t="s">
        <v>47</v>
      </c>
      <c r="D3952" t="s">
        <v>8400</v>
      </c>
      <c r="E3952" t="s">
        <v>7873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4073</v>
      </c>
      <c r="D3953" t="s">
        <v>8400</v>
      </c>
      <c r="E3953" t="s">
        <v>4355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4074</v>
      </c>
      <c r="D3954" t="s">
        <v>8400</v>
      </c>
      <c r="E3954" t="s">
        <v>4355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4075</v>
      </c>
      <c r="C3955" t="s">
        <v>192</v>
      </c>
      <c r="D3955" t="s">
        <v>8400</v>
      </c>
      <c r="E3955" t="s">
        <v>7874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4076</v>
      </c>
      <c r="C3956" t="s">
        <v>7</v>
      </c>
      <c r="D3956" t="s">
        <v>8400</v>
      </c>
      <c r="E3956" t="s">
        <v>7875</v>
      </c>
      <c r="F3956" t="s">
        <v>4077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4078</v>
      </c>
      <c r="D3957" t="s">
        <v>8400</v>
      </c>
      <c r="E3957" t="s">
        <v>7876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4079</v>
      </c>
      <c r="C3958" t="s">
        <v>192</v>
      </c>
      <c r="D3958" t="s">
        <v>8400</v>
      </c>
      <c r="E3958" t="s">
        <v>7877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4080</v>
      </c>
      <c r="D3959" t="s">
        <v>8400</v>
      </c>
      <c r="E3959" t="s">
        <v>7878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4081</v>
      </c>
      <c r="C3960" t="s">
        <v>192</v>
      </c>
      <c r="D3960" t="s">
        <v>8400</v>
      </c>
      <c r="E3960" t="s">
        <v>7879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4082</v>
      </c>
      <c r="C3961" t="s">
        <v>192</v>
      </c>
      <c r="D3961" t="s">
        <v>8400</v>
      </c>
      <c r="E3961" t="s">
        <v>7880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4083</v>
      </c>
      <c r="C3962" t="s">
        <v>192</v>
      </c>
      <c r="D3962" t="s">
        <v>8400</v>
      </c>
      <c r="E3962" t="s">
        <v>7881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4084</v>
      </c>
      <c r="C3963" t="s">
        <v>192</v>
      </c>
      <c r="D3963" t="s">
        <v>8400</v>
      </c>
      <c r="E3963" t="s">
        <v>7882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4085</v>
      </c>
      <c r="C3964" t="s">
        <v>7</v>
      </c>
      <c r="D3964" t="s">
        <v>8400</v>
      </c>
      <c r="E3964" t="s">
        <v>7883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4086</v>
      </c>
      <c r="D3965" t="s">
        <v>8400</v>
      </c>
      <c r="E3965" t="s">
        <v>7884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4087</v>
      </c>
      <c r="C3966" t="s">
        <v>7</v>
      </c>
      <c r="D3966" t="s">
        <v>4125</v>
      </c>
      <c r="E3966" t="s">
        <v>7885</v>
      </c>
      <c r="F3966" t="s">
        <v>4088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8366</v>
      </c>
      <c r="C3967" t="s">
        <v>8285</v>
      </c>
      <c r="D3967" t="s">
        <v>8365</v>
      </c>
      <c r="E3967" t="s">
        <v>7886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4089</v>
      </c>
      <c r="C3968" t="s">
        <v>8285</v>
      </c>
      <c r="D3968" t="s">
        <v>8400</v>
      </c>
      <c r="E3968" t="s">
        <v>7887</v>
      </c>
      <c r="F3968" t="s">
        <v>4090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4091</v>
      </c>
      <c r="C3969" t="s">
        <v>192</v>
      </c>
      <c r="D3969" t="s">
        <v>8400</v>
      </c>
      <c r="E3969" t="s">
        <v>7888</v>
      </c>
      <c r="F3969" t="s">
        <v>4092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4093</v>
      </c>
      <c r="C3970" t="s">
        <v>192</v>
      </c>
      <c r="D3970" t="s">
        <v>8400</v>
      </c>
      <c r="E3970" t="s">
        <v>7889</v>
      </c>
      <c r="F3970" t="s">
        <v>4094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4095</v>
      </c>
      <c r="C3971" t="s">
        <v>192</v>
      </c>
      <c r="D3971" t="s">
        <v>8400</v>
      </c>
      <c r="E3971" t="s">
        <v>7890</v>
      </c>
      <c r="F3971" t="s">
        <v>4096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4097</v>
      </c>
      <c r="C3972" t="s">
        <v>192</v>
      </c>
      <c r="D3972" t="s">
        <v>8400</v>
      </c>
      <c r="E3972" t="s">
        <v>7891</v>
      </c>
      <c r="F3972" t="s">
        <v>4098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4099</v>
      </c>
      <c r="D3973" t="s">
        <v>721</v>
      </c>
      <c r="E3973" t="s">
        <v>7892</v>
      </c>
      <c r="F3973" t="s">
        <v>4100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8371</v>
      </c>
      <c r="C3974" t="s">
        <v>8285</v>
      </c>
      <c r="D3974" t="s">
        <v>8365</v>
      </c>
      <c r="E3974" t="s">
        <v>7886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8375</v>
      </c>
      <c r="C3975" t="s">
        <v>8285</v>
      </c>
      <c r="D3975" t="s">
        <v>8365</v>
      </c>
      <c r="E3975" t="s">
        <v>7886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8381</v>
      </c>
      <c r="C3976" t="s">
        <v>8285</v>
      </c>
      <c r="D3976" t="s">
        <v>8365</v>
      </c>
      <c r="E3976" t="s">
        <v>7886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8385</v>
      </c>
      <c r="C3977" t="s">
        <v>8285</v>
      </c>
      <c r="D3977" t="s">
        <v>8365</v>
      </c>
      <c r="E3977" t="s">
        <v>7886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8379</v>
      </c>
      <c r="C3978" t="s">
        <v>8285</v>
      </c>
      <c r="D3978" t="s">
        <v>8365</v>
      </c>
      <c r="E3978" t="s">
        <v>7886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4101</v>
      </c>
      <c r="C3979" t="s">
        <v>8285</v>
      </c>
      <c r="D3979" t="s">
        <v>8365</v>
      </c>
      <c r="E3979" t="s">
        <v>7893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4102</v>
      </c>
      <c r="C3980" t="s">
        <v>8285</v>
      </c>
      <c r="D3980" t="s">
        <v>8400</v>
      </c>
      <c r="E3980" t="s">
        <v>7894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4103</v>
      </c>
      <c r="C3981" t="s">
        <v>8285</v>
      </c>
      <c r="D3981" t="s">
        <v>8400</v>
      </c>
      <c r="E3981" t="s">
        <v>7895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8389</v>
      </c>
      <c r="C3982" t="s">
        <v>8285</v>
      </c>
      <c r="D3982" t="s">
        <v>8365</v>
      </c>
      <c r="E3982" t="s">
        <v>7886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8393</v>
      </c>
      <c r="C3983" t="s">
        <v>8285</v>
      </c>
      <c r="D3983" t="s">
        <v>8365</v>
      </c>
      <c r="E3983" t="s">
        <v>7886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4104</v>
      </c>
      <c r="C3984" t="s">
        <v>8285</v>
      </c>
      <c r="D3984" t="s">
        <v>8365</v>
      </c>
      <c r="E3984" t="s">
        <v>7896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4105</v>
      </c>
      <c r="C3985" t="s">
        <v>8285</v>
      </c>
      <c r="D3985" t="s">
        <v>8415</v>
      </c>
      <c r="E3985" t="s">
        <v>7897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4106</v>
      </c>
      <c r="D3986" t="s">
        <v>8400</v>
      </c>
      <c r="E3986" t="s">
        <v>7898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4107</v>
      </c>
      <c r="D3987" t="s">
        <v>8400</v>
      </c>
      <c r="E3987" t="s">
        <v>7899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4108</v>
      </c>
      <c r="D3988" t="s">
        <v>8400</v>
      </c>
      <c r="E3988" t="s">
        <v>7900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4109</v>
      </c>
      <c r="D3989" t="s">
        <v>8400</v>
      </c>
      <c r="E3989" t="s">
        <v>7901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4110</v>
      </c>
      <c r="D3990" t="s">
        <v>8400</v>
      </c>
      <c r="E3990" t="s">
        <v>7902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4111</v>
      </c>
      <c r="C3991" t="s">
        <v>8285</v>
      </c>
      <c r="D3991" t="s">
        <v>8400</v>
      </c>
      <c r="E3991" t="s">
        <v>7903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4112</v>
      </c>
      <c r="D3992" t="s">
        <v>8400</v>
      </c>
      <c r="E3992" t="s">
        <v>5545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4113</v>
      </c>
      <c r="D3993" t="s">
        <v>8400</v>
      </c>
      <c r="E3993" t="s">
        <v>7904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4114</v>
      </c>
      <c r="D3994" t="s">
        <v>8400</v>
      </c>
      <c r="E3994" t="s">
        <v>7905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4115</v>
      </c>
      <c r="C3995" t="s">
        <v>8285</v>
      </c>
      <c r="D3995" t="s">
        <v>8400</v>
      </c>
      <c r="E3995" t="s">
        <v>7906</v>
      </c>
      <c r="F3995" t="s">
        <v>4116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4117</v>
      </c>
      <c r="D3996" t="s">
        <v>8400</v>
      </c>
      <c r="E3996" t="s">
        <v>7907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4118</v>
      </c>
      <c r="D3997" t="s">
        <v>8400</v>
      </c>
      <c r="E3997" t="s">
        <v>7908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4119</v>
      </c>
      <c r="D3998" t="s">
        <v>8400</v>
      </c>
      <c r="E3998" t="s">
        <v>7909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4120</v>
      </c>
      <c r="D3999" t="s">
        <v>8400</v>
      </c>
      <c r="E3999" t="s">
        <v>7910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4121</v>
      </c>
      <c r="C4000" t="s">
        <v>7</v>
      </c>
      <c r="D4000" t="s">
        <v>8400</v>
      </c>
      <c r="E4000" t="s">
        <v>7911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4122</v>
      </c>
      <c r="C4001" t="s">
        <v>8285</v>
      </c>
      <c r="D4001" t="s">
        <v>8400</v>
      </c>
      <c r="E4001" t="s">
        <v>7912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4123</v>
      </c>
      <c r="D4002" t="s">
        <v>8400</v>
      </c>
      <c r="E4002" t="s">
        <v>7913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4124</v>
      </c>
      <c r="D4003" t="s">
        <v>8400</v>
      </c>
      <c r="E4003" t="s">
        <v>7914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4125</v>
      </c>
      <c r="C4004" t="s">
        <v>7</v>
      </c>
      <c r="D4004" t="s">
        <v>8406</v>
      </c>
      <c r="E4004" t="s">
        <v>7915</v>
      </c>
      <c r="G4004" t="s">
        <v>8280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4126</v>
      </c>
      <c r="D4005" t="s">
        <v>8400</v>
      </c>
      <c r="E4005" t="s">
        <v>7916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4127</v>
      </c>
      <c r="D4006" t="s">
        <v>8400</v>
      </c>
      <c r="E4006" t="s">
        <v>7917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4128</v>
      </c>
      <c r="D4007" t="s">
        <v>8400</v>
      </c>
      <c r="E4007" t="s">
        <v>5545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4129</v>
      </c>
      <c r="D4008" t="s">
        <v>8400</v>
      </c>
      <c r="E4008" t="s">
        <v>7918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4130</v>
      </c>
      <c r="D4009" t="s">
        <v>8400</v>
      </c>
      <c r="E4009" t="s">
        <v>7919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4131</v>
      </c>
      <c r="D4010" t="s">
        <v>8400</v>
      </c>
      <c r="E4010" t="s">
        <v>7920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4132</v>
      </c>
      <c r="D4011" t="s">
        <v>8400</v>
      </c>
      <c r="E4011" t="s">
        <v>7921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4133</v>
      </c>
      <c r="D4012" t="s">
        <v>8400</v>
      </c>
      <c r="E4012" t="s">
        <v>7922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4134</v>
      </c>
      <c r="D4013" t="s">
        <v>8400</v>
      </c>
      <c r="E4013" t="s">
        <v>7923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4135</v>
      </c>
      <c r="D4014" t="s">
        <v>8400</v>
      </c>
      <c r="E4014" t="s">
        <v>7924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4136</v>
      </c>
      <c r="C4015" t="s">
        <v>192</v>
      </c>
      <c r="D4015" t="s">
        <v>8400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4137</v>
      </c>
      <c r="D4016" t="s">
        <v>8400</v>
      </c>
      <c r="E4016" t="s">
        <v>7925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4138</v>
      </c>
      <c r="D4017" t="s">
        <v>8400</v>
      </c>
      <c r="E4017" t="s">
        <v>7926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4139</v>
      </c>
      <c r="D4018" t="s">
        <v>8400</v>
      </c>
      <c r="E4018" t="s">
        <v>7927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4140</v>
      </c>
      <c r="D4019" t="s">
        <v>8400</v>
      </c>
      <c r="E4019" t="s">
        <v>7928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4141</v>
      </c>
      <c r="D4020" t="s">
        <v>8400</v>
      </c>
      <c r="E4020" t="s">
        <v>7929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4142</v>
      </c>
      <c r="D4021" t="s">
        <v>8400</v>
      </c>
      <c r="E4021" t="s">
        <v>7929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4143</v>
      </c>
      <c r="D4022" t="s">
        <v>8400</v>
      </c>
      <c r="E4022" t="s">
        <v>7930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4144</v>
      </c>
      <c r="D4023" t="s">
        <v>8400</v>
      </c>
      <c r="E4023" t="s">
        <v>7931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4145</v>
      </c>
      <c r="D4024" t="s">
        <v>8400</v>
      </c>
      <c r="E4024" t="s">
        <v>7932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4146</v>
      </c>
      <c r="D4025" t="s">
        <v>8400</v>
      </c>
      <c r="E4025" t="s">
        <v>7933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4147</v>
      </c>
      <c r="D4026" t="s">
        <v>8400</v>
      </c>
      <c r="E4026" t="s">
        <v>7934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4148</v>
      </c>
      <c r="D4027" t="s">
        <v>8400</v>
      </c>
      <c r="E4027" t="s">
        <v>7935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4149</v>
      </c>
      <c r="D4028" t="s">
        <v>8400</v>
      </c>
      <c r="E4028" t="s">
        <v>6561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4150</v>
      </c>
      <c r="D4029" t="s">
        <v>8400</v>
      </c>
      <c r="E4029" t="s">
        <v>7936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4151</v>
      </c>
      <c r="D4030" t="s">
        <v>8400</v>
      </c>
      <c r="E4030" t="s">
        <v>7937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4152</v>
      </c>
      <c r="D4031" t="s">
        <v>8400</v>
      </c>
      <c r="E4031" t="s">
        <v>7938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4153</v>
      </c>
      <c r="C4032" t="s">
        <v>192</v>
      </c>
      <c r="D4032" t="s">
        <v>8400</v>
      </c>
      <c r="E4032" t="s">
        <v>7939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4154</v>
      </c>
      <c r="D4033" t="s">
        <v>8400</v>
      </c>
      <c r="E4033" t="s">
        <v>7940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4155</v>
      </c>
      <c r="D4034" t="s">
        <v>8400</v>
      </c>
      <c r="E4034" t="s">
        <v>7941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4156</v>
      </c>
      <c r="D4035" t="s">
        <v>8400</v>
      </c>
      <c r="E4035" t="s">
        <v>7942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4157</v>
      </c>
      <c r="D4036" t="s">
        <v>8400</v>
      </c>
      <c r="E4036" t="s">
        <v>7943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4158</v>
      </c>
      <c r="D4037" t="s">
        <v>8400</v>
      </c>
      <c r="E4037" t="s">
        <v>5134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4159</v>
      </c>
      <c r="D4038" t="s">
        <v>8400</v>
      </c>
      <c r="E4038" t="s">
        <v>7944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4160</v>
      </c>
      <c r="C4039" t="s">
        <v>8285</v>
      </c>
      <c r="D4039" t="s">
        <v>8400</v>
      </c>
      <c r="E4039" t="s">
        <v>7945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4161</v>
      </c>
      <c r="D4040" t="s">
        <v>8400</v>
      </c>
      <c r="E4040" t="s">
        <v>7946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4162</v>
      </c>
      <c r="D4041" t="s">
        <v>8400</v>
      </c>
      <c r="E4041" t="s">
        <v>7947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4163</v>
      </c>
      <c r="D4042" t="s">
        <v>8400</v>
      </c>
      <c r="E4042" t="s">
        <v>7948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4164</v>
      </c>
      <c r="D4043" t="s">
        <v>8408</v>
      </c>
      <c r="E4043" t="s">
        <v>7949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4165</v>
      </c>
      <c r="D4044" t="s">
        <v>8400</v>
      </c>
      <c r="E4044" t="s">
        <v>7950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4166</v>
      </c>
      <c r="D4045" t="s">
        <v>8400</v>
      </c>
      <c r="E4045" t="s">
        <v>7951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4167</v>
      </c>
      <c r="D4046" t="s">
        <v>8400</v>
      </c>
      <c r="E4046" t="s">
        <v>7952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4168</v>
      </c>
      <c r="D4047" t="s">
        <v>8400</v>
      </c>
      <c r="E4047" t="s">
        <v>7953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4169</v>
      </c>
      <c r="C4048" t="s">
        <v>8285</v>
      </c>
      <c r="D4048" t="s">
        <v>8406</v>
      </c>
      <c r="E4048" t="s">
        <v>8287</v>
      </c>
      <c r="G4048" t="s">
        <v>8280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4170</v>
      </c>
      <c r="D4049" t="s">
        <v>8400</v>
      </c>
      <c r="E4049" t="s">
        <v>7954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4171</v>
      </c>
      <c r="C4050" t="s">
        <v>192</v>
      </c>
      <c r="D4050" t="s">
        <v>8400</v>
      </c>
      <c r="E4050" t="s">
        <v>7955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4172</v>
      </c>
      <c r="C4051" t="s">
        <v>192</v>
      </c>
      <c r="D4051" t="s">
        <v>8400</v>
      </c>
      <c r="E4051" t="s">
        <v>7956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4173</v>
      </c>
      <c r="D4052" t="s">
        <v>8400</v>
      </c>
      <c r="E4052" t="s">
        <v>7957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4174</v>
      </c>
      <c r="D4053" t="s">
        <v>8400</v>
      </c>
      <c r="E4053" t="s">
        <v>7958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4175</v>
      </c>
      <c r="C4054" t="s">
        <v>7</v>
      </c>
      <c r="D4054" t="s">
        <v>8400</v>
      </c>
      <c r="E4054" t="s">
        <v>7959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4176</v>
      </c>
      <c r="D4055" t="s">
        <v>8400</v>
      </c>
      <c r="E4055" t="s">
        <v>7960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4177</v>
      </c>
      <c r="D4056" t="s">
        <v>8402</v>
      </c>
      <c r="E4056" t="s">
        <v>7961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4178</v>
      </c>
      <c r="D4057" t="s">
        <v>8400</v>
      </c>
      <c r="E4057" t="s">
        <v>7962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4179</v>
      </c>
      <c r="D4058" t="s">
        <v>8400</v>
      </c>
      <c r="E4058" t="s">
        <v>7963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4180</v>
      </c>
      <c r="D4059" t="s">
        <v>8400</v>
      </c>
      <c r="E4059" t="s">
        <v>7964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4181</v>
      </c>
      <c r="D4060" t="s">
        <v>8400</v>
      </c>
      <c r="E4060" t="s">
        <v>7965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4182</v>
      </c>
      <c r="D4061" t="s">
        <v>8400</v>
      </c>
      <c r="E4061" t="s">
        <v>7966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4183</v>
      </c>
      <c r="D4062" t="s">
        <v>8400</v>
      </c>
      <c r="E4062" t="s">
        <v>7967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4184</v>
      </c>
      <c r="D4063" t="s">
        <v>8400</v>
      </c>
      <c r="E4063" t="s">
        <v>7968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4185</v>
      </c>
      <c r="D4064" t="s">
        <v>8400</v>
      </c>
      <c r="E4064" t="s">
        <v>7969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4186</v>
      </c>
      <c r="C4065" t="s">
        <v>7</v>
      </c>
      <c r="D4065" t="s">
        <v>8400</v>
      </c>
      <c r="E4065" t="s">
        <v>7970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4187</v>
      </c>
      <c r="D4066" t="s">
        <v>8400</v>
      </c>
      <c r="E4066" t="s">
        <v>7971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4188</v>
      </c>
      <c r="D4067" t="s">
        <v>8400</v>
      </c>
      <c r="E4067" t="s">
        <v>7972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4189</v>
      </c>
      <c r="D4068" t="s">
        <v>8400</v>
      </c>
      <c r="E4068" t="s">
        <v>7973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4190</v>
      </c>
      <c r="D4069" t="s">
        <v>8400</v>
      </c>
      <c r="E4069" t="s">
        <v>7974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4191</v>
      </c>
      <c r="D4070" t="s">
        <v>8400</v>
      </c>
      <c r="E4070" t="s">
        <v>7975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4192</v>
      </c>
      <c r="D4071" t="s">
        <v>8400</v>
      </c>
      <c r="E4071" t="s">
        <v>7976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4193</v>
      </c>
      <c r="D4072" t="s">
        <v>8400</v>
      </c>
      <c r="E4072" t="s">
        <v>7977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4194</v>
      </c>
      <c r="D4073" t="s">
        <v>8400</v>
      </c>
      <c r="E4073" t="s">
        <v>7978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4195</v>
      </c>
      <c r="D4074" t="s">
        <v>8400</v>
      </c>
      <c r="E4074" t="s">
        <v>7979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4196</v>
      </c>
      <c r="D4075" t="s">
        <v>8400</v>
      </c>
      <c r="E4075" t="s">
        <v>7978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4197</v>
      </c>
      <c r="D4076" t="s">
        <v>8400</v>
      </c>
      <c r="E4076" t="s">
        <v>7980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4198</v>
      </c>
      <c r="D4077" t="s">
        <v>8400</v>
      </c>
      <c r="E4077" t="s">
        <v>7981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4199</v>
      </c>
      <c r="D4078" t="s">
        <v>8400</v>
      </c>
      <c r="E4078" t="s">
        <v>7982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4200</v>
      </c>
      <c r="D4079" t="s">
        <v>8400</v>
      </c>
      <c r="E4079" t="s">
        <v>7983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4201</v>
      </c>
      <c r="D4080" t="s">
        <v>8400</v>
      </c>
      <c r="E4080" t="s">
        <v>7984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4202</v>
      </c>
      <c r="D4081" t="s">
        <v>8400</v>
      </c>
      <c r="E4081" t="s">
        <v>7985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4203</v>
      </c>
      <c r="D4082" t="s">
        <v>8400</v>
      </c>
      <c r="E4082" t="s">
        <v>7986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4204</v>
      </c>
      <c r="D4083" t="s">
        <v>8400</v>
      </c>
      <c r="E4083" t="s">
        <v>7987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4205</v>
      </c>
      <c r="D4084" t="s">
        <v>8400</v>
      </c>
      <c r="E4084" t="s">
        <v>7988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4206</v>
      </c>
      <c r="D4085" t="s">
        <v>8400</v>
      </c>
      <c r="E4085" t="s">
        <v>7989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4207</v>
      </c>
      <c r="D4086" t="s">
        <v>8400</v>
      </c>
      <c r="E4086" t="s">
        <v>7990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4208</v>
      </c>
      <c r="D4087" t="s">
        <v>8400</v>
      </c>
      <c r="E4087" t="s">
        <v>7930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4209</v>
      </c>
      <c r="C4088" t="s">
        <v>8285</v>
      </c>
      <c r="D4088" t="s">
        <v>8400</v>
      </c>
      <c r="E4088" t="s">
        <v>7991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4210</v>
      </c>
      <c r="D4089" t="s">
        <v>8400</v>
      </c>
      <c r="E4089" t="s">
        <v>7992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4211</v>
      </c>
      <c r="D4090" t="s">
        <v>8400</v>
      </c>
      <c r="E4090" t="s">
        <v>7993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4212</v>
      </c>
      <c r="D4091" t="s">
        <v>8400</v>
      </c>
      <c r="E4091" t="s">
        <v>7994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4213</v>
      </c>
      <c r="D4092" t="s">
        <v>8400</v>
      </c>
      <c r="E4092" t="s">
        <v>7995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4214</v>
      </c>
      <c r="C4093" t="s">
        <v>192</v>
      </c>
      <c r="D4093" t="s">
        <v>8400</v>
      </c>
      <c r="E4093" t="s">
        <v>7996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4215</v>
      </c>
      <c r="C4094" t="s">
        <v>192</v>
      </c>
      <c r="D4094" t="s">
        <v>8400</v>
      </c>
      <c r="E4094" t="s">
        <v>7997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4216</v>
      </c>
      <c r="D4095" t="s">
        <v>8400</v>
      </c>
      <c r="E4095" t="s">
        <v>7998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4217</v>
      </c>
      <c r="C4096" t="s">
        <v>192</v>
      </c>
      <c r="D4096" t="s">
        <v>8400</v>
      </c>
      <c r="E4096" t="s">
        <v>7999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4218</v>
      </c>
      <c r="C4097" t="s">
        <v>192</v>
      </c>
      <c r="D4097" t="s">
        <v>8400</v>
      </c>
      <c r="E4097" t="s">
        <v>8000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4219</v>
      </c>
      <c r="D4098" t="s">
        <v>8400</v>
      </c>
      <c r="E4098" t="s">
        <v>7998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4220</v>
      </c>
      <c r="C4099" t="s">
        <v>192</v>
      </c>
      <c r="D4099" t="s">
        <v>8400</v>
      </c>
      <c r="E4099" t="s">
        <v>7999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4221</v>
      </c>
      <c r="C4100" t="s">
        <v>192</v>
      </c>
      <c r="D4100" t="s">
        <v>8400</v>
      </c>
      <c r="E4100" t="s">
        <v>8000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4222</v>
      </c>
      <c r="D4101" t="s">
        <v>8400</v>
      </c>
      <c r="E4101" t="s">
        <v>8001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4223</v>
      </c>
      <c r="D4102" t="s">
        <v>8400</v>
      </c>
      <c r="E4102" t="s">
        <v>8002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4224</v>
      </c>
      <c r="D4103" t="s">
        <v>8400</v>
      </c>
      <c r="E4103" t="s">
        <v>8003</v>
      </c>
      <c r="F4103" t="s">
        <v>4225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4226</v>
      </c>
      <c r="D4104" t="s">
        <v>8400</v>
      </c>
      <c r="E4104" t="s">
        <v>8004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4227</v>
      </c>
      <c r="C4105" t="s">
        <v>192</v>
      </c>
      <c r="D4105" t="s">
        <v>8400</v>
      </c>
      <c r="E4105" t="s">
        <v>8005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4228</v>
      </c>
      <c r="C4106" t="s">
        <v>192</v>
      </c>
      <c r="D4106" t="s">
        <v>8400</v>
      </c>
      <c r="E4106" t="s">
        <v>8006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4229</v>
      </c>
      <c r="D4107" t="s">
        <v>8400</v>
      </c>
      <c r="E4107" t="s">
        <v>8007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4230</v>
      </c>
      <c r="D4108" t="s">
        <v>8400</v>
      </c>
      <c r="E4108" t="s">
        <v>8008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4231</v>
      </c>
      <c r="C4109" t="s">
        <v>8285</v>
      </c>
      <c r="D4109" t="s">
        <v>8400</v>
      </c>
      <c r="E4109" t="s">
        <v>8009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4232</v>
      </c>
      <c r="D4110" t="s">
        <v>8400</v>
      </c>
      <c r="E4110" t="s">
        <v>8010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4233</v>
      </c>
      <c r="D4111" t="s">
        <v>8400</v>
      </c>
      <c r="E4111" t="s">
        <v>8011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4234</v>
      </c>
      <c r="D4112" t="s">
        <v>8400</v>
      </c>
      <c r="E4112" t="s">
        <v>8012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4235</v>
      </c>
      <c r="D4113" t="s">
        <v>8400</v>
      </c>
      <c r="E4113" t="s">
        <v>8013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4236</v>
      </c>
      <c r="D4114" t="s">
        <v>8400</v>
      </c>
      <c r="E4114" t="s">
        <v>8014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4237</v>
      </c>
      <c r="D4115" t="s">
        <v>8400</v>
      </c>
      <c r="E4115" t="s">
        <v>8015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4238</v>
      </c>
      <c r="C4116" t="s">
        <v>7</v>
      </c>
      <c r="D4116" t="s">
        <v>8400</v>
      </c>
      <c r="E4116" t="s">
        <v>8016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4239</v>
      </c>
      <c r="C4117" t="s">
        <v>7</v>
      </c>
      <c r="D4117" t="s">
        <v>8400</v>
      </c>
      <c r="E4117" t="s">
        <v>8017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4240</v>
      </c>
      <c r="C4118" t="s">
        <v>7</v>
      </c>
      <c r="D4118" t="s">
        <v>8400</v>
      </c>
      <c r="E4118" t="s">
        <v>8018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4241</v>
      </c>
      <c r="D4119" t="s">
        <v>8400</v>
      </c>
      <c r="E4119" t="s">
        <v>8019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4242</v>
      </c>
      <c r="D4120" t="s">
        <v>8400</v>
      </c>
      <c r="E4120" t="s">
        <v>8020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4243</v>
      </c>
      <c r="D4121" t="s">
        <v>8402</v>
      </c>
      <c r="E4121" t="s">
        <v>8021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4244</v>
      </c>
      <c r="D4122" t="s">
        <v>8400</v>
      </c>
      <c r="E4122" t="s">
        <v>8020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4245</v>
      </c>
      <c r="D4123" t="s">
        <v>8400</v>
      </c>
      <c r="E4123" t="s">
        <v>8022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4246</v>
      </c>
      <c r="D4124" t="s">
        <v>8402</v>
      </c>
      <c r="E4124" t="s">
        <v>8023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4247</v>
      </c>
      <c r="D4125" t="s">
        <v>8400</v>
      </c>
      <c r="E4125" t="s">
        <v>8024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4248</v>
      </c>
      <c r="D4126" t="s">
        <v>8400</v>
      </c>
      <c r="E4126" t="s">
        <v>8024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4249</v>
      </c>
      <c r="C4127" t="s">
        <v>7</v>
      </c>
      <c r="D4127" t="s">
        <v>8400</v>
      </c>
      <c r="E4127" t="s">
        <v>8025</v>
      </c>
      <c r="F4127" t="s">
        <v>4250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4251</v>
      </c>
      <c r="C4128" t="s">
        <v>8285</v>
      </c>
      <c r="D4128" t="s">
        <v>8400</v>
      </c>
      <c r="E4128" t="s">
        <v>8026</v>
      </c>
      <c r="F4128" t="s">
        <v>4252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4253</v>
      </c>
      <c r="C4129" t="s">
        <v>23</v>
      </c>
      <c r="D4129" t="s">
        <v>8400</v>
      </c>
      <c r="E4129" t="s">
        <v>8027</v>
      </c>
      <c r="F4129" t="s">
        <v>4254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4255</v>
      </c>
      <c r="C4130" t="s">
        <v>23</v>
      </c>
      <c r="D4130" t="s">
        <v>8400</v>
      </c>
      <c r="E4130" t="s">
        <v>8028</v>
      </c>
      <c r="F4130" t="s">
        <v>4256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4257</v>
      </c>
      <c r="C4131" t="s">
        <v>23</v>
      </c>
      <c r="D4131" t="s">
        <v>8400</v>
      </c>
      <c r="E4131" t="s">
        <v>8028</v>
      </c>
      <c r="F4131" t="s">
        <v>4256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4258</v>
      </c>
      <c r="D4132" t="s">
        <v>4125</v>
      </c>
      <c r="E4132" t="s">
        <v>8029</v>
      </c>
      <c r="F4132" t="s">
        <v>4259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4260</v>
      </c>
      <c r="C4133" t="s">
        <v>23</v>
      </c>
      <c r="D4133" t="s">
        <v>8400</v>
      </c>
      <c r="E4133" t="s">
        <v>8030</v>
      </c>
      <c r="F4133" t="s">
        <v>4261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4262</v>
      </c>
      <c r="C4134" t="s">
        <v>23</v>
      </c>
      <c r="D4134" t="s">
        <v>8400</v>
      </c>
      <c r="E4134" t="s">
        <v>8031</v>
      </c>
      <c r="F4134" t="s">
        <v>4263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4264</v>
      </c>
      <c r="C4135" t="s">
        <v>23</v>
      </c>
      <c r="D4135" t="s">
        <v>8400</v>
      </c>
      <c r="E4135" t="s">
        <v>8032</v>
      </c>
      <c r="F4135" t="s">
        <v>4265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4266</v>
      </c>
      <c r="C4136" t="s">
        <v>47</v>
      </c>
      <c r="D4136" t="s">
        <v>8400</v>
      </c>
      <c r="E4136" t="s">
        <v>8033</v>
      </c>
      <c r="F4136" t="s">
        <v>4267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4268</v>
      </c>
      <c r="C4137" t="s">
        <v>7</v>
      </c>
      <c r="D4137" t="s">
        <v>8400</v>
      </c>
      <c r="E4137" t="s">
        <v>8034</v>
      </c>
      <c r="F4137" t="s">
        <v>4269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4270</v>
      </c>
      <c r="C4138" t="s">
        <v>7</v>
      </c>
      <c r="D4138" t="s">
        <v>8400</v>
      </c>
      <c r="E4138" t="s">
        <v>8035</v>
      </c>
      <c r="F4138" t="s">
        <v>4271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4272</v>
      </c>
      <c r="C4139" t="s">
        <v>7</v>
      </c>
      <c r="D4139" t="s">
        <v>8400</v>
      </c>
      <c r="E4139" t="s">
        <v>8036</v>
      </c>
      <c r="F4139" t="s">
        <v>4273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4274</v>
      </c>
      <c r="C4140" t="s">
        <v>192</v>
      </c>
      <c r="D4140" t="s">
        <v>8400</v>
      </c>
      <c r="E4140" t="s">
        <v>8037</v>
      </c>
      <c r="F4140" t="s">
        <v>4275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4276</v>
      </c>
      <c r="C4141" t="s">
        <v>23</v>
      </c>
      <c r="D4141" t="s">
        <v>8400</v>
      </c>
      <c r="E4141" t="s">
        <v>8038</v>
      </c>
      <c r="F4141" t="s">
        <v>4277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4278</v>
      </c>
      <c r="C4142" t="s">
        <v>47</v>
      </c>
      <c r="D4142" t="s">
        <v>8400</v>
      </c>
      <c r="E4142" t="s">
        <v>8039</v>
      </c>
      <c r="F4142" t="s">
        <v>4279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4280</v>
      </c>
      <c r="C4143" t="s">
        <v>23</v>
      </c>
      <c r="D4143" t="s">
        <v>8400</v>
      </c>
      <c r="E4143" t="s">
        <v>8040</v>
      </c>
      <c r="F4143" t="s">
        <v>4281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4282</v>
      </c>
      <c r="C4144" t="s">
        <v>23</v>
      </c>
      <c r="D4144" t="s">
        <v>8400</v>
      </c>
      <c r="E4144" t="s">
        <v>8041</v>
      </c>
      <c r="F4144" t="s">
        <v>4283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4284</v>
      </c>
      <c r="C4145" t="s">
        <v>23</v>
      </c>
      <c r="D4145" t="s">
        <v>8400</v>
      </c>
      <c r="E4145" t="s">
        <v>8042</v>
      </c>
      <c r="F4145" t="s">
        <v>4285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4286</v>
      </c>
      <c r="C4146" t="s">
        <v>8285</v>
      </c>
      <c r="D4146" t="s">
        <v>8400</v>
      </c>
      <c r="E4146" t="s">
        <v>8043</v>
      </c>
      <c r="F4146" t="s">
        <v>4287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4288</v>
      </c>
      <c r="C4147" t="s">
        <v>7</v>
      </c>
      <c r="D4147" t="s">
        <v>8400</v>
      </c>
      <c r="E4147" t="s">
        <v>8044</v>
      </c>
      <c r="F4147" t="s">
        <v>4289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4290</v>
      </c>
      <c r="C4148" t="s">
        <v>23</v>
      </c>
      <c r="D4148" t="s">
        <v>8400</v>
      </c>
      <c r="E4148" t="s">
        <v>8045</v>
      </c>
      <c r="F4148" t="s">
        <v>4291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4292</v>
      </c>
      <c r="C4149" t="s">
        <v>23</v>
      </c>
      <c r="D4149" t="s">
        <v>8400</v>
      </c>
      <c r="E4149" t="s">
        <v>9067</v>
      </c>
      <c r="F4149" t="s">
        <v>4293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4294</v>
      </c>
      <c r="C4150" t="s">
        <v>23</v>
      </c>
      <c r="D4150" t="s">
        <v>8400</v>
      </c>
      <c r="E4150" t="s">
        <v>9068</v>
      </c>
      <c r="F4150" t="s">
        <v>4295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4296</v>
      </c>
      <c r="C4151" t="s">
        <v>23</v>
      </c>
      <c r="D4151" t="s">
        <v>8400</v>
      </c>
      <c r="E4151" t="s">
        <v>9069</v>
      </c>
      <c r="F4151" t="s">
        <v>4297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4298</v>
      </c>
      <c r="C4152" t="s">
        <v>8285</v>
      </c>
      <c r="D4152" t="s">
        <v>8400</v>
      </c>
      <c r="E4152" t="s">
        <v>8046</v>
      </c>
      <c r="F4152" t="s">
        <v>4299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4300</v>
      </c>
      <c r="C4153" t="s">
        <v>23</v>
      </c>
      <c r="D4153" t="s">
        <v>8400</v>
      </c>
      <c r="E4153" t="s">
        <v>8047</v>
      </c>
      <c r="F4153" t="s">
        <v>4301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4302</v>
      </c>
      <c r="C4154" t="s">
        <v>893</v>
      </c>
      <c r="D4154" t="s">
        <v>8400</v>
      </c>
      <c r="E4154" t="s">
        <v>8048</v>
      </c>
      <c r="F4154" t="s">
        <v>4303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4304</v>
      </c>
      <c r="C4155" t="s">
        <v>893</v>
      </c>
      <c r="D4155" t="s">
        <v>8400</v>
      </c>
      <c r="E4155" t="s">
        <v>8049</v>
      </c>
      <c r="F4155" t="s">
        <v>4305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4306</v>
      </c>
      <c r="C4156" t="s">
        <v>893</v>
      </c>
      <c r="D4156" t="s">
        <v>8400</v>
      </c>
      <c r="E4156" t="s">
        <v>8050</v>
      </c>
      <c r="F4156" t="s">
        <v>4307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4308</v>
      </c>
      <c r="C4157" t="s">
        <v>893</v>
      </c>
      <c r="D4157" t="s">
        <v>8400</v>
      </c>
      <c r="E4157" t="s">
        <v>8051</v>
      </c>
      <c r="F4157" t="s">
        <v>4309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4310</v>
      </c>
      <c r="C4158" t="s">
        <v>893</v>
      </c>
      <c r="D4158" t="s">
        <v>8400</v>
      </c>
      <c r="E4158" t="s">
        <v>8052</v>
      </c>
      <c r="F4158" t="s">
        <v>4311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4312</v>
      </c>
      <c r="C4159" t="s">
        <v>893</v>
      </c>
      <c r="D4159" t="s">
        <v>8400</v>
      </c>
      <c r="E4159" t="s">
        <v>8053</v>
      </c>
      <c r="F4159" t="s">
        <v>4313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4314</v>
      </c>
      <c r="C4160" t="s">
        <v>8285</v>
      </c>
      <c r="D4160" t="s">
        <v>8400</v>
      </c>
      <c r="E4160" t="s">
        <v>8054</v>
      </c>
      <c r="F4160" t="s">
        <v>4315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4316</v>
      </c>
      <c r="C4161" t="s">
        <v>7</v>
      </c>
      <c r="D4161" t="s">
        <v>8400</v>
      </c>
      <c r="E4161" t="s">
        <v>8055</v>
      </c>
      <c r="F4161" t="s">
        <v>4317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4318</v>
      </c>
      <c r="C4162" t="s">
        <v>47</v>
      </c>
      <c r="D4162" t="s">
        <v>8400</v>
      </c>
      <c r="E4162" t="s">
        <v>8056</v>
      </c>
      <c r="F4162" t="s">
        <v>4319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4320</v>
      </c>
      <c r="C4163" t="s">
        <v>8285</v>
      </c>
      <c r="D4163" t="s">
        <v>8400</v>
      </c>
      <c r="E4163" t="s">
        <v>8057</v>
      </c>
      <c r="F4163" t="s">
        <v>4319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4321</v>
      </c>
      <c r="C4164" t="s">
        <v>7</v>
      </c>
      <c r="D4164" t="s">
        <v>8400</v>
      </c>
      <c r="E4164" t="s">
        <v>8058</v>
      </c>
      <c r="F4164" t="s">
        <v>4322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4323</v>
      </c>
      <c r="C4165" t="s">
        <v>7</v>
      </c>
      <c r="D4165" t="s">
        <v>8400</v>
      </c>
      <c r="E4165" t="s">
        <v>8059</v>
      </c>
      <c r="F4165" t="s">
        <v>4324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4325</v>
      </c>
      <c r="C4166" t="s">
        <v>23</v>
      </c>
      <c r="D4166" t="s">
        <v>8400</v>
      </c>
      <c r="E4166" t="s">
        <v>8060</v>
      </c>
      <c r="F4166" t="s">
        <v>4326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4327</v>
      </c>
      <c r="C4167" t="s">
        <v>23</v>
      </c>
      <c r="D4167" t="s">
        <v>8400</v>
      </c>
      <c r="E4167" t="s">
        <v>8061</v>
      </c>
      <c r="F4167" t="s">
        <v>4328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8062</v>
      </c>
      <c r="C4168" t="s">
        <v>47</v>
      </c>
      <c r="D4168" t="s">
        <v>8400</v>
      </c>
      <c r="E4168" t="s">
        <v>8105</v>
      </c>
      <c r="F4168" t="s">
        <v>8107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8063</v>
      </c>
      <c r="D4169" t="s">
        <v>4125</v>
      </c>
      <c r="E4169" t="s">
        <v>8106</v>
      </c>
      <c r="F4169" t="s">
        <v>8108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8064</v>
      </c>
      <c r="C4170" t="s">
        <v>7</v>
      </c>
      <c r="D4170" t="s">
        <v>8400</v>
      </c>
      <c r="E4170" t="s">
        <v>8109</v>
      </c>
      <c r="F4170" t="s">
        <v>8110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8065</v>
      </c>
      <c r="C4171" t="s">
        <v>23</v>
      </c>
      <c r="D4171" t="s">
        <v>8104</v>
      </c>
      <c r="E4171" t="s">
        <v>8111</v>
      </c>
      <c r="F4171" t="s">
        <v>8112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8066</v>
      </c>
      <c r="C4172" t="s">
        <v>23</v>
      </c>
      <c r="D4172" t="s">
        <v>8104</v>
      </c>
      <c r="E4172" t="s">
        <v>8113</v>
      </c>
      <c r="F4172" t="s">
        <v>8114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8067</v>
      </c>
      <c r="C4173" t="s">
        <v>8285</v>
      </c>
      <c r="D4173" t="s">
        <v>8400</v>
      </c>
      <c r="E4173" t="s">
        <v>8115</v>
      </c>
      <c r="F4173" t="s">
        <v>8116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8068</v>
      </c>
      <c r="C4174" t="s">
        <v>8285</v>
      </c>
      <c r="D4174" t="s">
        <v>8400</v>
      </c>
      <c r="E4174" t="s">
        <v>8117</v>
      </c>
      <c r="F4174" t="s">
        <v>8118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8069</v>
      </c>
      <c r="D4175" t="s">
        <v>8400</v>
      </c>
      <c r="E4175" t="s">
        <v>8127</v>
      </c>
      <c r="F4175" t="s">
        <v>8119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8070</v>
      </c>
      <c r="C4176" t="s">
        <v>8285</v>
      </c>
      <c r="D4176" t="s">
        <v>8400</v>
      </c>
      <c r="E4176" t="s">
        <v>8120</v>
      </c>
      <c r="F4176" t="s">
        <v>8121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8071</v>
      </c>
      <c r="C4177" t="s">
        <v>8285</v>
      </c>
      <c r="D4177" t="s">
        <v>8400</v>
      </c>
      <c r="E4177" t="s">
        <v>8122</v>
      </c>
      <c r="F4177" t="s">
        <v>8123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8072</v>
      </c>
      <c r="D4178" t="s">
        <v>8400</v>
      </c>
      <c r="E4178" t="s">
        <v>8124</v>
      </c>
      <c r="F4178" t="s">
        <v>8125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8073</v>
      </c>
      <c r="D4179" t="s">
        <v>8400</v>
      </c>
      <c r="E4179" t="s">
        <v>8126</v>
      </c>
      <c r="F4179" t="s">
        <v>8128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8074</v>
      </c>
      <c r="D4180" t="s">
        <v>8400</v>
      </c>
      <c r="E4180" t="s">
        <v>8129</v>
      </c>
      <c r="F4180" t="s">
        <v>8130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8075</v>
      </c>
      <c r="D4181" t="s">
        <v>8400</v>
      </c>
      <c r="E4181" t="s">
        <v>8131</v>
      </c>
      <c r="F4181" t="s">
        <v>8107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8076</v>
      </c>
      <c r="D4182" t="s">
        <v>8104</v>
      </c>
      <c r="E4182" t="s">
        <v>8132</v>
      </c>
      <c r="F4182" t="s">
        <v>8133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8077</v>
      </c>
      <c r="D4183" t="s">
        <v>8400</v>
      </c>
      <c r="E4183" t="s">
        <v>8134</v>
      </c>
      <c r="F4183" t="s">
        <v>8107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8078</v>
      </c>
      <c r="C4184" t="s">
        <v>8285</v>
      </c>
      <c r="D4184" t="s">
        <v>8400</v>
      </c>
      <c r="E4184" t="s">
        <v>8135</v>
      </c>
      <c r="F4184" t="s">
        <v>8136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9063</v>
      </c>
      <c r="C4185" t="s">
        <v>23</v>
      </c>
      <c r="D4185" t="s">
        <v>8400</v>
      </c>
      <c r="E4185" t="s">
        <v>9070</v>
      </c>
      <c r="F4185" t="s">
        <v>8137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8079</v>
      </c>
      <c r="D4186" t="s">
        <v>8400</v>
      </c>
      <c r="E4186" t="s">
        <v>8138</v>
      </c>
      <c r="F4186" t="s">
        <v>8107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8080</v>
      </c>
      <c r="D4187" t="s">
        <v>8400</v>
      </c>
      <c r="E4187" t="s">
        <v>8139</v>
      </c>
      <c r="F4187" t="s">
        <v>8140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8081</v>
      </c>
      <c r="C4188" t="s">
        <v>8285</v>
      </c>
      <c r="D4188" t="s">
        <v>8400</v>
      </c>
      <c r="E4188" t="s">
        <v>8141</v>
      </c>
      <c r="F4188" t="s">
        <v>8143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8082</v>
      </c>
      <c r="C4189" t="s">
        <v>8285</v>
      </c>
      <c r="D4189" t="s">
        <v>8406</v>
      </c>
      <c r="E4189" t="s">
        <v>8142</v>
      </c>
      <c r="F4189" t="s">
        <v>8279</v>
      </c>
      <c r="G4189" t="s">
        <v>8278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8083</v>
      </c>
      <c r="D4190" t="s">
        <v>8400</v>
      </c>
      <c r="E4190" t="s">
        <v>8144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8084</v>
      </c>
      <c r="D4191" t="s">
        <v>8400</v>
      </c>
      <c r="E4191" t="s">
        <v>8145</v>
      </c>
      <c r="F4191" t="s">
        <v>8146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8085</v>
      </c>
      <c r="D4192" t="s">
        <v>8400</v>
      </c>
      <c r="E4192" t="s">
        <v>8147</v>
      </c>
      <c r="F4192" t="s">
        <v>8148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8086</v>
      </c>
      <c r="D4193" t="s">
        <v>8400</v>
      </c>
      <c r="E4193" t="s">
        <v>8149</v>
      </c>
      <c r="F4193" t="s">
        <v>8107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8087</v>
      </c>
      <c r="D4194" t="s">
        <v>8400</v>
      </c>
      <c r="E4194" t="s">
        <v>8150</v>
      </c>
      <c r="F4194" t="s">
        <v>8107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8088</v>
      </c>
      <c r="D4195" t="s">
        <v>8400</v>
      </c>
      <c r="E4195" t="s">
        <v>8151</v>
      </c>
      <c r="F4195" t="s">
        <v>8107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8089</v>
      </c>
      <c r="D4196" t="s">
        <v>8400</v>
      </c>
      <c r="E4196" t="s">
        <v>8152</v>
      </c>
      <c r="F4196" t="s">
        <v>8107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8090</v>
      </c>
      <c r="D4197" t="s">
        <v>8400</v>
      </c>
      <c r="E4197" t="s">
        <v>8153</v>
      </c>
      <c r="F4197" t="s">
        <v>8107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8091</v>
      </c>
      <c r="D4198" t="s">
        <v>8400</v>
      </c>
      <c r="E4198" t="s">
        <v>8154</v>
      </c>
      <c r="F4198" t="s">
        <v>8155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8092</v>
      </c>
      <c r="D4199" t="s">
        <v>8400</v>
      </c>
      <c r="E4199" t="s">
        <v>8156</v>
      </c>
      <c r="F4199" t="s">
        <v>8157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8093</v>
      </c>
      <c r="D4200" t="s">
        <v>8400</v>
      </c>
      <c r="E4200" t="s">
        <v>8158</v>
      </c>
      <c r="F4200" t="s">
        <v>8160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9004</v>
      </c>
      <c r="D4201" t="s">
        <v>8400</v>
      </c>
      <c r="E4201" t="s">
        <v>8161</v>
      </c>
      <c r="F4201" t="s">
        <v>8162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8094</v>
      </c>
      <c r="D4202" t="s">
        <v>8400</v>
      </c>
      <c r="E4202" t="s">
        <v>8159</v>
      </c>
      <c r="F4202" t="s">
        <v>8163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8095</v>
      </c>
      <c r="C4203" t="s">
        <v>8285</v>
      </c>
      <c r="D4203" t="s">
        <v>4125</v>
      </c>
      <c r="E4203" t="s">
        <v>8164</v>
      </c>
      <c r="F4203" t="s">
        <v>8165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8096</v>
      </c>
      <c r="D4204" t="s">
        <v>8400</v>
      </c>
      <c r="E4204" t="s">
        <v>8166</v>
      </c>
      <c r="F4204" t="s">
        <v>8107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4353</v>
      </c>
      <c r="D4205" t="s">
        <v>8400</v>
      </c>
      <c r="E4205" t="s">
        <v>8167</v>
      </c>
      <c r="F4205" t="s">
        <v>8107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8097</v>
      </c>
      <c r="D4206" t="s">
        <v>8400</v>
      </c>
      <c r="E4206" t="s">
        <v>8168</v>
      </c>
      <c r="F4206" t="s">
        <v>8107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8098</v>
      </c>
      <c r="D4207" t="s">
        <v>8104</v>
      </c>
      <c r="E4207" t="s">
        <v>8129</v>
      </c>
      <c r="F4207" t="s">
        <v>8130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8099</v>
      </c>
      <c r="D4208" t="s">
        <v>8400</v>
      </c>
      <c r="E4208" t="s">
        <v>8169</v>
      </c>
      <c r="F4208" t="s">
        <v>8170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8100</v>
      </c>
      <c r="D4209" t="s">
        <v>8104</v>
      </c>
      <c r="E4209" t="s">
        <v>8171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8101</v>
      </c>
      <c r="D4210" t="s">
        <v>8104</v>
      </c>
      <c r="E4210" t="s">
        <v>8172</v>
      </c>
      <c r="F4210" t="s">
        <v>3877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8102</v>
      </c>
      <c r="D4211" t="s">
        <v>8400</v>
      </c>
      <c r="E4211" t="s">
        <v>8173</v>
      </c>
      <c r="F4211" t="s">
        <v>8174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8103</v>
      </c>
      <c r="D4212" t="s">
        <v>8400</v>
      </c>
      <c r="E4212" t="s">
        <v>8175</v>
      </c>
      <c r="F4212" t="s">
        <v>8107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8363</v>
      </c>
      <c r="C4213" t="s">
        <v>8285</v>
      </c>
      <c r="D4213" t="s">
        <v>8365</v>
      </c>
      <c r="E4213" t="s">
        <v>8176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8367</v>
      </c>
      <c r="C4214" t="s">
        <v>8285</v>
      </c>
      <c r="D4214" t="s">
        <v>8365</v>
      </c>
      <c r="E4214" t="s">
        <v>8176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8362</v>
      </c>
      <c r="C4215" t="s">
        <v>8285</v>
      </c>
      <c r="D4215" t="s">
        <v>8365</v>
      </c>
      <c r="E4215" t="s">
        <v>8177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8373</v>
      </c>
      <c r="C4216" t="s">
        <v>8285</v>
      </c>
      <c r="D4216" t="s">
        <v>8365</v>
      </c>
      <c r="E4216" t="s">
        <v>8178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8377</v>
      </c>
      <c r="C4217" t="s">
        <v>8285</v>
      </c>
      <c r="D4217" t="s">
        <v>8365</v>
      </c>
      <c r="E4217" t="s">
        <v>8181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8383</v>
      </c>
      <c r="C4218" t="s">
        <v>8285</v>
      </c>
      <c r="D4218" t="s">
        <v>8365</v>
      </c>
      <c r="E4218" t="s">
        <v>8179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8387</v>
      </c>
      <c r="C4219" t="s">
        <v>8285</v>
      </c>
      <c r="D4219" t="s">
        <v>8365</v>
      </c>
      <c r="E4219" t="s">
        <v>8180</v>
      </c>
      <c r="F4219" t="s">
        <v>8182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8391</v>
      </c>
      <c r="C4220" t="s">
        <v>8285</v>
      </c>
      <c r="D4220" t="s">
        <v>8365</v>
      </c>
      <c r="E4220" t="s">
        <v>8180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8284</v>
      </c>
      <c r="C4221" s="3" t="s">
        <v>8285</v>
      </c>
      <c r="D4221" s="3" t="s">
        <v>4125</v>
      </c>
      <c r="E4221" s="3" t="s">
        <v>8286</v>
      </c>
      <c r="F4221" s="3" t="s">
        <v>8394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8192</v>
      </c>
      <c r="C4222" t="s">
        <v>23</v>
      </c>
      <c r="D4222" t="s">
        <v>8403</v>
      </c>
      <c r="E4222" t="s">
        <v>8193</v>
      </c>
      <c r="F4222" t="s">
        <v>8194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8195</v>
      </c>
      <c r="C4223" t="s">
        <v>7</v>
      </c>
      <c r="D4223" t="s">
        <v>8403</v>
      </c>
      <c r="E4223" t="s">
        <v>8196</v>
      </c>
      <c r="F4223" t="s">
        <v>8197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8198</v>
      </c>
      <c r="C4224" t="s">
        <v>7</v>
      </c>
      <c r="D4224" t="s">
        <v>8403</v>
      </c>
      <c r="E4224" t="s">
        <v>4939</v>
      </c>
      <c r="F4224" t="s">
        <v>8201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8199</v>
      </c>
      <c r="C4225" t="s">
        <v>7</v>
      </c>
      <c r="D4225" t="s">
        <v>8403</v>
      </c>
      <c r="E4225" t="s">
        <v>8200</v>
      </c>
      <c r="F4225" t="s">
        <v>8202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8203</v>
      </c>
      <c r="C4226" t="s">
        <v>23</v>
      </c>
      <c r="D4226" t="s">
        <v>8400</v>
      </c>
      <c r="E4226" t="s">
        <v>8204</v>
      </c>
      <c r="F4226" t="s">
        <v>8205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8206</v>
      </c>
      <c r="C4227" t="s">
        <v>23</v>
      </c>
      <c r="D4227" t="s">
        <v>8404</v>
      </c>
      <c r="E4227" t="s">
        <v>8208</v>
      </c>
      <c r="F4227" t="s">
        <v>8210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8207</v>
      </c>
      <c r="C4228" t="s">
        <v>23</v>
      </c>
      <c r="D4228" t="s">
        <v>8404</v>
      </c>
      <c r="E4228" t="s">
        <v>8209</v>
      </c>
      <c r="F4228" t="s">
        <v>8210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8211</v>
      </c>
      <c r="C4229" t="s">
        <v>7</v>
      </c>
      <c r="D4229" t="s">
        <v>8403</v>
      </c>
      <c r="E4229" t="s">
        <v>8212</v>
      </c>
      <c r="F4229" t="s">
        <v>8213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8214</v>
      </c>
      <c r="C4230" t="s">
        <v>23</v>
      </c>
      <c r="D4230" t="s">
        <v>8400</v>
      </c>
      <c r="E4230" t="s">
        <v>8215</v>
      </c>
      <c r="F4230" t="s">
        <v>8216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8220</v>
      </c>
      <c r="C4231" t="s">
        <v>7</v>
      </c>
      <c r="D4231" t="s">
        <v>8400</v>
      </c>
      <c r="E4231" t="s">
        <v>8223</v>
      </c>
      <c r="F4231" t="s">
        <v>8224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8221</v>
      </c>
      <c r="C4232" t="s">
        <v>23</v>
      </c>
      <c r="D4232" t="s">
        <v>8400</v>
      </c>
      <c r="E4232" t="s">
        <v>8225</v>
      </c>
      <c r="F4232" t="s">
        <v>8226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8222</v>
      </c>
      <c r="C4233" t="s">
        <v>23</v>
      </c>
      <c r="D4233" t="s">
        <v>8400</v>
      </c>
      <c r="E4233" t="s">
        <v>8227</v>
      </c>
      <c r="F4233" t="s">
        <v>8228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8229</v>
      </c>
      <c r="C4234" t="s">
        <v>47</v>
      </c>
      <c r="D4234" t="s">
        <v>721</v>
      </c>
      <c r="E4234" t="s">
        <v>8232</v>
      </c>
      <c r="F4234" t="s">
        <v>8235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8230</v>
      </c>
      <c r="C4235" t="s">
        <v>47</v>
      </c>
      <c r="D4235" t="s">
        <v>721</v>
      </c>
      <c r="E4235" t="s">
        <v>8233</v>
      </c>
      <c r="F4235" t="s">
        <v>8234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8231</v>
      </c>
      <c r="C4236" t="s">
        <v>7</v>
      </c>
      <c r="D4236" t="s">
        <v>8400</v>
      </c>
      <c r="E4236" t="s">
        <v>8236</v>
      </c>
      <c r="F4236" t="s">
        <v>8237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8238</v>
      </c>
      <c r="C4237" t="s">
        <v>23</v>
      </c>
      <c r="D4237" t="s">
        <v>8400</v>
      </c>
      <c r="E4237" t="s">
        <v>8239</v>
      </c>
      <c r="F4237" t="s">
        <v>8240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8241</v>
      </c>
      <c r="C4238" t="s">
        <v>8285</v>
      </c>
      <c r="D4238" t="s">
        <v>8405</v>
      </c>
      <c r="E4238" t="s">
        <v>8243</v>
      </c>
      <c r="F4238" t="s">
        <v>8244</v>
      </c>
      <c r="G4238" t="s">
        <v>8405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8245</v>
      </c>
      <c r="C4239" t="s">
        <v>8285</v>
      </c>
      <c r="D4239" t="s">
        <v>8405</v>
      </c>
      <c r="E4239" t="s">
        <v>8254</v>
      </c>
      <c r="F4239" t="s">
        <v>8244</v>
      </c>
      <c r="G4239" t="s">
        <v>8405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8246</v>
      </c>
      <c r="C4240" t="s">
        <v>8285</v>
      </c>
      <c r="D4240" t="s">
        <v>8405</v>
      </c>
      <c r="E4240" t="s">
        <v>8255</v>
      </c>
      <c r="F4240" t="s">
        <v>8244</v>
      </c>
      <c r="G4240" t="s">
        <v>8405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8247</v>
      </c>
      <c r="C4241" t="s">
        <v>8285</v>
      </c>
      <c r="D4241" t="s">
        <v>8405</v>
      </c>
      <c r="E4241" t="s">
        <v>8256</v>
      </c>
      <c r="F4241" t="s">
        <v>8244</v>
      </c>
      <c r="G4241" t="s">
        <v>8405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8248</v>
      </c>
      <c r="C4242" t="s">
        <v>8285</v>
      </c>
      <c r="D4242" t="s">
        <v>8405</v>
      </c>
      <c r="E4242" t="s">
        <v>8257</v>
      </c>
      <c r="F4242" t="s">
        <v>8244</v>
      </c>
      <c r="G4242" t="s">
        <v>8405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8249</v>
      </c>
      <c r="C4243" t="s">
        <v>8285</v>
      </c>
      <c r="D4243" t="s">
        <v>8405</v>
      </c>
      <c r="E4243" t="s">
        <v>8258</v>
      </c>
      <c r="F4243" t="s">
        <v>8244</v>
      </c>
      <c r="G4243" t="s">
        <v>8405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8250</v>
      </c>
      <c r="C4244" t="s">
        <v>8285</v>
      </c>
      <c r="D4244" t="s">
        <v>8400</v>
      </c>
      <c r="E4244" t="s">
        <v>8259</v>
      </c>
      <c r="F4244" t="s">
        <v>8263</v>
      </c>
      <c r="G4244" t="s">
        <v>8405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8251</v>
      </c>
      <c r="C4245" t="s">
        <v>8285</v>
      </c>
      <c r="D4245" t="s">
        <v>8405</v>
      </c>
      <c r="E4245" t="s">
        <v>8260</v>
      </c>
      <c r="F4245" t="s">
        <v>8244</v>
      </c>
      <c r="G4245" t="s">
        <v>8405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8252</v>
      </c>
      <c r="C4246" t="s">
        <v>8285</v>
      </c>
      <c r="D4246" t="s">
        <v>8405</v>
      </c>
      <c r="E4246" t="s">
        <v>8261</v>
      </c>
      <c r="F4246" t="s">
        <v>8244</v>
      </c>
      <c r="G4246" t="s">
        <v>8405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8253</v>
      </c>
      <c r="C4247" t="s">
        <v>8285</v>
      </c>
      <c r="D4247" t="s">
        <v>8405</v>
      </c>
      <c r="E4247" t="s">
        <v>8262</v>
      </c>
      <c r="F4247" t="s">
        <v>8244</v>
      </c>
      <c r="G4247" t="s">
        <v>8405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8267</v>
      </c>
      <c r="C4248" t="s">
        <v>893</v>
      </c>
      <c r="D4248" t="s">
        <v>8405</v>
      </c>
      <c r="E4248" t="s">
        <v>8268</v>
      </c>
      <c r="F4248" t="s">
        <v>8244</v>
      </c>
      <c r="G4248" t="s">
        <v>8405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8269</v>
      </c>
      <c r="C4249" t="s">
        <v>893</v>
      </c>
      <c r="D4249" t="s">
        <v>8405</v>
      </c>
      <c r="E4249" t="s">
        <v>8270</v>
      </c>
      <c r="F4249" t="s">
        <v>8244</v>
      </c>
      <c r="G4249" t="s">
        <v>8405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8271</v>
      </c>
      <c r="C4250" t="s">
        <v>893</v>
      </c>
      <c r="D4250" t="s">
        <v>8405</v>
      </c>
      <c r="E4250" t="s">
        <v>8272</v>
      </c>
      <c r="F4250" t="s">
        <v>8244</v>
      </c>
      <c r="G4250" t="s">
        <v>8405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8273</v>
      </c>
      <c r="C4251" t="s">
        <v>23</v>
      </c>
      <c r="D4251" t="s">
        <v>8405</v>
      </c>
      <c r="E4251" t="s">
        <v>8274</v>
      </c>
      <c r="F4251" t="s">
        <v>8244</v>
      </c>
      <c r="G4251" t="s">
        <v>8405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8275</v>
      </c>
      <c r="C4252" t="s">
        <v>893</v>
      </c>
      <c r="D4252" t="s">
        <v>8405</v>
      </c>
      <c r="E4252" t="s">
        <v>8276</v>
      </c>
      <c r="F4252" t="s">
        <v>8244</v>
      </c>
      <c r="G4252" t="s">
        <v>8405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8282</v>
      </c>
      <c r="C4253" t="s">
        <v>7</v>
      </c>
      <c r="D4253" t="s">
        <v>8405</v>
      </c>
      <c r="E4253" t="s">
        <v>8283</v>
      </c>
      <c r="F4253" t="s">
        <v>8244</v>
      </c>
      <c r="G4253" t="s">
        <v>8405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8288</v>
      </c>
      <c r="C4254" t="s">
        <v>23</v>
      </c>
      <c r="D4254" t="s">
        <v>8400</v>
      </c>
      <c r="E4254" t="s">
        <v>8289</v>
      </c>
      <c r="F4254" t="s">
        <v>8290</v>
      </c>
      <c r="G4254" t="s">
        <v>8264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8291</v>
      </c>
      <c r="C4255" t="s">
        <v>47</v>
      </c>
      <c r="D4255" t="s">
        <v>8400</v>
      </c>
      <c r="E4255" t="s">
        <v>8292</v>
      </c>
      <c r="F4255" t="s">
        <v>8293</v>
      </c>
      <c r="G4255" t="s">
        <v>8264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8294</v>
      </c>
      <c r="C4256" t="s">
        <v>7</v>
      </c>
      <c r="D4256" t="s">
        <v>8295</v>
      </c>
      <c r="E4256" t="s">
        <v>8296</v>
      </c>
      <c r="F4256" t="s">
        <v>8298</v>
      </c>
      <c r="G4256" t="s">
        <v>8297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8299</v>
      </c>
      <c r="C4257" t="s">
        <v>47</v>
      </c>
      <c r="D4257" t="s">
        <v>8295</v>
      </c>
      <c r="E4257" t="s">
        <v>8300</v>
      </c>
      <c r="F4257" t="s">
        <v>8301</v>
      </c>
      <c r="G4257" t="s">
        <v>8297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8302</v>
      </c>
      <c r="C4258" t="s">
        <v>47</v>
      </c>
      <c r="D4258" t="s">
        <v>8400</v>
      </c>
      <c r="E4258" t="s">
        <v>8303</v>
      </c>
      <c r="F4258" t="s">
        <v>8304</v>
      </c>
      <c r="G4258" t="s">
        <v>8264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8305</v>
      </c>
      <c r="C4259" t="s">
        <v>23</v>
      </c>
      <c r="D4259" t="s">
        <v>8400</v>
      </c>
      <c r="E4259" t="s">
        <v>8306</v>
      </c>
      <c r="F4259" t="s">
        <v>8307</v>
      </c>
      <c r="G4259" t="s">
        <v>8264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8308</v>
      </c>
      <c r="C4260" t="s">
        <v>23</v>
      </c>
      <c r="D4260" t="s">
        <v>8400</v>
      </c>
      <c r="E4260" t="s">
        <v>8309</v>
      </c>
      <c r="F4260" t="s">
        <v>8310</v>
      </c>
      <c r="G4260" t="s">
        <v>8264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8311</v>
      </c>
      <c r="C4261" t="s">
        <v>7</v>
      </c>
      <c r="D4261" t="s">
        <v>8313</v>
      </c>
      <c r="E4261" t="s">
        <v>8314</v>
      </c>
      <c r="F4261" t="s">
        <v>8316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8312</v>
      </c>
      <c r="C4262" t="s">
        <v>7</v>
      </c>
      <c r="D4262" t="s">
        <v>8313</v>
      </c>
      <c r="E4262" t="s">
        <v>8315</v>
      </c>
      <c r="F4262" t="s">
        <v>8316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8317</v>
      </c>
      <c r="C4263" t="s">
        <v>7</v>
      </c>
      <c r="D4263" t="s">
        <v>8405</v>
      </c>
      <c r="E4263" t="s">
        <v>8322</v>
      </c>
      <c r="F4263" t="s">
        <v>8321</v>
      </c>
      <c r="G4263" t="s">
        <v>8242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8318</v>
      </c>
      <c r="C4264" t="s">
        <v>23</v>
      </c>
      <c r="D4264" t="s">
        <v>8405</v>
      </c>
      <c r="E4264" t="s">
        <v>8323</v>
      </c>
      <c r="F4264" t="s">
        <v>8321</v>
      </c>
      <c r="G4264" t="s">
        <v>8242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8319</v>
      </c>
      <c r="C4265" t="s">
        <v>7</v>
      </c>
      <c r="D4265" t="s">
        <v>8405</v>
      </c>
      <c r="E4265" t="s">
        <v>8324</v>
      </c>
      <c r="F4265" t="s">
        <v>8321</v>
      </c>
      <c r="G4265" t="s">
        <v>8242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8320</v>
      </c>
      <c r="C4266" t="s">
        <v>7</v>
      </c>
      <c r="D4266" t="s">
        <v>8405</v>
      </c>
      <c r="E4266" t="s">
        <v>8324</v>
      </c>
      <c r="F4266" t="s">
        <v>8321</v>
      </c>
      <c r="G4266" t="s">
        <v>8242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8325</v>
      </c>
      <c r="C4267" t="s">
        <v>47</v>
      </c>
      <c r="D4267" t="s">
        <v>8400</v>
      </c>
      <c r="E4267" t="s">
        <v>8326</v>
      </c>
      <c r="F4267" t="s">
        <v>8327</v>
      </c>
      <c r="G4267" t="s">
        <v>8264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8328</v>
      </c>
      <c r="C4268" t="s">
        <v>47</v>
      </c>
      <c r="D4268" t="s">
        <v>721</v>
      </c>
      <c r="E4268" t="s">
        <v>8329</v>
      </c>
      <c r="F4268" t="s">
        <v>8330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9071</v>
      </c>
      <c r="C4269" t="s">
        <v>47</v>
      </c>
      <c r="D4269" t="s">
        <v>721</v>
      </c>
      <c r="E4269" t="s">
        <v>9072</v>
      </c>
      <c r="F4269" t="s">
        <v>9073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8331</v>
      </c>
      <c r="C4270" t="s">
        <v>7</v>
      </c>
      <c r="D4270" t="s">
        <v>8400</v>
      </c>
      <c r="E4270" t="s">
        <v>8333</v>
      </c>
      <c r="F4270" t="s">
        <v>8335</v>
      </c>
      <c r="G4270" t="s">
        <v>8264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8332</v>
      </c>
      <c r="C4271" t="s">
        <v>23</v>
      </c>
      <c r="D4271" t="s">
        <v>8400</v>
      </c>
      <c r="E4271" t="s">
        <v>8334</v>
      </c>
      <c r="F4271" t="s">
        <v>8336</v>
      </c>
      <c r="G4271" t="s">
        <v>8264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8337</v>
      </c>
      <c r="C4272" t="s">
        <v>192</v>
      </c>
      <c r="D4272" t="s">
        <v>8400</v>
      </c>
      <c r="E4272" t="s">
        <v>8338</v>
      </c>
      <c r="F4272" t="s">
        <v>8339</v>
      </c>
      <c r="G4272" t="s">
        <v>8264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8340</v>
      </c>
      <c r="C4273" t="s">
        <v>7</v>
      </c>
      <c r="D4273" t="s">
        <v>8400</v>
      </c>
      <c r="E4273" t="s">
        <v>8346</v>
      </c>
      <c r="F4273" t="s">
        <v>8345</v>
      </c>
      <c r="G4273" t="s">
        <v>8264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8341</v>
      </c>
      <c r="C4274" t="s">
        <v>23</v>
      </c>
      <c r="D4274" t="s">
        <v>8400</v>
      </c>
      <c r="E4274" t="s">
        <v>8347</v>
      </c>
      <c r="F4274" t="s">
        <v>8345</v>
      </c>
      <c r="G4274" t="s">
        <v>8264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8342</v>
      </c>
      <c r="C4275" t="s">
        <v>192</v>
      </c>
      <c r="D4275" t="s">
        <v>8400</v>
      </c>
      <c r="E4275" t="s">
        <v>8348</v>
      </c>
      <c r="F4275" t="s">
        <v>8345</v>
      </c>
      <c r="G4275" t="s">
        <v>8264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8343</v>
      </c>
      <c r="C4276" t="s">
        <v>192</v>
      </c>
      <c r="D4276" t="s">
        <v>8400</v>
      </c>
      <c r="E4276" t="s">
        <v>8349</v>
      </c>
      <c r="F4276" t="s">
        <v>8345</v>
      </c>
      <c r="G4276" t="s">
        <v>8264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8344</v>
      </c>
      <c r="C4277" t="s">
        <v>192</v>
      </c>
      <c r="D4277" t="s">
        <v>8400</v>
      </c>
      <c r="E4277" t="s">
        <v>8350</v>
      </c>
      <c r="F4277" t="s">
        <v>8345</v>
      </c>
      <c r="G4277" t="s">
        <v>8264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8354</v>
      </c>
      <c r="C4278" t="s">
        <v>47</v>
      </c>
      <c r="D4278" t="s">
        <v>8400</v>
      </c>
      <c r="E4278" t="s">
        <v>8355</v>
      </c>
      <c r="F4278" t="s">
        <v>8345</v>
      </c>
      <c r="G4278" t="s">
        <v>8264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8351</v>
      </c>
      <c r="C4279" t="s">
        <v>7</v>
      </c>
      <c r="D4279" t="s">
        <v>8400</v>
      </c>
      <c r="E4279" t="s">
        <v>8352</v>
      </c>
      <c r="F4279" t="s">
        <v>8353</v>
      </c>
      <c r="G4279" t="s">
        <v>8264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8356</v>
      </c>
      <c r="C4280" t="s">
        <v>8285</v>
      </c>
      <c r="D4280" t="s">
        <v>4125</v>
      </c>
      <c r="E4280" t="s">
        <v>8358</v>
      </c>
      <c r="F4280" t="s">
        <v>8360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8357</v>
      </c>
      <c r="C4281" t="s">
        <v>8285</v>
      </c>
      <c r="D4281" t="s">
        <v>8400</v>
      </c>
      <c r="E4281" t="s">
        <v>8359</v>
      </c>
      <c r="F4281" t="s">
        <v>8361</v>
      </c>
      <c r="G4281" t="s">
        <v>8264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8364</v>
      </c>
      <c r="C4282" t="s">
        <v>8285</v>
      </c>
      <c r="D4282" t="s">
        <v>8365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8368</v>
      </c>
      <c r="C4283" t="s">
        <v>8285</v>
      </c>
      <c r="D4283" t="s">
        <v>8365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8369</v>
      </c>
      <c r="C4284" t="s">
        <v>8285</v>
      </c>
      <c r="D4284" t="s">
        <v>8365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8370</v>
      </c>
      <c r="C4285" t="s">
        <v>8285</v>
      </c>
      <c r="D4285" t="s">
        <v>8365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8372</v>
      </c>
      <c r="C4286" t="s">
        <v>8285</v>
      </c>
      <c r="D4286" t="s">
        <v>8365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8374</v>
      </c>
      <c r="C4287" t="s">
        <v>8285</v>
      </c>
      <c r="D4287" t="s">
        <v>8365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8376</v>
      </c>
      <c r="C4288" t="s">
        <v>8285</v>
      </c>
      <c r="D4288" t="s">
        <v>8365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8377</v>
      </c>
      <c r="C4289" t="s">
        <v>8285</v>
      </c>
      <c r="D4289" t="s">
        <v>8365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8378</v>
      </c>
      <c r="C4290" t="s">
        <v>8285</v>
      </c>
      <c r="D4290" t="s">
        <v>8365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8380</v>
      </c>
      <c r="C4291" t="s">
        <v>8285</v>
      </c>
      <c r="D4291" t="s">
        <v>8365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8382</v>
      </c>
      <c r="C4292" t="s">
        <v>8285</v>
      </c>
      <c r="D4292" t="s">
        <v>8365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8384</v>
      </c>
      <c r="C4293" t="s">
        <v>8285</v>
      </c>
      <c r="D4293" t="s">
        <v>8365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8386</v>
      </c>
      <c r="C4294" t="s">
        <v>8285</v>
      </c>
      <c r="D4294" t="s">
        <v>8365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8388</v>
      </c>
      <c r="C4295" t="s">
        <v>8285</v>
      </c>
      <c r="D4295" t="s">
        <v>8365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8390</v>
      </c>
      <c r="C4296" t="s">
        <v>8285</v>
      </c>
      <c r="D4296" t="s">
        <v>8365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8392</v>
      </c>
      <c r="C4297" t="s">
        <v>8285</v>
      </c>
      <c r="D4297" t="s">
        <v>8365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8395</v>
      </c>
      <c r="C4298" t="s">
        <v>8285</v>
      </c>
      <c r="D4298" t="s">
        <v>4125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8396</v>
      </c>
      <c r="C4299" t="s">
        <v>8285</v>
      </c>
      <c r="D4299" t="s">
        <v>4125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8397</v>
      </c>
      <c r="C4300" t="s">
        <v>23</v>
      </c>
      <c r="D4300" t="s">
        <v>8400</v>
      </c>
      <c r="E4300" t="s">
        <v>8398</v>
      </c>
      <c r="F4300" t="s">
        <v>8399</v>
      </c>
      <c r="G4300" t="s">
        <v>8264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8418</v>
      </c>
      <c r="C4301" t="s">
        <v>8285</v>
      </c>
      <c r="D4301" t="s">
        <v>8365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8419</v>
      </c>
      <c r="C4302" t="s">
        <v>8285</v>
      </c>
      <c r="D4302" t="s">
        <v>8365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8420</v>
      </c>
      <c r="C4303" t="s">
        <v>8285</v>
      </c>
      <c r="D4303" t="s">
        <v>8365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8421</v>
      </c>
      <c r="C4304" t="s">
        <v>8285</v>
      </c>
      <c r="D4304" t="s">
        <v>8365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8422</v>
      </c>
      <c r="C4305" t="s">
        <v>8285</v>
      </c>
      <c r="D4305" t="s">
        <v>8365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8423</v>
      </c>
      <c r="C4306" t="s">
        <v>8285</v>
      </c>
      <c r="D4306" t="s">
        <v>8365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8424</v>
      </c>
      <c r="C4307" t="s">
        <v>8285</v>
      </c>
      <c r="D4307" t="s">
        <v>8365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8578</v>
      </c>
      <c r="C4308" t="s">
        <v>47</v>
      </c>
      <c r="D4308" t="s">
        <v>8400</v>
      </c>
      <c r="E4308" t="s">
        <v>8579</v>
      </c>
      <c r="F4308" t="s">
        <v>8580</v>
      </c>
      <c r="G4308" t="s">
        <v>8264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8400</v>
      </c>
      <c r="E4309" t="s">
        <v>8591</v>
      </c>
      <c r="F4309" t="s">
        <v>8592</v>
      </c>
      <c r="G4309" t="s">
        <v>8264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8593</v>
      </c>
      <c r="C4310" t="s">
        <v>7</v>
      </c>
      <c r="D4310" t="s">
        <v>8400</v>
      </c>
      <c r="E4310" t="s">
        <v>8595</v>
      </c>
      <c r="F4310" t="s">
        <v>8598</v>
      </c>
      <c r="G4310" t="s">
        <v>8264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8594</v>
      </c>
      <c r="C4311" t="s">
        <v>23</v>
      </c>
      <c r="D4311" t="s">
        <v>8400</v>
      </c>
      <c r="E4311" t="s">
        <v>8596</v>
      </c>
      <c r="F4311" t="s">
        <v>8597</v>
      </c>
      <c r="G4311" t="s">
        <v>8264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8856</v>
      </c>
      <c r="C4312" t="s">
        <v>192</v>
      </c>
      <c r="D4312" s="11" t="s">
        <v>9008</v>
      </c>
      <c r="E4312" t="s">
        <v>8857</v>
      </c>
      <c r="F4312" t="s">
        <v>8858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8859</v>
      </c>
      <c r="C4313" t="s">
        <v>192</v>
      </c>
      <c r="D4313" t="s">
        <v>8400</v>
      </c>
      <c r="E4313" t="s">
        <v>8861</v>
      </c>
      <c r="F4313" t="s">
        <v>8867</v>
      </c>
      <c r="G4313" t="s">
        <v>8264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8860</v>
      </c>
      <c r="C4314" s="10" t="s">
        <v>192</v>
      </c>
      <c r="D4314" s="10" t="s">
        <v>8400</v>
      </c>
      <c r="E4314" t="s">
        <v>8862</v>
      </c>
      <c r="F4314" s="10" t="s">
        <v>8866</v>
      </c>
      <c r="G4314" s="10" t="s">
        <v>8264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8863</v>
      </c>
      <c r="C4315" s="10" t="s">
        <v>192</v>
      </c>
      <c r="D4315" s="10" t="s">
        <v>8400</v>
      </c>
      <c r="E4315" t="s">
        <v>8864</v>
      </c>
      <c r="F4315" s="10" t="s">
        <v>8865</v>
      </c>
      <c r="G4315" s="10" t="s">
        <v>8264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9005</v>
      </c>
      <c r="C4316" t="s">
        <v>47</v>
      </c>
      <c r="D4316" t="s">
        <v>9009</v>
      </c>
      <c r="E4316" t="s">
        <v>9006</v>
      </c>
      <c r="F4316" t="s">
        <v>9007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9010</v>
      </c>
      <c r="C4317" t="s">
        <v>7</v>
      </c>
      <c r="D4317" t="s">
        <v>8400</v>
      </c>
      <c r="E4317" t="s">
        <v>9012</v>
      </c>
      <c r="F4317" t="s">
        <v>9014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9011</v>
      </c>
      <c r="C4318" s="10" t="s">
        <v>7</v>
      </c>
      <c r="D4318" s="10" t="s">
        <v>8400</v>
      </c>
      <c r="E4318" t="s">
        <v>9013</v>
      </c>
      <c r="F4318" s="10" t="s">
        <v>9015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8198</v>
      </c>
      <c r="C4319" s="10" t="s">
        <v>7</v>
      </c>
      <c r="D4319" t="s">
        <v>9008</v>
      </c>
      <c r="E4319" t="s">
        <v>4939</v>
      </c>
      <c r="F4319" t="s">
        <v>9017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8199</v>
      </c>
      <c r="C4320" s="10" t="s">
        <v>7</v>
      </c>
      <c r="D4320" s="10" t="s">
        <v>9008</v>
      </c>
      <c r="E4320" t="s">
        <v>9016</v>
      </c>
      <c r="F4320" t="s">
        <v>9017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9018</v>
      </c>
      <c r="C4321" t="s">
        <v>192</v>
      </c>
      <c r="D4321" t="s">
        <v>9019</v>
      </c>
      <c r="E4321" t="s">
        <v>9020</v>
      </c>
      <c r="F4321" t="s">
        <v>9021</v>
      </c>
      <c r="G4321" t="s">
        <v>8264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9022</v>
      </c>
      <c r="C4322" t="s">
        <v>7</v>
      </c>
      <c r="D4322" t="s">
        <v>8400</v>
      </c>
      <c r="E4322" t="s">
        <v>9026</v>
      </c>
      <c r="F4322" t="s">
        <v>9030</v>
      </c>
      <c r="G4322" s="10" t="s">
        <v>8264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9023</v>
      </c>
      <c r="C4323" s="10" t="s">
        <v>7</v>
      </c>
      <c r="D4323" s="10" t="s">
        <v>8400</v>
      </c>
      <c r="E4323" t="s">
        <v>9027</v>
      </c>
      <c r="F4323" t="s">
        <v>9031</v>
      </c>
      <c r="G4323" s="10" t="s">
        <v>8264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9024</v>
      </c>
      <c r="C4324" s="10" t="s">
        <v>7</v>
      </c>
      <c r="D4324" s="10" t="s">
        <v>8400</v>
      </c>
      <c r="E4324" t="s">
        <v>9028</v>
      </c>
      <c r="F4324" t="s">
        <v>9032</v>
      </c>
      <c r="G4324" s="10" t="s">
        <v>8264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9025</v>
      </c>
      <c r="C4325" s="10" t="s">
        <v>7</v>
      </c>
      <c r="D4325" s="10" t="s">
        <v>8400</v>
      </c>
      <c r="E4325" t="s">
        <v>9029</v>
      </c>
      <c r="F4325" t="s">
        <v>9033</v>
      </c>
      <c r="G4325" s="10" t="s">
        <v>8264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9034</v>
      </c>
      <c r="C4326" t="s">
        <v>47</v>
      </c>
      <c r="D4326" t="s">
        <v>8400</v>
      </c>
      <c r="E4326" t="s">
        <v>8579</v>
      </c>
      <c r="F4326" t="s">
        <v>9037</v>
      </c>
      <c r="G4326" s="10" t="s">
        <v>8264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9035</v>
      </c>
      <c r="C4327" s="10" t="s">
        <v>47</v>
      </c>
      <c r="D4327" s="10" t="s">
        <v>8400</v>
      </c>
      <c r="E4327" s="10" t="s">
        <v>9036</v>
      </c>
      <c r="F4327" t="s">
        <v>9038</v>
      </c>
      <c r="G4327" s="10" t="s">
        <v>8264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9039</v>
      </c>
      <c r="C4328" t="s">
        <v>192</v>
      </c>
      <c r="D4328" t="s">
        <v>8400</v>
      </c>
      <c r="E4328" t="s">
        <v>9040</v>
      </c>
      <c r="F4328" t="s">
        <v>9041</v>
      </c>
      <c r="G4328" s="10" t="s">
        <v>8264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9042</v>
      </c>
      <c r="C4329" t="s">
        <v>241</v>
      </c>
      <c r="D4329" t="s">
        <v>8400</v>
      </c>
      <c r="E4329" t="s">
        <v>9048</v>
      </c>
      <c r="F4329" t="s">
        <v>9052</v>
      </c>
      <c r="G4329" s="10" t="s">
        <v>8264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9043</v>
      </c>
      <c r="C4330" s="10" t="s">
        <v>241</v>
      </c>
      <c r="D4330" s="10" t="s">
        <v>8400</v>
      </c>
      <c r="E4330" s="10" t="s">
        <v>9047</v>
      </c>
      <c r="F4330" s="10" t="s">
        <v>9053</v>
      </c>
      <c r="G4330" s="10" t="s">
        <v>8264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9044</v>
      </c>
      <c r="C4331" s="10" t="s">
        <v>241</v>
      </c>
      <c r="D4331" s="10" t="s">
        <v>8400</v>
      </c>
      <c r="E4331" s="10" t="s">
        <v>9050</v>
      </c>
      <c r="F4331" s="10" t="s">
        <v>9054</v>
      </c>
      <c r="G4331" s="10" t="s">
        <v>8264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9045</v>
      </c>
      <c r="C4332" s="10" t="s">
        <v>241</v>
      </c>
      <c r="D4332" s="10" t="s">
        <v>8400</v>
      </c>
      <c r="E4332" s="10" t="s">
        <v>9049</v>
      </c>
      <c r="F4332" s="10" t="s">
        <v>9055</v>
      </c>
      <c r="G4332" s="10" t="s">
        <v>8264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9046</v>
      </c>
      <c r="C4333" s="10" t="s">
        <v>241</v>
      </c>
      <c r="D4333" s="10" t="s">
        <v>8400</v>
      </c>
      <c r="E4333" s="10" t="s">
        <v>9051</v>
      </c>
      <c r="F4333" s="10" t="s">
        <v>9056</v>
      </c>
      <c r="G4333" s="10" t="s">
        <v>8264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9057</v>
      </c>
      <c r="C4334" t="s">
        <v>893</v>
      </c>
      <c r="D4334" t="s">
        <v>8400</v>
      </c>
      <c r="E4334" t="s">
        <v>9058</v>
      </c>
      <c r="F4334" t="s">
        <v>9059</v>
      </c>
      <c r="G4334" s="10" t="s">
        <v>8264</v>
      </c>
      <c r="H4334" s="6">
        <v>2017</v>
      </c>
      <c r="I4334">
        <v>1</v>
      </c>
      <c r="J4334" s="2" t="str">
        <f t="shared" ref="J4334:J4347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47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9060</v>
      </c>
      <c r="C4335" t="s">
        <v>893</v>
      </c>
      <c r="D4335" t="s">
        <v>8400</v>
      </c>
      <c r="E4335" t="s">
        <v>9061</v>
      </c>
      <c r="F4335" t="s">
        <v>9062</v>
      </c>
      <c r="G4335" s="10" t="s">
        <v>8264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1" ht="27" customHeight="1" x14ac:dyDescent="0.25">
      <c r="A4336" s="10">
        <v>4360</v>
      </c>
      <c r="B4336" t="s">
        <v>9114</v>
      </c>
      <c r="C4336" t="s">
        <v>23</v>
      </c>
      <c r="D4336" s="10" t="s">
        <v>8400</v>
      </c>
      <c r="E4336" t="s">
        <v>9115</v>
      </c>
      <c r="F4336" t="s">
        <v>9116</v>
      </c>
      <c r="G4336" s="10" t="s">
        <v>8264</v>
      </c>
      <c r="H4336" s="6">
        <v>2017</v>
      </c>
      <c r="I4336" s="10">
        <v>1</v>
      </c>
      <c r="J4336" s="2" t="str">
        <f t="shared" si="153"/>
        <v>{'id':4360,'name':'WindowsApplicationPackagingProject','category':'Combo','product':['VSIDE'],'keywords':['Windows','Application','Packaging','Project','Box'],'description':'Project template icon for Windows Application Packaging. Also used for system registry for *.wapproj files.','productversion':'Visual Studio 2017','msdnversion':2017,'publish':1}</v>
      </c>
      <c r="K4336" s="2" t="str">
        <f t="shared" si="154"/>
        <v>{"id":4360,"name":"WindowsApplicationPackagingProject","category":"Combo","product":["VSIDE"],"keywords":["Windows","Application","Packaging","Project","Box"],"description":"Project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  <row r="4337" spans="1:11" ht="27" customHeight="1" x14ac:dyDescent="0.25">
      <c r="A4337" s="10">
        <v>4361</v>
      </c>
      <c r="B4337" t="s">
        <v>9117</v>
      </c>
      <c r="C4337" t="s">
        <v>192</v>
      </c>
      <c r="D4337" s="10" t="s">
        <v>8400</v>
      </c>
      <c r="E4337" t="s">
        <v>9120</v>
      </c>
      <c r="F4337" t="s">
        <v>9121</v>
      </c>
      <c r="G4337" s="10" t="s">
        <v>8264</v>
      </c>
      <c r="H4337" s="6">
        <v>2017</v>
      </c>
      <c r="I4337" s="10">
        <v>1</v>
      </c>
      <c r="J4337" s="2" t="str">
        <f t="shared" si="153"/>
        <v>{'id':4361,'name':'Shield','category':'Status','product':['VSIDE'],'keywords':['shield','security','positive','ok','good','signed'],'description':'Used in Package Manager to indicate the package is signed.','productversion':'Visual Studio 2017','msdnversion':2017,'publish':1}</v>
      </c>
      <c r="K4337" s="2" t="str">
        <f t="shared" si="154"/>
        <v>{"id":4361,"name":"Shield","category":"Status","product":["VSIDE"],"keywords":["shield","security","positive","ok","good","signed"],"description":"Used in Package Manager to indicate the package is signed.","productversion":"Visual Studio 2017","msdnversion":2017,"publish":1}</v>
      </c>
    </row>
    <row r="4338" spans="1:11" ht="27" customHeight="1" x14ac:dyDescent="0.25">
      <c r="A4338" s="10">
        <v>4362</v>
      </c>
      <c r="B4338" t="s">
        <v>9118</v>
      </c>
      <c r="C4338" t="s">
        <v>192</v>
      </c>
      <c r="D4338" s="10" t="s">
        <v>8400</v>
      </c>
      <c r="E4338" t="s">
        <v>9119</v>
      </c>
      <c r="F4338" s="10" t="s">
        <v>9122</v>
      </c>
      <c r="G4338" s="10" t="s">
        <v>8264</v>
      </c>
      <c r="H4338" s="6">
        <v>2017</v>
      </c>
      <c r="I4338" s="10">
        <v>1</v>
      </c>
      <c r="J4338" s="2" t="str">
        <f t="shared" si="153"/>
        <v>{'id':4362,'name':'ShieldVerified','category':'Status','product':['VSIDE'],'keywords':['shield','security','positive','ok','good','checkmark','verified','signed'],'description':'Used in Package Manager to indicate the package is signed and verified.','productversion':'Visual Studio 2017','msdnversion':2017,'publish':1}</v>
      </c>
      <c r="K4338" s="2" t="str">
        <f t="shared" si="154"/>
        <v>{"id":4362,"name":"ShieldVerified","category":"Status","product":["VSIDE"],"keywords":["shield","security","positive","ok","good","checkmark","verified","signed"],"description":"Used in Package Manager to indicate the package is signed and verified.","productversion":"Visual Studio 2017","msdnversion":2017,"publish":1}</v>
      </c>
    </row>
    <row r="4339" spans="1:11" ht="27" customHeight="1" x14ac:dyDescent="0.25">
      <c r="A4339" s="10">
        <v>4363</v>
      </c>
      <c r="B4339" t="s">
        <v>9123</v>
      </c>
      <c r="C4339" t="s">
        <v>7</v>
      </c>
      <c r="D4339" s="10" t="s">
        <v>8400</v>
      </c>
      <c r="E4339" t="s">
        <v>9125</v>
      </c>
      <c r="F4339" t="s">
        <v>9127</v>
      </c>
      <c r="G4339" s="10" t="s">
        <v>8264</v>
      </c>
      <c r="H4339" s="6">
        <v>2017</v>
      </c>
      <c r="I4339" s="10">
        <v>1</v>
      </c>
      <c r="J4339" s="2" t="str">
        <f t="shared" si="153"/>
        <v>{'id':4363,'name':'AlignCenter','category':'Single','product':['VSIDE'],'keywords':['align','alignment','center','line','rectangle','design'],'description':'Align objects vertically to center.','productversion':'Visual Studio 2017','msdnversion':2017,'publish':1}</v>
      </c>
      <c r="K4339" s="2" t="str">
        <f t="shared" si="154"/>
        <v>{"id":4363,"name":"AlignCenter","category":"Single","product":["VSIDE"],"keywords":["align","alignment","center","line","rectangle","design"],"description":"Align objects vertically to center.","productversion":"Visual Studio 2017","msdnversion":2017,"publish":1}</v>
      </c>
    </row>
    <row r="4340" spans="1:11" ht="27" customHeight="1" x14ac:dyDescent="0.25">
      <c r="A4340" s="10">
        <v>4364</v>
      </c>
      <c r="B4340" t="s">
        <v>9124</v>
      </c>
      <c r="C4340" s="10" t="s">
        <v>7</v>
      </c>
      <c r="D4340" s="10" t="s">
        <v>8400</v>
      </c>
      <c r="E4340" s="10" t="s">
        <v>9126</v>
      </c>
      <c r="F4340" t="s">
        <v>9128</v>
      </c>
      <c r="G4340" s="10" t="s">
        <v>8264</v>
      </c>
      <c r="H4340" s="6">
        <v>2017</v>
      </c>
      <c r="I4340" s="10">
        <v>1</v>
      </c>
      <c r="J4340" s="2" t="str">
        <f t="shared" si="153"/>
        <v>{'id':4364,'name':'AlignMiddle','category':'Single','product':['VSIDE'],'keywords':['align','alignment','middle','line','rectangle','design'],'description':'Align objects horizontally to middle.','productversion':'Visual Studio 2017','msdnversion':2017,'publish':1}</v>
      </c>
      <c r="K4340" s="2" t="str">
        <f t="shared" si="154"/>
        <v>{"id":4364,"name":"AlignMiddle","category":"Single","product":["VSIDE"],"keywords":["align","alignment","middle","line","rectangle","design"],"description":"Align objects horizontally to middle.","productversion":"Visual Studio 2017","msdnversion":2017,"publish":1}</v>
      </c>
    </row>
    <row r="4341" spans="1:11" ht="27" customHeight="1" x14ac:dyDescent="0.25">
      <c r="A4341" s="10">
        <v>4365</v>
      </c>
      <c r="B4341" t="s">
        <v>9129</v>
      </c>
      <c r="C4341" t="s">
        <v>8285</v>
      </c>
      <c r="D4341" t="s">
        <v>332</v>
      </c>
      <c r="E4341" t="s">
        <v>9130</v>
      </c>
      <c r="F4341" t="s">
        <v>9131</v>
      </c>
      <c r="G4341" t="s">
        <v>111</v>
      </c>
      <c r="H4341" s="6">
        <v>2017</v>
      </c>
      <c r="I4341">
        <v>0</v>
      </c>
      <c r="J4341" s="2" t="str">
        <f t="shared" si="153"/>
        <v>{'id':4365,'name':'FluxAutobuild','category':'Brand','product':['Azure'],'keywords':['flux','auto','build','box','container'],'description':'Azure Flux AutoBuild feature icon.','productversion':'OOB','msdnversion':2017,'publish':0}</v>
      </c>
      <c r="K4341" s="2" t="str">
        <f t="shared" si="154"/>
        <v>{"id":4365,"name":"FluxAutobuild","category":"Brand","product":["Azure"],"keywords":["flux","auto","build","box","container"],"description":"Azure Flux AutoBuild feature icon.","productversion":"OOB","msdnversion":2017,"publish":0}</v>
      </c>
    </row>
    <row r="4342" spans="1:11" ht="27" customHeight="1" x14ac:dyDescent="0.25">
      <c r="A4342" s="10">
        <v>4366</v>
      </c>
      <c r="B4342" t="s">
        <v>9132</v>
      </c>
      <c r="C4342" t="s">
        <v>192</v>
      </c>
      <c r="D4342" t="s">
        <v>8400</v>
      </c>
      <c r="E4342" t="s">
        <v>9133</v>
      </c>
      <c r="F4342" t="s">
        <v>9134</v>
      </c>
      <c r="G4342" s="10" t="s">
        <v>8264</v>
      </c>
      <c r="H4342" s="6">
        <v>2017</v>
      </c>
      <c r="I4342" s="10">
        <v>1</v>
      </c>
      <c r="J4342" s="2" t="str">
        <f t="shared" si="153"/>
        <v>{'id':4366,'name':'RemoteServerOffline','category':'Status','product':['VSIDE'],'keywords':['remote','server','offline','cross','negative','x','error','','disconnect'],'description':'Used in status bar to indicate the current project is not connected to remote repository.','productversion':'Visual Studio 2017','msdnversion':2017,'publish':1}</v>
      </c>
      <c r="K4342" s="2" t="str">
        <f t="shared" si="154"/>
        <v>{"id":4366,"name":"RemoteServerOffline","category":"Status","product":["VSIDE"],"keywords":["remote","server","offline","cross","negative","x","error","","disconnect"],"description":"Used in status bar to indicate the current project is not connected to remote repository.","productversion":"Visual Studio 2017","msdnversion":2017,"publish":1}</v>
      </c>
    </row>
    <row r="4343" spans="1:11" ht="27" customHeight="1" x14ac:dyDescent="0.25">
      <c r="A4343" s="10">
        <v>4367</v>
      </c>
      <c r="B4343" t="s">
        <v>9135</v>
      </c>
      <c r="C4343" t="s">
        <v>47</v>
      </c>
      <c r="D4343" s="10" t="s">
        <v>8400</v>
      </c>
      <c r="E4343" s="10" t="s">
        <v>9138</v>
      </c>
      <c r="F4343" t="s">
        <v>9139</v>
      </c>
      <c r="G4343" s="10" t="s">
        <v>8264</v>
      </c>
      <c r="H4343" s="6">
        <v>2017</v>
      </c>
      <c r="I4343">
        <v>1</v>
      </c>
      <c r="J4343" s="2" t="str">
        <f t="shared" si="153"/>
        <v>{'id':4367,'name':'NestSelectedTreeView','category':'Action','product':['VSIDE'],'keywords':['nest','tree','view','list','hierarchy'],'description':'Used in nesting profiles toolbar for nesting selected items.','productversion':'Visual Studio 2017','msdnversion':2017,'publish':1}</v>
      </c>
      <c r="K4343" s="2" t="str">
        <f t="shared" si="154"/>
        <v>{"id":4367,"name":"NestSelectedTreeView","category":"Action","product":["VSIDE"],"keywords":["nest","tree","view","list","hierarchy"],"description":"Used in nesting profiles toolbar for nesting selected items.","productversion":"Visual Studio 2017","msdnversion":2017,"publish":1}</v>
      </c>
    </row>
    <row r="4344" spans="1:11" ht="27" customHeight="1" x14ac:dyDescent="0.25">
      <c r="A4344" s="10">
        <v>4368</v>
      </c>
      <c r="B4344" t="s">
        <v>9136</v>
      </c>
      <c r="C4344" s="10" t="s">
        <v>47</v>
      </c>
      <c r="D4344" s="10" t="s">
        <v>8400</v>
      </c>
      <c r="E4344" s="10" t="s">
        <v>9138</v>
      </c>
      <c r="F4344" s="10" t="s">
        <v>9140</v>
      </c>
      <c r="G4344" s="10" t="s">
        <v>8264</v>
      </c>
      <c r="H4344" s="6">
        <v>2017</v>
      </c>
      <c r="I4344">
        <v>1</v>
      </c>
      <c r="J4344" s="2" t="str">
        <f t="shared" si="153"/>
        <v>{'id':4368,'name':'UnnestTreeView','category':'Action','product':['VSIDE'],'keywords':['nest','tree','view','list','hierarchy'],'description':'Used in nesting profiles toolbar for unnesting selected items.','productversion':'Visual Studio 2017','msdnversion':2017,'publish':1}</v>
      </c>
      <c r="K4344" s="2" t="str">
        <f t="shared" si="154"/>
        <v>{"id":4368,"name":"UnnestTreeView","category":"Action","product":["VSIDE"],"keywords":["nest","tree","view","list","hierarchy"],"description":"Used in nesting profiles toolbar for unnesting selected items.","productversion":"Visual Studio 2017","msdnversion":2017,"publish":1}</v>
      </c>
    </row>
    <row r="4345" spans="1:11" ht="27" customHeight="1" x14ac:dyDescent="0.25">
      <c r="A4345" s="10">
        <v>4369</v>
      </c>
      <c r="B4345" t="s">
        <v>9137</v>
      </c>
      <c r="C4345" t="s">
        <v>7</v>
      </c>
      <c r="D4345" s="10" t="s">
        <v>8400</v>
      </c>
      <c r="E4345" t="s">
        <v>9138</v>
      </c>
      <c r="F4345" s="10" t="s">
        <v>9141</v>
      </c>
      <c r="G4345" s="10" t="s">
        <v>8264</v>
      </c>
      <c r="H4345" s="6">
        <v>2017</v>
      </c>
      <c r="I4345">
        <v>1</v>
      </c>
      <c r="J4345" s="2" t="str">
        <f t="shared" si="153"/>
        <v>{'id':4369,'name':'NestedTreeView','category':'Single','product':['VSIDE'],'keywords':['nest','tree','view','list','hierarchy'],'description':'Used in nesting profiles toolbar.','productversion':'Visual Studio 2017','msdnversion':2017,'publish':1}</v>
      </c>
      <c r="K4345" s="2" t="str">
        <f t="shared" si="154"/>
        <v>{"id":4369,"name":"NestedTreeView","category":"Single","product":["VSIDE"],"keywords":["nest","tree","view","list","hierarchy"],"description":"Used in nesting profiles toolbar.","productversion":"Visual Studio 2017","msdnversion":2017,"publish":1}</v>
      </c>
    </row>
    <row r="4346" spans="1:11" ht="27" customHeight="1" x14ac:dyDescent="0.25">
      <c r="A4346" s="10">
        <v>4370</v>
      </c>
      <c r="B4346" t="s">
        <v>9142</v>
      </c>
      <c r="C4346" t="s">
        <v>23</v>
      </c>
      <c r="D4346" t="s">
        <v>8400</v>
      </c>
      <c r="E4346" t="s">
        <v>9144</v>
      </c>
      <c r="F4346" t="s">
        <v>9146</v>
      </c>
      <c r="G4346" s="10" t="s">
        <v>8264</v>
      </c>
      <c r="H4346" s="6">
        <v>2017</v>
      </c>
      <c r="I4346">
        <v>1</v>
      </c>
      <c r="J4346" s="2" t="str">
        <f t="shared" si="153"/>
        <v>{'id':4370,'name':'CMakeProject','category':'Combo','product':['VSIDE'],'keywords':['cmake','project','solution','application','window','triangle'],'description':'Used in Solution Explorer for CMake project node.','productversion':'Visual Studio 2017','msdnversion':2017,'publish':1}</v>
      </c>
      <c r="K4346" s="2" t="str">
        <f t="shared" si="154"/>
        <v>{"id":4370,"name":"CMakeProject","category":"Combo","product":["VSIDE"],"keywords":["cmake","project","solution","application","window","triangle"],"description":"Used in Solution Explorer for CMake project node.","productversion":"Visual Studio 2017","msdnversion":2017,"publish":1}</v>
      </c>
    </row>
    <row r="4347" spans="1:11" ht="27" customHeight="1" x14ac:dyDescent="0.25">
      <c r="A4347" s="10">
        <v>4371</v>
      </c>
      <c r="B4347" t="s">
        <v>9143</v>
      </c>
      <c r="C4347" t="s">
        <v>8285</v>
      </c>
      <c r="D4347" s="10" t="s">
        <v>8400</v>
      </c>
      <c r="E4347" t="s">
        <v>9145</v>
      </c>
      <c r="F4347" s="10" t="s">
        <v>9147</v>
      </c>
      <c r="G4347" s="10" t="s">
        <v>8264</v>
      </c>
      <c r="H4347" s="6">
        <v>2017</v>
      </c>
      <c r="I4347">
        <v>1</v>
      </c>
      <c r="J4347" s="2" t="str">
        <f t="shared" si="153"/>
        <v>{'id':4371,'name':'BrandCMake','category':'Brand','product':['VSIDE'],'keywords':['cmake','triangle'],'description':'Used in Solution Explorer for CMake target node.','productversion':'Visual Studio 2017','msdnversion':2017,'publish':1}</v>
      </c>
      <c r="K4347" s="2" t="str">
        <f t="shared" si="154"/>
        <v>{"id":4371,"name":"BrandCMake","category":"Brand","product":["VSIDE"],"keywords":["cmake","triangle"],"description":"Used in Solution Explorer for CMake target node.","productversion":"Visual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8217</v>
      </c>
    </row>
    <row r="2" spans="2:3" x14ac:dyDescent="0.25">
      <c r="B2" t="s">
        <v>7</v>
      </c>
      <c r="C2" t="s">
        <v>8183</v>
      </c>
    </row>
    <row r="3" spans="2:3" x14ac:dyDescent="0.25">
      <c r="B3" t="s">
        <v>23</v>
      </c>
      <c r="C3" t="s">
        <v>8184</v>
      </c>
    </row>
    <row r="4" spans="2:3" x14ac:dyDescent="0.25">
      <c r="B4" t="s">
        <v>47</v>
      </c>
      <c r="C4" t="s">
        <v>8185</v>
      </c>
    </row>
    <row r="5" spans="2:3" x14ac:dyDescent="0.25">
      <c r="B5" t="s">
        <v>192</v>
      </c>
      <c r="C5" t="s">
        <v>8104</v>
      </c>
    </row>
    <row r="6" spans="2:3" x14ac:dyDescent="0.25">
      <c r="B6" t="s">
        <v>893</v>
      </c>
      <c r="C6" t="s">
        <v>8242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A1:C1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9094</v>
      </c>
      <c r="B1" t="s">
        <v>9077</v>
      </c>
      <c r="C1" t="s">
        <v>9095</v>
      </c>
    </row>
    <row r="2" spans="1:3" x14ac:dyDescent="0.25">
      <c r="A2" s="10" t="s">
        <v>9094</v>
      </c>
      <c r="B2" t="s">
        <v>9078</v>
      </c>
      <c r="C2" t="s">
        <v>9096</v>
      </c>
    </row>
    <row r="3" spans="1:3" x14ac:dyDescent="0.25">
      <c r="A3" s="10" t="s">
        <v>9094</v>
      </c>
      <c r="B3" t="s">
        <v>9079</v>
      </c>
      <c r="C3" t="s">
        <v>9097</v>
      </c>
    </row>
    <row r="4" spans="1:3" x14ac:dyDescent="0.25">
      <c r="A4" s="10" t="s">
        <v>9094</v>
      </c>
      <c r="B4" t="s">
        <v>9080</v>
      </c>
      <c r="C4" t="s">
        <v>9098</v>
      </c>
    </row>
    <row r="5" spans="1:3" x14ac:dyDescent="0.25">
      <c r="A5" s="10" t="s">
        <v>9094</v>
      </c>
      <c r="B5" t="s">
        <v>9081</v>
      </c>
      <c r="C5" t="s">
        <v>9099</v>
      </c>
    </row>
    <row r="6" spans="1:3" x14ac:dyDescent="0.25">
      <c r="A6" s="10" t="s">
        <v>9094</v>
      </c>
      <c r="B6" t="s">
        <v>9082</v>
      </c>
      <c r="C6" t="s">
        <v>9100</v>
      </c>
    </row>
    <row r="7" spans="1:3" x14ac:dyDescent="0.25">
      <c r="A7" s="10" t="s">
        <v>9094</v>
      </c>
      <c r="B7" t="s">
        <v>9083</v>
      </c>
      <c r="C7" t="s">
        <v>9101</v>
      </c>
    </row>
    <row r="8" spans="1:3" x14ac:dyDescent="0.25">
      <c r="A8" s="10" t="s">
        <v>9094</v>
      </c>
      <c r="B8" t="s">
        <v>9084</v>
      </c>
      <c r="C8" t="s">
        <v>9102</v>
      </c>
    </row>
    <row r="9" spans="1:3" x14ac:dyDescent="0.25">
      <c r="A9" s="10" t="s">
        <v>9094</v>
      </c>
      <c r="B9" t="s">
        <v>9085</v>
      </c>
      <c r="C9" t="s">
        <v>9103</v>
      </c>
    </row>
    <row r="10" spans="1:3" x14ac:dyDescent="0.25">
      <c r="A10" s="10" t="s">
        <v>9094</v>
      </c>
      <c r="B10" t="s">
        <v>9086</v>
      </c>
      <c r="C10" t="s">
        <v>9104</v>
      </c>
    </row>
    <row r="11" spans="1:3" x14ac:dyDescent="0.25">
      <c r="A11" s="10" t="s">
        <v>9094</v>
      </c>
      <c r="B11" t="s">
        <v>9087</v>
      </c>
      <c r="C11" t="s">
        <v>9105</v>
      </c>
    </row>
    <row r="12" spans="1:3" x14ac:dyDescent="0.25">
      <c r="A12" s="10" t="s">
        <v>9094</v>
      </c>
      <c r="B12" t="s">
        <v>9088</v>
      </c>
      <c r="C12" t="s">
        <v>9106</v>
      </c>
    </row>
    <row r="13" spans="1:3" x14ac:dyDescent="0.25">
      <c r="A13" s="10" t="s">
        <v>9094</v>
      </c>
      <c r="B13" t="s">
        <v>9089</v>
      </c>
      <c r="C13" t="s">
        <v>9107</v>
      </c>
    </row>
    <row r="14" spans="1:3" x14ac:dyDescent="0.25">
      <c r="A14" s="10" t="s">
        <v>9094</v>
      </c>
      <c r="B14" t="s">
        <v>9090</v>
      </c>
      <c r="C14" t="s">
        <v>9108</v>
      </c>
    </row>
    <row r="15" spans="1:3" x14ac:dyDescent="0.25">
      <c r="A15" s="10" t="s">
        <v>9094</v>
      </c>
      <c r="B15" t="s">
        <v>9091</v>
      </c>
      <c r="C15" t="s">
        <v>9109</v>
      </c>
    </row>
    <row r="16" spans="1:3" x14ac:dyDescent="0.25">
      <c r="A16" s="10" t="s">
        <v>9094</v>
      </c>
      <c r="B16" t="s">
        <v>9092</v>
      </c>
      <c r="C16" t="s">
        <v>9110</v>
      </c>
    </row>
    <row r="17" spans="1:3" x14ac:dyDescent="0.25">
      <c r="A17" s="10" t="s">
        <v>9094</v>
      </c>
      <c r="B17" t="s">
        <v>9093</v>
      </c>
      <c r="C17" t="s">
        <v>9111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Wang, Cherry</cp:lastModifiedBy>
  <dcterms:created xsi:type="dcterms:W3CDTF">2016-05-03T00:47:31Z</dcterms:created>
  <dcterms:modified xsi:type="dcterms:W3CDTF">2017-10-27T20:08:02Z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