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nd\Desktop\amt\dataset\timbreMetric\"/>
    </mc:Choice>
  </mc:AlternateContent>
  <xr:revisionPtr revIDLastSave="0" documentId="13_ncr:1_{A69B5990-E9B1-4A88-AA6D-BC382FBADD36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13"/>
  <sheetViews>
    <sheetView tabSelected="1" topLeftCell="B2" workbookViewId="0">
      <selection activeCell="C11" sqref="C11"/>
    </sheetView>
  </sheetViews>
  <sheetFormatPr defaultRowHeight="15" customHeight="1" x14ac:dyDescent="0.45"/>
  <sheetData>
    <row r="1" spans="1:113" ht="15" customHeight="1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</row>
    <row r="2" spans="1:113" ht="15" customHeight="1" x14ac:dyDescent="0.45">
      <c r="A2" s="1">
        <v>0</v>
      </c>
      <c r="B2">
        <v>0</v>
      </c>
      <c r="C2">
        <v>0.37618254816610752</v>
      </c>
      <c r="D2">
        <v>0.25252579112178802</v>
      </c>
      <c r="E2">
        <v>0.18181043331258559</v>
      </c>
      <c r="F2">
        <v>0.24194371261298539</v>
      </c>
      <c r="G2">
        <v>0.31011861209033798</v>
      </c>
      <c r="H2">
        <v>0.36032813022475813</v>
      </c>
      <c r="I2">
        <v>0.5491840327943488</v>
      </c>
      <c r="J2">
        <v>0.44309599790018511</v>
      </c>
      <c r="K2">
        <v>0.79557323393726243</v>
      </c>
      <c r="L2">
        <v>0.29028216855362698</v>
      </c>
      <c r="M2">
        <v>0.45829809080306011</v>
      </c>
      <c r="N2">
        <v>0.42696976624647842</v>
      </c>
      <c r="O2">
        <v>0.57054792167723767</v>
      </c>
      <c r="P2">
        <v>0.76246679758225844</v>
      </c>
      <c r="Q2">
        <v>0.53435544858285833</v>
      </c>
      <c r="R2">
        <v>0.27196324125414473</v>
      </c>
      <c r="S2">
        <v>0.52355703743538851</v>
      </c>
      <c r="T2">
        <v>0.46604502547809362</v>
      </c>
      <c r="U2">
        <v>0.56451394991032799</v>
      </c>
      <c r="V2">
        <v>0.35532751740712148</v>
      </c>
      <c r="W2">
        <v>0.50324880444818509</v>
      </c>
      <c r="X2">
        <v>0.3801311631808294</v>
      </c>
      <c r="Y2">
        <v>0.46355128621677327</v>
      </c>
      <c r="Z2">
        <v>0.31421445662933861</v>
      </c>
      <c r="AA2">
        <v>0.36267686965644103</v>
      </c>
      <c r="AB2">
        <v>0.57692101606348667</v>
      </c>
      <c r="AC2">
        <v>0.6517637825264545</v>
      </c>
      <c r="AD2">
        <v>0.42830420365027488</v>
      </c>
      <c r="AE2">
        <v>0.67008859761334882</v>
      </c>
      <c r="AF2">
        <v>0.69277448638461359</v>
      </c>
      <c r="AG2">
        <v>0.75716778891146375</v>
      </c>
      <c r="AH2">
        <v>0.2695470187205859</v>
      </c>
      <c r="AI2">
        <v>0.26155363310973911</v>
      </c>
      <c r="AJ2">
        <v>0.40758692621334242</v>
      </c>
      <c r="AK2">
        <v>0.28952435108743951</v>
      </c>
      <c r="AL2">
        <v>0.27917605954566771</v>
      </c>
      <c r="AM2">
        <v>0.53109751632223579</v>
      </c>
      <c r="AN2">
        <v>0.32177510728489322</v>
      </c>
      <c r="AO2">
        <v>0.3038287480243686</v>
      </c>
      <c r="AP2">
        <v>0.49775852978394752</v>
      </c>
      <c r="AQ2">
        <v>0.41983014464934948</v>
      </c>
      <c r="AR2">
        <v>0.35919568921986539</v>
      </c>
      <c r="AS2">
        <v>0.42901150459724707</v>
      </c>
      <c r="AT2">
        <v>0.41820549855240557</v>
      </c>
      <c r="AU2">
        <v>0.45283317891536651</v>
      </c>
      <c r="AV2">
        <v>0.46398830636645411</v>
      </c>
      <c r="AW2">
        <v>0.64150704782088808</v>
      </c>
      <c r="AX2">
        <v>0.47204962798590078</v>
      </c>
      <c r="AY2">
        <v>0.43518542454187259</v>
      </c>
      <c r="AZ2">
        <v>0.56394495970906944</v>
      </c>
      <c r="BA2">
        <v>0.57199481930450113</v>
      </c>
      <c r="BB2">
        <v>0.55266437709543392</v>
      </c>
      <c r="BC2">
        <v>0.54919483287776727</v>
      </c>
      <c r="BD2">
        <v>0.44941223507308281</v>
      </c>
      <c r="BE2">
        <v>0.61211054463705827</v>
      </c>
      <c r="BF2">
        <v>0.54124395082101884</v>
      </c>
      <c r="BG2">
        <v>0.37515971058842268</v>
      </c>
      <c r="BH2">
        <v>0.40491833011757938</v>
      </c>
      <c r="BI2">
        <v>0.30497498526485389</v>
      </c>
      <c r="BJ2">
        <v>0.34859690542074301</v>
      </c>
      <c r="BK2">
        <v>0.65678282516385988</v>
      </c>
      <c r="BL2">
        <v>0.50756664295990295</v>
      </c>
      <c r="BM2">
        <v>0.60835539047144171</v>
      </c>
      <c r="BN2">
        <v>0.3885135956675918</v>
      </c>
      <c r="BO2">
        <v>0.53043888542860407</v>
      </c>
      <c r="BP2">
        <v>0.22736152707884011</v>
      </c>
      <c r="BQ2">
        <v>0.42325610530457591</v>
      </c>
      <c r="BR2">
        <v>0.53183045875758206</v>
      </c>
      <c r="BS2">
        <v>0.44752309144932312</v>
      </c>
      <c r="BT2">
        <v>0.31613439791033021</v>
      </c>
      <c r="BU2">
        <v>0.53567243165829148</v>
      </c>
      <c r="BV2">
        <v>0.53122237922214455</v>
      </c>
      <c r="BW2">
        <v>0.40537336201928392</v>
      </c>
      <c r="BX2">
        <v>0.40543760509613441</v>
      </c>
      <c r="BY2">
        <v>0.51053447104431438</v>
      </c>
      <c r="BZ2">
        <v>0.5441467345320683</v>
      </c>
      <c r="CA2">
        <v>0.55306408469885293</v>
      </c>
      <c r="CB2">
        <v>0.54613008275441988</v>
      </c>
      <c r="CC2">
        <v>0.44921079609783932</v>
      </c>
      <c r="CD2">
        <v>0.42614582439858689</v>
      </c>
      <c r="CE2">
        <v>0.37806542077368871</v>
      </c>
      <c r="CF2">
        <v>0.43223348303177989</v>
      </c>
      <c r="CG2">
        <v>0.33654582395264798</v>
      </c>
      <c r="CH2">
        <v>0.51777502116293761</v>
      </c>
      <c r="CI2">
        <v>0.45677527904105852</v>
      </c>
      <c r="CJ2">
        <v>0.38055633807772871</v>
      </c>
      <c r="CK2">
        <v>0.37220937167135332</v>
      </c>
      <c r="CL2">
        <v>0.62805606650788914</v>
      </c>
      <c r="CM2">
        <v>0.62638504973020348</v>
      </c>
      <c r="CN2">
        <v>0.34267319902163779</v>
      </c>
      <c r="CO2">
        <v>0.45440037553632001</v>
      </c>
      <c r="CP2">
        <v>0.83424345520170684</v>
      </c>
      <c r="CQ2">
        <v>0.6546545816288073</v>
      </c>
      <c r="CR2">
        <v>0.55014259245620445</v>
      </c>
      <c r="CS2">
        <v>0.88061002494401197</v>
      </c>
      <c r="CT2">
        <v>0.3832865294879555</v>
      </c>
      <c r="CU2">
        <v>0.72483596241041415</v>
      </c>
      <c r="CV2">
        <v>0.70713462568757335</v>
      </c>
      <c r="CW2">
        <v>0.51774711514094351</v>
      </c>
      <c r="CX2">
        <v>0.40599527262929291</v>
      </c>
      <c r="CY2">
        <v>0.74665213091568472</v>
      </c>
      <c r="CZ2">
        <v>0.5439841061791737</v>
      </c>
      <c r="DA2">
        <v>0.64202426729969553</v>
      </c>
      <c r="DB2">
        <v>0.54941710556231471</v>
      </c>
      <c r="DC2">
        <v>0.51401262048973706</v>
      </c>
      <c r="DD2">
        <v>0.59945876949702481</v>
      </c>
      <c r="DE2">
        <v>0.54442596894690343</v>
      </c>
      <c r="DF2">
        <v>0.5307504852547158</v>
      </c>
      <c r="DG2">
        <v>0.66038726590732089</v>
      </c>
      <c r="DH2">
        <v>0.49871911010657172</v>
      </c>
      <c r="DI2">
        <v>0.66680815937244131</v>
      </c>
    </row>
    <row r="3" spans="1:113" ht="15" customHeight="1" x14ac:dyDescent="0.45">
      <c r="A3" s="1">
        <v>1</v>
      </c>
      <c r="B3">
        <v>0.37618254816610752</v>
      </c>
      <c r="C3">
        <v>0</v>
      </c>
      <c r="D3">
        <v>0.32728910729367261</v>
      </c>
      <c r="E3">
        <v>0.3209473331493371</v>
      </c>
      <c r="F3">
        <v>0.42156111930949702</v>
      </c>
      <c r="G3">
        <v>0.39969391170032958</v>
      </c>
      <c r="H3">
        <v>0.38730276696046839</v>
      </c>
      <c r="I3">
        <v>0.52783021237632421</v>
      </c>
      <c r="J3">
        <v>0.46486140601338888</v>
      </c>
      <c r="K3">
        <v>0.77352427137585611</v>
      </c>
      <c r="L3">
        <v>0.49037844955535359</v>
      </c>
      <c r="M3">
        <v>0.43826201991800162</v>
      </c>
      <c r="N3">
        <v>0.44393411921243559</v>
      </c>
      <c r="O3">
        <v>0.59428420565839368</v>
      </c>
      <c r="P3">
        <v>0.67701291432168409</v>
      </c>
      <c r="Q3">
        <v>0.5858153376653048</v>
      </c>
      <c r="R3">
        <v>0.39658951481914279</v>
      </c>
      <c r="S3">
        <v>0.6725841136625863</v>
      </c>
      <c r="T3">
        <v>0.47655740860986828</v>
      </c>
      <c r="U3">
        <v>0.54733251526765991</v>
      </c>
      <c r="V3">
        <v>0.5211338122670971</v>
      </c>
      <c r="W3">
        <v>0.45605345023993948</v>
      </c>
      <c r="X3">
        <v>0.41979070692538278</v>
      </c>
      <c r="Y3">
        <v>0.46564772176420971</v>
      </c>
      <c r="Z3">
        <v>0.27456151487126201</v>
      </c>
      <c r="AA3">
        <v>0.47209951740349831</v>
      </c>
      <c r="AB3">
        <v>0.46752146655935328</v>
      </c>
      <c r="AC3">
        <v>0.61881885967702455</v>
      </c>
      <c r="AD3">
        <v>0.53771228870420673</v>
      </c>
      <c r="AE3">
        <v>0.60965572051502326</v>
      </c>
      <c r="AF3">
        <v>0.5994259511790242</v>
      </c>
      <c r="AG3">
        <v>0.6333585590765608</v>
      </c>
      <c r="AH3">
        <v>0.41395535217643631</v>
      </c>
      <c r="AI3">
        <v>0.4816052630827159</v>
      </c>
      <c r="AJ3">
        <v>0.50002818473382427</v>
      </c>
      <c r="AK3">
        <v>0.40713335754874619</v>
      </c>
      <c r="AL3">
        <v>0.39342439359796139</v>
      </c>
      <c r="AM3">
        <v>0.56410692612136748</v>
      </c>
      <c r="AN3">
        <v>0.40021768090714571</v>
      </c>
      <c r="AO3">
        <v>0.38718069117886122</v>
      </c>
      <c r="AP3">
        <v>0.54999275000851811</v>
      </c>
      <c r="AQ3">
        <v>0.44994631661761447</v>
      </c>
      <c r="AR3">
        <v>0.37782966540435758</v>
      </c>
      <c r="AS3">
        <v>0.43816896500570912</v>
      </c>
      <c r="AT3">
        <v>0.45216301631976219</v>
      </c>
      <c r="AU3">
        <v>0.43786189424683741</v>
      </c>
      <c r="AV3">
        <v>0.4790538653115326</v>
      </c>
      <c r="AW3">
        <v>0.63887106100925317</v>
      </c>
      <c r="AX3">
        <v>0.53795448928461009</v>
      </c>
      <c r="AY3">
        <v>0.5069915907763386</v>
      </c>
      <c r="AZ3">
        <v>0.5021743703429431</v>
      </c>
      <c r="BA3">
        <v>0.50837692792811684</v>
      </c>
      <c r="BB3">
        <v>0.6663360215321612</v>
      </c>
      <c r="BC3">
        <v>0.50450830320864903</v>
      </c>
      <c r="BD3">
        <v>0.50302656660261635</v>
      </c>
      <c r="BE3">
        <v>0.54759060242238211</v>
      </c>
      <c r="BF3">
        <v>0.45111537338919372</v>
      </c>
      <c r="BG3">
        <v>0.47648745194049968</v>
      </c>
      <c r="BH3">
        <v>0.45184855969739141</v>
      </c>
      <c r="BI3">
        <v>0.33711049412053912</v>
      </c>
      <c r="BJ3">
        <v>0.51896975426186964</v>
      </c>
      <c r="BK3">
        <v>0.58257141067414753</v>
      </c>
      <c r="BL3">
        <v>0.46779146864481458</v>
      </c>
      <c r="BM3">
        <v>0.554539724483601</v>
      </c>
      <c r="BN3">
        <v>0.36807468167102508</v>
      </c>
      <c r="BO3">
        <v>0.59012659161003533</v>
      </c>
      <c r="BP3">
        <v>0.40890617382239552</v>
      </c>
      <c r="BQ3">
        <v>0.39651001226959148</v>
      </c>
      <c r="BR3">
        <v>0.410627184534615</v>
      </c>
      <c r="BS3">
        <v>0.40905845499859572</v>
      </c>
      <c r="BT3">
        <v>0.52415584980247343</v>
      </c>
      <c r="BU3">
        <v>0.43235960013492442</v>
      </c>
      <c r="BV3">
        <v>0.48690162399112408</v>
      </c>
      <c r="BW3">
        <v>0.39465288566732082</v>
      </c>
      <c r="BX3">
        <v>0.51676869726118946</v>
      </c>
      <c r="BY3">
        <v>0.45842873697344461</v>
      </c>
      <c r="BZ3">
        <v>0.50416099342929888</v>
      </c>
      <c r="CA3">
        <v>0.49417251886025543</v>
      </c>
      <c r="CB3">
        <v>0.49978030539988139</v>
      </c>
      <c r="CC3">
        <v>0.48542117642730592</v>
      </c>
      <c r="CD3">
        <v>0.42821369198343251</v>
      </c>
      <c r="CE3">
        <v>0.36232844502977019</v>
      </c>
      <c r="CF3">
        <v>0.49740467027658869</v>
      </c>
      <c r="CG3">
        <v>0.39473099465772132</v>
      </c>
      <c r="CH3">
        <v>0.48377517403637649</v>
      </c>
      <c r="CI3">
        <v>0.46018925508758829</v>
      </c>
      <c r="CJ3">
        <v>0.37019097543635993</v>
      </c>
      <c r="CK3">
        <v>0.39037883975191578</v>
      </c>
      <c r="CL3">
        <v>0.60808852389406975</v>
      </c>
      <c r="CM3">
        <v>0.68371718804011306</v>
      </c>
      <c r="CN3">
        <v>0.35939691916123628</v>
      </c>
      <c r="CO3">
        <v>0.45200575316959801</v>
      </c>
      <c r="CP3">
        <v>0.76002820842432983</v>
      </c>
      <c r="CQ3">
        <v>0.65818411856791448</v>
      </c>
      <c r="CR3">
        <v>0.55531457821040664</v>
      </c>
      <c r="CS3">
        <v>0.8384937409335913</v>
      </c>
      <c r="CT3">
        <v>0.40352755808511309</v>
      </c>
      <c r="CU3">
        <v>0.71579740743649145</v>
      </c>
      <c r="CV3">
        <v>0.63825057879737379</v>
      </c>
      <c r="CW3">
        <v>0.47888517497633221</v>
      </c>
      <c r="CX3">
        <v>0.46227276537390127</v>
      </c>
      <c r="CY3">
        <v>0.7515663779049524</v>
      </c>
      <c r="CZ3">
        <v>0.57452775241693677</v>
      </c>
      <c r="DA3">
        <v>0.59281184073764992</v>
      </c>
      <c r="DB3">
        <v>0.55323155566979643</v>
      </c>
      <c r="DC3">
        <v>0.55138916595554499</v>
      </c>
      <c r="DD3">
        <v>0.58310103282939685</v>
      </c>
      <c r="DE3">
        <v>0.48648756272845223</v>
      </c>
      <c r="DF3">
        <v>0.57529650932245779</v>
      </c>
      <c r="DG3">
        <v>0.58433443719476263</v>
      </c>
      <c r="DH3">
        <v>0.55042266300652998</v>
      </c>
      <c r="DI3">
        <v>0.54602598388585744</v>
      </c>
    </row>
    <row r="4" spans="1:113" ht="15" customHeight="1" x14ac:dyDescent="0.45">
      <c r="A4" s="1">
        <v>2</v>
      </c>
      <c r="B4">
        <v>0.25252579112178802</v>
      </c>
      <c r="C4">
        <v>0.32728910729367261</v>
      </c>
      <c r="D4">
        <v>0</v>
      </c>
      <c r="E4">
        <v>0.2762008630172465</v>
      </c>
      <c r="F4">
        <v>0.238994140153449</v>
      </c>
      <c r="G4">
        <v>0.29399924371544889</v>
      </c>
      <c r="H4">
        <v>0.3125730181446279</v>
      </c>
      <c r="I4">
        <v>0.58621528914157528</v>
      </c>
      <c r="J4">
        <v>0.3169505009879986</v>
      </c>
      <c r="K4">
        <v>0.78884979878051031</v>
      </c>
      <c r="L4">
        <v>0.31064802521171481</v>
      </c>
      <c r="M4">
        <v>0.33268193733429269</v>
      </c>
      <c r="N4">
        <v>0.34070831545803398</v>
      </c>
      <c r="O4">
        <v>0.53612502483148217</v>
      </c>
      <c r="P4">
        <v>0.79824580167660497</v>
      </c>
      <c r="Q4">
        <v>0.6224166113365619</v>
      </c>
      <c r="R4">
        <v>0.25782345849190003</v>
      </c>
      <c r="S4">
        <v>0.59140957184218979</v>
      </c>
      <c r="T4">
        <v>0.40873716993638609</v>
      </c>
      <c r="U4">
        <v>0.61177873820326045</v>
      </c>
      <c r="V4">
        <v>0.47042010443192922</v>
      </c>
      <c r="W4">
        <v>0.49409402664108842</v>
      </c>
      <c r="X4">
        <v>0.35160065249226558</v>
      </c>
      <c r="Y4">
        <v>0.46261788029758899</v>
      </c>
      <c r="Z4">
        <v>0.30492453842359613</v>
      </c>
      <c r="AA4">
        <v>0.41492276093889929</v>
      </c>
      <c r="AB4">
        <v>0.61026136132194697</v>
      </c>
      <c r="AC4">
        <v>0.60947539396091388</v>
      </c>
      <c r="AD4">
        <v>0.47337870018696693</v>
      </c>
      <c r="AE4">
        <v>0.64056771927531297</v>
      </c>
      <c r="AF4">
        <v>0.66198623567691195</v>
      </c>
      <c r="AG4">
        <v>0.78476242011335073</v>
      </c>
      <c r="AH4">
        <v>0.2213308650149135</v>
      </c>
      <c r="AI4">
        <v>0.33366098231566471</v>
      </c>
      <c r="AJ4">
        <v>0.43624118495449438</v>
      </c>
      <c r="AK4">
        <v>0.36236321433058188</v>
      </c>
      <c r="AL4">
        <v>0.22154136212463699</v>
      </c>
      <c r="AM4">
        <v>0.55948111103732989</v>
      </c>
      <c r="AN4">
        <v>0.27428889986239302</v>
      </c>
      <c r="AO4">
        <v>0.24642726272721899</v>
      </c>
      <c r="AP4">
        <v>0.54101376968829074</v>
      </c>
      <c r="AQ4">
        <v>0.40291118687272848</v>
      </c>
      <c r="AR4">
        <v>0.30358515388481438</v>
      </c>
      <c r="AS4">
        <v>0.34216761576173932</v>
      </c>
      <c r="AT4">
        <v>0.42968584787030373</v>
      </c>
      <c r="AU4">
        <v>0.33592325140204238</v>
      </c>
      <c r="AV4">
        <v>0.33695253419079962</v>
      </c>
      <c r="AW4">
        <v>0.65340657973133709</v>
      </c>
      <c r="AX4">
        <v>0.51885617919108207</v>
      </c>
      <c r="AY4">
        <v>0.46412229707880043</v>
      </c>
      <c r="AZ4">
        <v>0.43910167414531798</v>
      </c>
      <c r="BA4">
        <v>0.44545327288166642</v>
      </c>
      <c r="BB4">
        <v>0.63711817263145987</v>
      </c>
      <c r="BC4">
        <v>0.40980418333915031</v>
      </c>
      <c r="BD4">
        <v>0.38155806323427938</v>
      </c>
      <c r="BE4">
        <v>0.58877525730153579</v>
      </c>
      <c r="BF4">
        <v>0.55837974640149934</v>
      </c>
      <c r="BG4">
        <v>0.43006339788322551</v>
      </c>
      <c r="BH4">
        <v>0.28471822686878201</v>
      </c>
      <c r="BI4">
        <v>0.27499550402978978</v>
      </c>
      <c r="BJ4">
        <v>0.442234708667053</v>
      </c>
      <c r="BK4">
        <v>0.66106195757016517</v>
      </c>
      <c r="BL4">
        <v>0.43293959945347399</v>
      </c>
      <c r="BM4">
        <v>0.5245720362428502</v>
      </c>
      <c r="BN4">
        <v>0.42569350993722638</v>
      </c>
      <c r="BO4">
        <v>0.59288625679630091</v>
      </c>
      <c r="BP4">
        <v>0.28066591363375348</v>
      </c>
      <c r="BQ4">
        <v>0.33426982830863522</v>
      </c>
      <c r="BR4">
        <v>0.57804000922257448</v>
      </c>
      <c r="BS4">
        <v>0.52593113964361538</v>
      </c>
      <c r="BT4">
        <v>0.41761995983623168</v>
      </c>
      <c r="BU4">
        <v>0.4422719166963785</v>
      </c>
      <c r="BV4">
        <v>0.38727858870920262</v>
      </c>
      <c r="BW4">
        <v>0.37214363051841592</v>
      </c>
      <c r="BX4">
        <v>0.38968070145635991</v>
      </c>
      <c r="BY4">
        <v>0.36966783333116171</v>
      </c>
      <c r="BZ4">
        <v>0.42024810787764361</v>
      </c>
      <c r="CA4">
        <v>0.41825336730923451</v>
      </c>
      <c r="CB4">
        <v>0.38725796403377122</v>
      </c>
      <c r="CC4">
        <v>0.363664659221484</v>
      </c>
      <c r="CD4">
        <v>0.30866749894664353</v>
      </c>
      <c r="CE4">
        <v>0.27073913889611018</v>
      </c>
      <c r="CF4">
        <v>0.3720003726377169</v>
      </c>
      <c r="CG4">
        <v>0.30989773296494127</v>
      </c>
      <c r="CH4">
        <v>0.5177923709743647</v>
      </c>
      <c r="CI4">
        <v>0.29863847180631248</v>
      </c>
      <c r="CJ4">
        <v>0.2738454519211293</v>
      </c>
      <c r="CK4">
        <v>0.28158094199163708</v>
      </c>
      <c r="CL4">
        <v>0.55741829510440577</v>
      </c>
      <c r="CM4">
        <v>0.62185005986381725</v>
      </c>
      <c r="CN4">
        <v>0.23499237827661459</v>
      </c>
      <c r="CO4">
        <v>0.30048636607920948</v>
      </c>
      <c r="CP4">
        <v>0.82210987503188637</v>
      </c>
      <c r="CQ4">
        <v>0.64261987448073377</v>
      </c>
      <c r="CR4">
        <v>0.4850331398817746</v>
      </c>
      <c r="CS4">
        <v>0.80112510391596392</v>
      </c>
      <c r="CT4">
        <v>0.23755670130892129</v>
      </c>
      <c r="CU4">
        <v>0.66564962397245042</v>
      </c>
      <c r="CV4">
        <v>0.6060138627083641</v>
      </c>
      <c r="CW4">
        <v>0.44831940598705061</v>
      </c>
      <c r="CX4">
        <v>0.33746898721207408</v>
      </c>
      <c r="CY4">
        <v>0.7108977928183069</v>
      </c>
      <c r="CZ4">
        <v>0.4807189246238488</v>
      </c>
      <c r="DA4">
        <v>0.57036459897095415</v>
      </c>
      <c r="DB4">
        <v>0.6214408412191943</v>
      </c>
      <c r="DC4">
        <v>0.55288226006865648</v>
      </c>
      <c r="DD4">
        <v>0.64167204522433896</v>
      </c>
      <c r="DE4">
        <v>0.52592758606778089</v>
      </c>
      <c r="DF4">
        <v>0.51059906251095255</v>
      </c>
      <c r="DG4">
        <v>0.66831160066224715</v>
      </c>
      <c r="DH4">
        <v>0.54190805143431731</v>
      </c>
      <c r="DI4">
        <v>0.6656988862884301</v>
      </c>
    </row>
    <row r="5" spans="1:113" ht="15" customHeight="1" x14ac:dyDescent="0.45">
      <c r="A5" s="1">
        <v>3</v>
      </c>
      <c r="B5">
        <v>0.18181043331258559</v>
      </c>
      <c r="C5">
        <v>0.3209473331493371</v>
      </c>
      <c r="D5">
        <v>0.2762008630172465</v>
      </c>
      <c r="E5">
        <v>0</v>
      </c>
      <c r="F5">
        <v>0.29531573904517933</v>
      </c>
      <c r="G5">
        <v>0.32793784391733383</v>
      </c>
      <c r="H5">
        <v>0.36022511136453761</v>
      </c>
      <c r="I5">
        <v>0.56528204487525247</v>
      </c>
      <c r="J5">
        <v>0.40790441382686599</v>
      </c>
      <c r="K5">
        <v>0.78968837299948491</v>
      </c>
      <c r="L5">
        <v>0.33093744515038281</v>
      </c>
      <c r="M5">
        <v>0.42533832654867448</v>
      </c>
      <c r="N5">
        <v>0.37736240502110507</v>
      </c>
      <c r="O5">
        <v>0.52556181162968307</v>
      </c>
      <c r="P5">
        <v>0.74451503828002474</v>
      </c>
      <c r="Q5">
        <v>0.59313514646062804</v>
      </c>
      <c r="R5">
        <v>0.3006219593845792</v>
      </c>
      <c r="S5">
        <v>0.59372288003246432</v>
      </c>
      <c r="T5">
        <v>0.45549355301213978</v>
      </c>
      <c r="U5">
        <v>0.57303417055812256</v>
      </c>
      <c r="V5">
        <v>0.44118128246600891</v>
      </c>
      <c r="W5">
        <v>0.4819879692644955</v>
      </c>
      <c r="X5">
        <v>0.37211924323327739</v>
      </c>
      <c r="Y5">
        <v>0.43813712217911399</v>
      </c>
      <c r="Z5">
        <v>0.28456294954040767</v>
      </c>
      <c r="AA5">
        <v>0.41672310000577628</v>
      </c>
      <c r="AB5">
        <v>0.5493349552503769</v>
      </c>
      <c r="AC5">
        <v>0.64040104960088118</v>
      </c>
      <c r="AD5">
        <v>0.45892118593834708</v>
      </c>
      <c r="AE5">
        <v>0.64659033353514395</v>
      </c>
      <c r="AF5">
        <v>0.65948918671260859</v>
      </c>
      <c r="AG5">
        <v>0.72115055588029353</v>
      </c>
      <c r="AH5">
        <v>0.26651202108510741</v>
      </c>
      <c r="AI5">
        <v>0.35857423151658052</v>
      </c>
      <c r="AJ5">
        <v>0.45965816969523071</v>
      </c>
      <c r="AK5">
        <v>0.32475418835944708</v>
      </c>
      <c r="AL5">
        <v>0.2940804185359811</v>
      </c>
      <c r="AM5">
        <v>0.55158461262644021</v>
      </c>
      <c r="AN5">
        <v>0.26914537755384521</v>
      </c>
      <c r="AO5">
        <v>0.32228626478139483</v>
      </c>
      <c r="AP5">
        <v>0.52064317492909051</v>
      </c>
      <c r="AQ5">
        <v>0.44412629101932649</v>
      </c>
      <c r="AR5">
        <v>0.3778738412294369</v>
      </c>
      <c r="AS5">
        <v>0.46093648150423011</v>
      </c>
      <c r="AT5">
        <v>0.43481965010377488</v>
      </c>
      <c r="AU5">
        <v>0.44403863614874323</v>
      </c>
      <c r="AV5">
        <v>0.44678279798945653</v>
      </c>
      <c r="AW5">
        <v>0.64707543147552626</v>
      </c>
      <c r="AX5">
        <v>0.50085184786988557</v>
      </c>
      <c r="AY5">
        <v>0.47125362699898221</v>
      </c>
      <c r="AZ5">
        <v>0.58339096281071401</v>
      </c>
      <c r="BA5">
        <v>0.59011669734006489</v>
      </c>
      <c r="BB5">
        <v>0.59690075231987538</v>
      </c>
      <c r="BC5">
        <v>0.54201103545555906</v>
      </c>
      <c r="BD5">
        <v>0.51554240004749252</v>
      </c>
      <c r="BE5">
        <v>0.6117376282083129</v>
      </c>
      <c r="BF5">
        <v>0.52419939852593489</v>
      </c>
      <c r="BG5">
        <v>0.4189663121707673</v>
      </c>
      <c r="BH5">
        <v>0.38755486181084231</v>
      </c>
      <c r="BI5">
        <v>0.30027419669850508</v>
      </c>
      <c r="BJ5">
        <v>0.41989173996381352</v>
      </c>
      <c r="BK5">
        <v>0.63914224761999261</v>
      </c>
      <c r="BL5">
        <v>0.54226271223818767</v>
      </c>
      <c r="BM5">
        <v>0.63716276652428439</v>
      </c>
      <c r="BN5">
        <v>0.38796024816780073</v>
      </c>
      <c r="BO5">
        <v>0.57218451754389943</v>
      </c>
      <c r="BP5">
        <v>0.28219147767507791</v>
      </c>
      <c r="BQ5">
        <v>0.38217945125960678</v>
      </c>
      <c r="BR5">
        <v>0.5027083822095173</v>
      </c>
      <c r="BS5">
        <v>0.44796293355628419</v>
      </c>
      <c r="BT5">
        <v>0.41694962304573358</v>
      </c>
      <c r="BU5">
        <v>0.49544961130499782</v>
      </c>
      <c r="BV5">
        <v>0.54361408138566603</v>
      </c>
      <c r="BW5">
        <v>0.39497748043251341</v>
      </c>
      <c r="BX5">
        <v>0.47053423692637708</v>
      </c>
      <c r="BY5">
        <v>0.4941969061453938</v>
      </c>
      <c r="BZ5">
        <v>0.52231300718149809</v>
      </c>
      <c r="CA5">
        <v>0.55111066315926405</v>
      </c>
      <c r="CB5">
        <v>0.54560363094623854</v>
      </c>
      <c r="CC5">
        <v>0.4003583955423945</v>
      </c>
      <c r="CD5">
        <v>0.37052414059032979</v>
      </c>
      <c r="CE5">
        <v>0.35063028241660721</v>
      </c>
      <c r="CF5">
        <v>0.44685167465048309</v>
      </c>
      <c r="CG5">
        <v>0.33762851489585832</v>
      </c>
      <c r="CH5">
        <v>0.55738854261653692</v>
      </c>
      <c r="CI5">
        <v>0.4740464937320148</v>
      </c>
      <c r="CJ5">
        <v>0.36482183590130279</v>
      </c>
      <c r="CK5">
        <v>0.31911044799373123</v>
      </c>
      <c r="CL5">
        <v>0.68402453751081493</v>
      </c>
      <c r="CM5">
        <v>0.67052499066141169</v>
      </c>
      <c r="CN5">
        <v>0.31900237748158922</v>
      </c>
      <c r="CO5">
        <v>0.47157268236655048</v>
      </c>
      <c r="CP5">
        <v>0.81763508692081333</v>
      </c>
      <c r="CQ5">
        <v>0.67007751881810018</v>
      </c>
      <c r="CR5">
        <v>0.59211945087359086</v>
      </c>
      <c r="CS5">
        <v>0.9058111486264977</v>
      </c>
      <c r="CT5">
        <v>0.38980389208528782</v>
      </c>
      <c r="CU5">
        <v>0.75774757919614077</v>
      </c>
      <c r="CV5">
        <v>0.71093736989818868</v>
      </c>
      <c r="CW5">
        <v>0.56002975527498722</v>
      </c>
      <c r="CX5">
        <v>0.42479926303017868</v>
      </c>
      <c r="CY5">
        <v>0.78116348392853519</v>
      </c>
      <c r="CZ5">
        <v>0.59873425809454062</v>
      </c>
      <c r="DA5">
        <v>0.66599919828542054</v>
      </c>
      <c r="DB5">
        <v>0.57378498538957745</v>
      </c>
      <c r="DC5">
        <v>0.56172568192249284</v>
      </c>
      <c r="DD5">
        <v>0.61844176257082673</v>
      </c>
      <c r="DE5">
        <v>0.52958188138986062</v>
      </c>
      <c r="DF5">
        <v>0.48186693865225128</v>
      </c>
      <c r="DG5">
        <v>0.64620431765038122</v>
      </c>
      <c r="DH5">
        <v>0.52125850097211202</v>
      </c>
      <c r="DI5">
        <v>0.63735145443329833</v>
      </c>
    </row>
    <row r="6" spans="1:113" ht="15" customHeight="1" x14ac:dyDescent="0.45">
      <c r="A6" s="1">
        <v>4</v>
      </c>
      <c r="B6">
        <v>0.24194371261298539</v>
      </c>
      <c r="C6">
        <v>0.42156111930949702</v>
      </c>
      <c r="D6">
        <v>0.238994140153449</v>
      </c>
      <c r="E6">
        <v>0.29531573904517933</v>
      </c>
      <c r="F6">
        <v>0</v>
      </c>
      <c r="G6">
        <v>0.2078378156350508</v>
      </c>
      <c r="H6">
        <v>0.30234098427500888</v>
      </c>
      <c r="I6">
        <v>0.51098532226856663</v>
      </c>
      <c r="J6">
        <v>0.40920655549734353</v>
      </c>
      <c r="K6">
        <v>0.80145405355350263</v>
      </c>
      <c r="L6">
        <v>0.35834307489244682</v>
      </c>
      <c r="M6">
        <v>0.42824100574278762</v>
      </c>
      <c r="N6">
        <v>0.41146847619393362</v>
      </c>
      <c r="O6">
        <v>0.55327207340210505</v>
      </c>
      <c r="P6">
        <v>0.79979376718127781</v>
      </c>
      <c r="Q6">
        <v>0.58899564868122967</v>
      </c>
      <c r="R6">
        <v>0.26813300908928051</v>
      </c>
      <c r="S6">
        <v>0.48574559699760472</v>
      </c>
      <c r="T6">
        <v>0.41111569669491671</v>
      </c>
      <c r="U6">
        <v>0.59833653631291139</v>
      </c>
      <c r="V6">
        <v>0.40811829031753011</v>
      </c>
      <c r="W6">
        <v>0.47374534559953391</v>
      </c>
      <c r="X6">
        <v>0.32781486232227852</v>
      </c>
      <c r="Y6">
        <v>0.42333424913395518</v>
      </c>
      <c r="Z6">
        <v>0.34174209247505227</v>
      </c>
      <c r="AA6">
        <v>0.3316966910146999</v>
      </c>
      <c r="AB6">
        <v>0.63050092668199631</v>
      </c>
      <c r="AC6">
        <v>0.62706970534097572</v>
      </c>
      <c r="AD6">
        <v>0.46096658238188659</v>
      </c>
      <c r="AE6">
        <v>0.67633620199807121</v>
      </c>
      <c r="AF6">
        <v>0.68971255821854649</v>
      </c>
      <c r="AG6">
        <v>0.80814383425676373</v>
      </c>
      <c r="AH6">
        <v>0.23314857758372309</v>
      </c>
      <c r="AI6">
        <v>0.19812127671479021</v>
      </c>
      <c r="AJ6">
        <v>0.31585610414792192</v>
      </c>
      <c r="AK6">
        <v>0.27730774963121202</v>
      </c>
      <c r="AL6">
        <v>0.22413604732694101</v>
      </c>
      <c r="AM6">
        <v>0.49698116765067041</v>
      </c>
      <c r="AN6">
        <v>0.28366009740560388</v>
      </c>
      <c r="AO6">
        <v>0.24946607523087269</v>
      </c>
      <c r="AP6">
        <v>0.52961205194547478</v>
      </c>
      <c r="AQ6">
        <v>0.40578463616365429</v>
      </c>
      <c r="AR6">
        <v>0.37969776628494062</v>
      </c>
      <c r="AS6">
        <v>0.40449817203362298</v>
      </c>
      <c r="AT6">
        <v>0.4204661302067812</v>
      </c>
      <c r="AU6">
        <v>0.39012110098698127</v>
      </c>
      <c r="AV6">
        <v>0.44351357789971257</v>
      </c>
      <c r="AW6">
        <v>0.65515695970265908</v>
      </c>
      <c r="AX6">
        <v>0.52592664541535417</v>
      </c>
      <c r="AY6">
        <v>0.46485921115772638</v>
      </c>
      <c r="AZ6">
        <v>0.53308772782340486</v>
      </c>
      <c r="BA6">
        <v>0.54155899970602872</v>
      </c>
      <c r="BB6">
        <v>0.60806775986272332</v>
      </c>
      <c r="BC6">
        <v>0.46472630045372187</v>
      </c>
      <c r="BD6">
        <v>0.46070232872792227</v>
      </c>
      <c r="BE6">
        <v>0.64061802676065571</v>
      </c>
      <c r="BF6">
        <v>0.54935418636665756</v>
      </c>
      <c r="BG6">
        <v>0.36827535418873569</v>
      </c>
      <c r="BH6">
        <v>0.34063922976313471</v>
      </c>
      <c r="BI6">
        <v>0.26355255435560049</v>
      </c>
      <c r="BJ6">
        <v>0.40340680618469921</v>
      </c>
      <c r="BK6">
        <v>0.66045736193260451</v>
      </c>
      <c r="BL6">
        <v>0.5236884849022847</v>
      </c>
      <c r="BM6">
        <v>0.61426122447443832</v>
      </c>
      <c r="BN6">
        <v>0.45626537574779252</v>
      </c>
      <c r="BO6">
        <v>0.57279740485840702</v>
      </c>
      <c r="BP6">
        <v>0.29272570484654092</v>
      </c>
      <c r="BQ6">
        <v>0.39414221591652188</v>
      </c>
      <c r="BR6">
        <v>0.58982342281678579</v>
      </c>
      <c r="BS6">
        <v>0.51083655982922216</v>
      </c>
      <c r="BT6">
        <v>0.38185816619739721</v>
      </c>
      <c r="BU6">
        <v>0.48062029547495322</v>
      </c>
      <c r="BV6">
        <v>0.44529924975652779</v>
      </c>
      <c r="BW6">
        <v>0.39296821200995752</v>
      </c>
      <c r="BX6">
        <v>0.34979986051866457</v>
      </c>
      <c r="BY6">
        <v>0.39343644788461551</v>
      </c>
      <c r="BZ6">
        <v>0.45227352556041811</v>
      </c>
      <c r="CA6">
        <v>0.45459150217384781</v>
      </c>
      <c r="CB6">
        <v>0.45512237853233278</v>
      </c>
      <c r="CC6">
        <v>0.355339676210712</v>
      </c>
      <c r="CD6">
        <v>0.33191962563984401</v>
      </c>
      <c r="CE6">
        <v>0.27052933856596212</v>
      </c>
      <c r="CF6">
        <v>0.43898977134551131</v>
      </c>
      <c r="CG6">
        <v>0.32239994436911867</v>
      </c>
      <c r="CH6">
        <v>0.46231300439437972</v>
      </c>
      <c r="CI6">
        <v>0.37907982731851142</v>
      </c>
      <c r="CJ6">
        <v>0.31564187926747012</v>
      </c>
      <c r="CK6">
        <v>0.28331968574405009</v>
      </c>
      <c r="CL6">
        <v>0.62517335004861085</v>
      </c>
      <c r="CM6">
        <v>0.67351842539521856</v>
      </c>
      <c r="CN6">
        <v>0.26424429969855218</v>
      </c>
      <c r="CO6">
        <v>0.4173548700467769</v>
      </c>
      <c r="CP6">
        <v>0.86349300757308822</v>
      </c>
      <c r="CQ6">
        <v>0.68317070381913947</v>
      </c>
      <c r="CR6">
        <v>0.58398618676298575</v>
      </c>
      <c r="CS6">
        <v>0.88561206615977806</v>
      </c>
      <c r="CT6">
        <v>0.33374215713619693</v>
      </c>
      <c r="CU6">
        <v>0.73704075345283893</v>
      </c>
      <c r="CV6">
        <v>0.68937803434440459</v>
      </c>
      <c r="CW6">
        <v>0.53823790437689756</v>
      </c>
      <c r="CX6">
        <v>0.43897071442412461</v>
      </c>
      <c r="CY6">
        <v>0.77654146629318355</v>
      </c>
      <c r="CZ6">
        <v>0.54876815990478089</v>
      </c>
      <c r="DA6">
        <v>0.6674553979200154</v>
      </c>
      <c r="DB6">
        <v>0.61242444383576877</v>
      </c>
      <c r="DC6">
        <v>0.51769234826631838</v>
      </c>
      <c r="DD6">
        <v>0.61842601535242314</v>
      </c>
      <c r="DE6">
        <v>0.52048765372786476</v>
      </c>
      <c r="DF6">
        <v>0.5362376244108642</v>
      </c>
      <c r="DG6">
        <v>0.63149773954254051</v>
      </c>
      <c r="DH6">
        <v>0.53070272101482319</v>
      </c>
      <c r="DI6">
        <v>0.67872134816256791</v>
      </c>
    </row>
    <row r="7" spans="1:113" ht="15" customHeight="1" x14ac:dyDescent="0.45">
      <c r="A7" s="1">
        <v>5</v>
      </c>
      <c r="B7">
        <v>0.31011861209033798</v>
      </c>
      <c r="C7">
        <v>0.39969391170032958</v>
      </c>
      <c r="D7">
        <v>0.29399924371544889</v>
      </c>
      <c r="E7">
        <v>0.32793784391733383</v>
      </c>
      <c r="F7">
        <v>0.2078378156350508</v>
      </c>
      <c r="G7">
        <v>0</v>
      </c>
      <c r="H7">
        <v>0.31175266471154961</v>
      </c>
      <c r="I7">
        <v>0.46836042400709432</v>
      </c>
      <c r="J7">
        <v>0.46417898009725789</v>
      </c>
      <c r="K7">
        <v>0.78903841701156674</v>
      </c>
      <c r="L7">
        <v>0.42256186897464221</v>
      </c>
      <c r="M7">
        <v>0.47408673275249319</v>
      </c>
      <c r="N7">
        <v>0.4599684108011704</v>
      </c>
      <c r="O7">
        <v>0.56502319126299727</v>
      </c>
      <c r="P7">
        <v>0.75805276865015891</v>
      </c>
      <c r="Q7">
        <v>0.57431958951879081</v>
      </c>
      <c r="R7">
        <v>0.37762745997158109</v>
      </c>
      <c r="S7">
        <v>0.47090130040668932</v>
      </c>
      <c r="T7">
        <v>0.43663998674446541</v>
      </c>
      <c r="U7">
        <v>0.55693431201134413</v>
      </c>
      <c r="V7">
        <v>0.39759782454268089</v>
      </c>
      <c r="W7">
        <v>0.42461221255316689</v>
      </c>
      <c r="X7">
        <v>0.33685888701586802</v>
      </c>
      <c r="Y7">
        <v>0.37834786037457058</v>
      </c>
      <c r="Z7">
        <v>0.3667571411719317</v>
      </c>
      <c r="AA7">
        <v>0.30908176924318798</v>
      </c>
      <c r="AB7">
        <v>0.58120331881685994</v>
      </c>
      <c r="AC7">
        <v>0.58706501183375592</v>
      </c>
      <c r="AD7">
        <v>0.51083436497355961</v>
      </c>
      <c r="AE7">
        <v>0.6510048502129463</v>
      </c>
      <c r="AF7">
        <v>0.63882806970945194</v>
      </c>
      <c r="AG7">
        <v>0.78504893587474855</v>
      </c>
      <c r="AH7">
        <v>0.32947061962726332</v>
      </c>
      <c r="AI7">
        <v>0.28223607156790248</v>
      </c>
      <c r="AJ7">
        <v>0.31590428645555962</v>
      </c>
      <c r="AK7">
        <v>0.29614738030737869</v>
      </c>
      <c r="AL7">
        <v>0.34795245399147051</v>
      </c>
      <c r="AM7">
        <v>0.46256670183777698</v>
      </c>
      <c r="AN7">
        <v>0.32799153078361709</v>
      </c>
      <c r="AO7">
        <v>0.32735227036218112</v>
      </c>
      <c r="AP7">
        <v>0.49051226607280612</v>
      </c>
      <c r="AQ7">
        <v>0.39599021470635509</v>
      </c>
      <c r="AR7">
        <v>0.40647751377341612</v>
      </c>
      <c r="AS7">
        <v>0.40150045210542751</v>
      </c>
      <c r="AT7">
        <v>0.41285673981992849</v>
      </c>
      <c r="AU7">
        <v>0.44859783910537399</v>
      </c>
      <c r="AV7">
        <v>0.48329878584068647</v>
      </c>
      <c r="AW7">
        <v>0.64919162072392467</v>
      </c>
      <c r="AX7">
        <v>0.46969270139420721</v>
      </c>
      <c r="AY7">
        <v>0.44590004794540261</v>
      </c>
      <c r="AZ7">
        <v>0.53473623862080566</v>
      </c>
      <c r="BA7">
        <v>0.54429086338723642</v>
      </c>
      <c r="BB7">
        <v>0.58367260111508423</v>
      </c>
      <c r="BC7">
        <v>0.50597035579167715</v>
      </c>
      <c r="BD7">
        <v>0.48598027235859398</v>
      </c>
      <c r="BE7">
        <v>0.60156701545826397</v>
      </c>
      <c r="BF7">
        <v>0.48992836478863427</v>
      </c>
      <c r="BG7">
        <v>0.34165022208803802</v>
      </c>
      <c r="BH7">
        <v>0.41911904625369151</v>
      </c>
      <c r="BI7">
        <v>0.28913624486395068</v>
      </c>
      <c r="BJ7">
        <v>0.40074326174085778</v>
      </c>
      <c r="BK7">
        <v>0.58559550370927127</v>
      </c>
      <c r="BL7">
        <v>0.50124462251652957</v>
      </c>
      <c r="BM7">
        <v>0.58677278247983988</v>
      </c>
      <c r="BN7">
        <v>0.45139394586343218</v>
      </c>
      <c r="BO7">
        <v>0.56677924998785867</v>
      </c>
      <c r="BP7">
        <v>0.36051977944696739</v>
      </c>
      <c r="BQ7">
        <v>0.42121823408045062</v>
      </c>
      <c r="BR7">
        <v>0.56045451210414121</v>
      </c>
      <c r="BS7">
        <v>0.50491529215863074</v>
      </c>
      <c r="BT7">
        <v>0.43061364471390612</v>
      </c>
      <c r="BU7">
        <v>0.45624426332665841</v>
      </c>
      <c r="BV7">
        <v>0.48994954688772602</v>
      </c>
      <c r="BW7">
        <v>0.39571150287620149</v>
      </c>
      <c r="BX7">
        <v>0.43391415020658469</v>
      </c>
      <c r="BY7">
        <v>0.44112362395614579</v>
      </c>
      <c r="BZ7">
        <v>0.51516383970418644</v>
      </c>
      <c r="CA7">
        <v>0.49980619076110688</v>
      </c>
      <c r="CB7">
        <v>0.5127954859274565</v>
      </c>
      <c r="CC7">
        <v>0.37187930718649398</v>
      </c>
      <c r="CD7">
        <v>0.36726439670281119</v>
      </c>
      <c r="CE7">
        <v>0.31333877889797479</v>
      </c>
      <c r="CF7">
        <v>0.42055813994971059</v>
      </c>
      <c r="CG7">
        <v>0.30794187269683859</v>
      </c>
      <c r="CH7">
        <v>0.458914566532381</v>
      </c>
      <c r="CI7">
        <v>0.42882347862882969</v>
      </c>
      <c r="CJ7">
        <v>0.34689812197697828</v>
      </c>
      <c r="CK7">
        <v>0.33750413974165228</v>
      </c>
      <c r="CL7">
        <v>0.62525961136004338</v>
      </c>
      <c r="CM7">
        <v>0.64434670330240773</v>
      </c>
      <c r="CN7">
        <v>0.31915329993761732</v>
      </c>
      <c r="CO7">
        <v>0.4513839470765254</v>
      </c>
      <c r="CP7">
        <v>0.85320770490493103</v>
      </c>
      <c r="CQ7">
        <v>0.63176593000110581</v>
      </c>
      <c r="CR7">
        <v>0.5568496184539562</v>
      </c>
      <c r="CS7">
        <v>0.86795671688891263</v>
      </c>
      <c r="CT7">
        <v>0.38111505078025032</v>
      </c>
      <c r="CU7">
        <v>0.71680975848156681</v>
      </c>
      <c r="CV7">
        <v>0.69378892776841494</v>
      </c>
      <c r="CW7">
        <v>0.53213867920275315</v>
      </c>
      <c r="CX7">
        <v>0.4515928764322043</v>
      </c>
      <c r="CY7">
        <v>0.75995839111087637</v>
      </c>
      <c r="CZ7">
        <v>0.55833233055139442</v>
      </c>
      <c r="DA7">
        <v>0.64377367177961198</v>
      </c>
      <c r="DB7">
        <v>0.56741784846869803</v>
      </c>
      <c r="DC7">
        <v>0.50524929344809111</v>
      </c>
      <c r="DD7">
        <v>0.56855001076176059</v>
      </c>
      <c r="DE7">
        <v>0.43386091624702539</v>
      </c>
      <c r="DF7">
        <v>0.5610571915978696</v>
      </c>
      <c r="DG7">
        <v>0.54131847139660616</v>
      </c>
      <c r="DH7">
        <v>0.4917453917263418</v>
      </c>
      <c r="DI7">
        <v>0.60904136996340719</v>
      </c>
    </row>
    <row r="8" spans="1:113" ht="15" customHeight="1" x14ac:dyDescent="0.45">
      <c r="A8" s="1">
        <v>6</v>
      </c>
      <c r="B8">
        <v>0.36032813022475813</v>
      </c>
      <c r="C8">
        <v>0.38730276696046839</v>
      </c>
      <c r="D8">
        <v>0.3125730181446279</v>
      </c>
      <c r="E8">
        <v>0.36022511136453761</v>
      </c>
      <c r="F8">
        <v>0.30234098427500888</v>
      </c>
      <c r="G8">
        <v>0.31175266471154961</v>
      </c>
      <c r="H8">
        <v>0</v>
      </c>
      <c r="I8">
        <v>0.5379383239984612</v>
      </c>
      <c r="J8">
        <v>0.46069717255906439</v>
      </c>
      <c r="K8">
        <v>0.7804915793839925</v>
      </c>
      <c r="L8">
        <v>0.44912495285415199</v>
      </c>
      <c r="M8">
        <v>0.46389897922488987</v>
      </c>
      <c r="N8">
        <v>0.46891798702331661</v>
      </c>
      <c r="O8">
        <v>0.58036857688554999</v>
      </c>
      <c r="P8">
        <v>0.77056191301111132</v>
      </c>
      <c r="Q8">
        <v>0.58443132439471979</v>
      </c>
      <c r="R8">
        <v>0.36747649640555802</v>
      </c>
      <c r="S8">
        <v>0.52011160179103011</v>
      </c>
      <c r="T8">
        <v>0.40540827067601071</v>
      </c>
      <c r="U8">
        <v>0.53468317885614014</v>
      </c>
      <c r="V8">
        <v>0.40621566400898679</v>
      </c>
      <c r="W8">
        <v>0.4275493823362615</v>
      </c>
      <c r="X8">
        <v>0.24398055608723709</v>
      </c>
      <c r="Y8">
        <v>0.36309187157153971</v>
      </c>
      <c r="Z8">
        <v>0.39352361500949612</v>
      </c>
      <c r="AA8">
        <v>0.36839258735229408</v>
      </c>
      <c r="AB8">
        <v>0.56974697355533377</v>
      </c>
      <c r="AC8">
        <v>0.53157710970397254</v>
      </c>
      <c r="AD8">
        <v>0.53805141132354606</v>
      </c>
      <c r="AE8">
        <v>0.54187512859938036</v>
      </c>
      <c r="AF8">
        <v>0.5931038610576933</v>
      </c>
      <c r="AG8">
        <v>0.76013272536063747</v>
      </c>
      <c r="AH8">
        <v>0.35579700748501519</v>
      </c>
      <c r="AI8">
        <v>0.33365307386748411</v>
      </c>
      <c r="AJ8">
        <v>0.3840948286343796</v>
      </c>
      <c r="AK8">
        <v>0.33818802889489158</v>
      </c>
      <c r="AL8">
        <v>0.33296357563866291</v>
      </c>
      <c r="AM8">
        <v>0.46669167176302861</v>
      </c>
      <c r="AN8">
        <v>0.37140267511795261</v>
      </c>
      <c r="AO8">
        <v>0.37951534939210507</v>
      </c>
      <c r="AP8">
        <v>0.46127616154722972</v>
      </c>
      <c r="AQ8">
        <v>0.34757319686858901</v>
      </c>
      <c r="AR8">
        <v>0.35520098223623181</v>
      </c>
      <c r="AS8">
        <v>0.3785924996834879</v>
      </c>
      <c r="AT8">
        <v>0.37599187443530369</v>
      </c>
      <c r="AU8">
        <v>0.41194176372051311</v>
      </c>
      <c r="AV8">
        <v>0.49757632192498458</v>
      </c>
      <c r="AW8">
        <v>0.63249197431865578</v>
      </c>
      <c r="AX8">
        <v>0.48973918913391762</v>
      </c>
      <c r="AY8">
        <v>0.41129696390145282</v>
      </c>
      <c r="AZ8">
        <v>0.51510234890665874</v>
      </c>
      <c r="BA8">
        <v>0.51958636934710567</v>
      </c>
      <c r="BB8">
        <v>0.61073795855150959</v>
      </c>
      <c r="BC8">
        <v>0.47547806220861982</v>
      </c>
      <c r="BD8">
        <v>0.48565557307646512</v>
      </c>
      <c r="BE8">
        <v>0.56442403050612466</v>
      </c>
      <c r="BF8">
        <v>0.44740819249734232</v>
      </c>
      <c r="BG8">
        <v>0.35784330974200268</v>
      </c>
      <c r="BH8">
        <v>0.41378680119715089</v>
      </c>
      <c r="BI8">
        <v>0.26723637571218711</v>
      </c>
      <c r="BJ8">
        <v>0.41590361754716731</v>
      </c>
      <c r="BK8">
        <v>0.55015391512430445</v>
      </c>
      <c r="BL8">
        <v>0.49930848111041021</v>
      </c>
      <c r="BM8">
        <v>0.57476124325264788</v>
      </c>
      <c r="BN8">
        <v>0.37452250566673412</v>
      </c>
      <c r="BO8">
        <v>0.54054720608461371</v>
      </c>
      <c r="BP8">
        <v>0.32645955637019919</v>
      </c>
      <c r="BQ8">
        <v>0.36189386360860332</v>
      </c>
      <c r="BR8">
        <v>0.58178777752469191</v>
      </c>
      <c r="BS8">
        <v>0.51441546360124535</v>
      </c>
      <c r="BT8">
        <v>0.43948096610717818</v>
      </c>
      <c r="BU8">
        <v>0.44544978898378951</v>
      </c>
      <c r="BV8">
        <v>0.45780184438947158</v>
      </c>
      <c r="BW8">
        <v>0.38749100196275837</v>
      </c>
      <c r="BX8">
        <v>0.40175174565928973</v>
      </c>
      <c r="BY8">
        <v>0.40210915874248288</v>
      </c>
      <c r="BZ8">
        <v>0.45529092951161809</v>
      </c>
      <c r="CA8">
        <v>0.44812793095973508</v>
      </c>
      <c r="CB8">
        <v>0.48621390255022018</v>
      </c>
      <c r="CC8">
        <v>0.42332289162687647</v>
      </c>
      <c r="CD8">
        <v>0.40449036810237871</v>
      </c>
      <c r="CE8">
        <v>0.30297470529882048</v>
      </c>
      <c r="CF8">
        <v>0.5108298707452984</v>
      </c>
      <c r="CG8">
        <v>0.39022182047460302</v>
      </c>
      <c r="CH8">
        <v>0.47057492885357949</v>
      </c>
      <c r="CI8">
        <v>0.42740190893913149</v>
      </c>
      <c r="CJ8">
        <v>0.3242247055601129</v>
      </c>
      <c r="CK8">
        <v>0.34019085210637512</v>
      </c>
      <c r="CL8">
        <v>0.62274604871980344</v>
      </c>
      <c r="CM8">
        <v>0.6653424835356212</v>
      </c>
      <c r="CN8">
        <v>0.30341632419369879</v>
      </c>
      <c r="CO8">
        <v>0.45293800940248302</v>
      </c>
      <c r="CP8">
        <v>0.83980382589122815</v>
      </c>
      <c r="CQ8">
        <v>0.62672932851840069</v>
      </c>
      <c r="CR8">
        <v>0.57854757830426284</v>
      </c>
      <c r="CS8">
        <v>0.87189777184524164</v>
      </c>
      <c r="CT8">
        <v>0.39319989121877269</v>
      </c>
      <c r="CU8">
        <v>0.72704586851170183</v>
      </c>
      <c r="CV8">
        <v>0.67120037910383135</v>
      </c>
      <c r="CW8">
        <v>0.53644662344450056</v>
      </c>
      <c r="CX8">
        <v>0.46788295580306249</v>
      </c>
      <c r="CY8">
        <v>0.75931428807139145</v>
      </c>
      <c r="CZ8">
        <v>0.56522982124607735</v>
      </c>
      <c r="DA8">
        <v>0.62314370082347503</v>
      </c>
      <c r="DB8">
        <v>0.60451683179065174</v>
      </c>
      <c r="DC8">
        <v>0.52155975362152929</v>
      </c>
      <c r="DD8">
        <v>0.59873363099292276</v>
      </c>
      <c r="DE8">
        <v>0.51899205120828196</v>
      </c>
      <c r="DF8">
        <v>0.59278215792773847</v>
      </c>
      <c r="DG8">
        <v>0.57802513297864</v>
      </c>
      <c r="DH8">
        <v>0.46185863443327191</v>
      </c>
      <c r="DI8">
        <v>0.63894046025496143</v>
      </c>
    </row>
    <row r="9" spans="1:113" ht="15" customHeight="1" x14ac:dyDescent="0.45">
      <c r="A9" s="1">
        <v>7</v>
      </c>
      <c r="B9">
        <v>0.5491840327943488</v>
      </c>
      <c r="C9">
        <v>0.52783021237632421</v>
      </c>
      <c r="D9">
        <v>0.58621528914157528</v>
      </c>
      <c r="E9">
        <v>0.56528204487525247</v>
      </c>
      <c r="F9">
        <v>0.51098532226856663</v>
      </c>
      <c r="G9">
        <v>0.46836042400709432</v>
      </c>
      <c r="H9">
        <v>0.5379383239984612</v>
      </c>
      <c r="I9">
        <v>0</v>
      </c>
      <c r="J9">
        <v>0.73394266242680939</v>
      </c>
      <c r="K9">
        <v>0.81593738348539036</v>
      </c>
      <c r="L9">
        <v>0.68997907640613076</v>
      </c>
      <c r="M9">
        <v>0.70032026079623366</v>
      </c>
      <c r="N9">
        <v>0.69688764589606234</v>
      </c>
      <c r="O9">
        <v>0.73319578439995536</v>
      </c>
      <c r="P9">
        <v>0.6356041402921081</v>
      </c>
      <c r="Q9">
        <v>0.4413380578704702</v>
      </c>
      <c r="R9">
        <v>0.62408233258947465</v>
      </c>
      <c r="S9">
        <v>0.4673898448975633</v>
      </c>
      <c r="T9">
        <v>0.64957533723608862</v>
      </c>
      <c r="U9">
        <v>0.53893109553746821</v>
      </c>
      <c r="V9">
        <v>0.5117473552511852</v>
      </c>
      <c r="W9">
        <v>0.49044541007254799</v>
      </c>
      <c r="X9">
        <v>0.56290735040438644</v>
      </c>
      <c r="Y9">
        <v>0.4780220741163041</v>
      </c>
      <c r="Z9">
        <v>0.4869597702466899</v>
      </c>
      <c r="AA9">
        <v>0.32072621015108899</v>
      </c>
      <c r="AB9">
        <v>0.50859867802798275</v>
      </c>
      <c r="AC9">
        <v>0.563028938440291</v>
      </c>
      <c r="AD9">
        <v>0.57636139754751703</v>
      </c>
      <c r="AE9">
        <v>0.67911544669040502</v>
      </c>
      <c r="AF9">
        <v>0.62295125030475396</v>
      </c>
      <c r="AG9">
        <v>0.63497947740277638</v>
      </c>
      <c r="AH9">
        <v>0.64488029710123673</v>
      </c>
      <c r="AI9">
        <v>0.46494111759681278</v>
      </c>
      <c r="AJ9">
        <v>0.29041483538478008</v>
      </c>
      <c r="AK9">
        <v>0.44757186601959997</v>
      </c>
      <c r="AL9">
        <v>0.61958545656586195</v>
      </c>
      <c r="AM9">
        <v>0.42801061557618691</v>
      </c>
      <c r="AN9">
        <v>0.62656168335256324</v>
      </c>
      <c r="AO9">
        <v>0.54462685049848658</v>
      </c>
      <c r="AP9">
        <v>0.52296498383018475</v>
      </c>
      <c r="AQ9">
        <v>0.56754309459737329</v>
      </c>
      <c r="AR9">
        <v>0.6128901713039554</v>
      </c>
      <c r="AS9">
        <v>0.62181675380011392</v>
      </c>
      <c r="AT9">
        <v>0.53664956049583112</v>
      </c>
      <c r="AU9">
        <v>0.70821825728321042</v>
      </c>
      <c r="AV9">
        <v>0.75078222217081536</v>
      </c>
      <c r="AW9">
        <v>0.65483630174206742</v>
      </c>
      <c r="AX9">
        <v>0.56835400666720504</v>
      </c>
      <c r="AY9">
        <v>0.58769984770488826</v>
      </c>
      <c r="AZ9">
        <v>0.71486922736412262</v>
      </c>
      <c r="BA9">
        <v>0.72188969965386085</v>
      </c>
      <c r="BB9">
        <v>0.61786204196410732</v>
      </c>
      <c r="BC9">
        <v>0.73601467585012859</v>
      </c>
      <c r="BD9">
        <v>0.6823209114490012</v>
      </c>
      <c r="BE9">
        <v>0.63658381237509787</v>
      </c>
      <c r="BF9">
        <v>0.47103550015290829</v>
      </c>
      <c r="BG9">
        <v>0.47870484842222277</v>
      </c>
      <c r="BH9">
        <v>0.71666461929601433</v>
      </c>
      <c r="BI9">
        <v>0.49130429541614501</v>
      </c>
      <c r="BJ9">
        <v>0.53165135156772969</v>
      </c>
      <c r="BK9">
        <v>0.54495806466964536</v>
      </c>
      <c r="BL9">
        <v>0.58035418838731834</v>
      </c>
      <c r="BM9">
        <v>0.66874221043983439</v>
      </c>
      <c r="BN9">
        <v>0.51297734539663165</v>
      </c>
      <c r="BO9">
        <v>0.59512194374187777</v>
      </c>
      <c r="BP9">
        <v>0.59795511917334632</v>
      </c>
      <c r="BQ9">
        <v>0.66677060295332813</v>
      </c>
      <c r="BR9">
        <v>0.5640815285058447</v>
      </c>
      <c r="BS9">
        <v>0.40902953864621722</v>
      </c>
      <c r="BT9">
        <v>0.61247273066034291</v>
      </c>
      <c r="BU9">
        <v>0.67155949929698422</v>
      </c>
      <c r="BV9">
        <v>0.73748822529615043</v>
      </c>
      <c r="BW9">
        <v>0.59678007009741885</v>
      </c>
      <c r="BX9">
        <v>0.62922526263538336</v>
      </c>
      <c r="BY9">
        <v>0.70294962820190243</v>
      </c>
      <c r="BZ9">
        <v>0.74273030707563636</v>
      </c>
      <c r="CA9">
        <v>0.73449924995162608</v>
      </c>
      <c r="CB9">
        <v>0.75802907814459586</v>
      </c>
      <c r="CC9">
        <v>0.6388732210259368</v>
      </c>
      <c r="CD9">
        <v>0.64561428470594617</v>
      </c>
      <c r="CE9">
        <v>0.59188115225880955</v>
      </c>
      <c r="CF9">
        <v>0.64012826039711834</v>
      </c>
      <c r="CG9">
        <v>0.575080925721834</v>
      </c>
      <c r="CH9">
        <v>0.23121867235480351</v>
      </c>
      <c r="CI9">
        <v>0.70905063016396408</v>
      </c>
      <c r="CJ9">
        <v>0.60943484138962656</v>
      </c>
      <c r="CK9">
        <v>0.58493405085835926</v>
      </c>
      <c r="CL9">
        <v>0.70066593314358172</v>
      </c>
      <c r="CM9">
        <v>0.754192609802532</v>
      </c>
      <c r="CN9">
        <v>0.62095372261804338</v>
      </c>
      <c r="CO9">
        <v>0.71440419667551136</v>
      </c>
      <c r="CP9">
        <v>0.82232789736102396</v>
      </c>
      <c r="CQ9">
        <v>0.69754652066254541</v>
      </c>
      <c r="CR9">
        <v>0.68272567070434176</v>
      </c>
      <c r="CS9">
        <v>0.95925727756653356</v>
      </c>
      <c r="CT9">
        <v>0.67392652919252094</v>
      </c>
      <c r="CU9">
        <v>0.81700882143845821</v>
      </c>
      <c r="CV9">
        <v>0.83331680804440378</v>
      </c>
      <c r="CW9">
        <v>0.63985797959982693</v>
      </c>
      <c r="CX9">
        <v>0.66098552085074558</v>
      </c>
      <c r="CY9">
        <v>0.85630168493146586</v>
      </c>
      <c r="CZ9">
        <v>0.71881564752318206</v>
      </c>
      <c r="DA9">
        <v>0.72531869130024018</v>
      </c>
      <c r="DB9">
        <v>0.48533986225085862</v>
      </c>
      <c r="DC9">
        <v>0.39944993433200893</v>
      </c>
      <c r="DD9">
        <v>0.38541229945551547</v>
      </c>
      <c r="DE9">
        <v>0.46388410298095539</v>
      </c>
      <c r="DF9">
        <v>0.73700591447406971</v>
      </c>
      <c r="DG9">
        <v>0.44168477538718132</v>
      </c>
      <c r="DH9">
        <v>0.52357424789090046</v>
      </c>
      <c r="DI9">
        <v>0.55455000198233784</v>
      </c>
    </row>
    <row r="10" spans="1:113" ht="15" customHeight="1" x14ac:dyDescent="0.45">
      <c r="A10" s="1">
        <v>8</v>
      </c>
      <c r="B10">
        <v>0.44309599790018511</v>
      </c>
      <c r="C10">
        <v>0.46486140601338888</v>
      </c>
      <c r="D10">
        <v>0.3169505009879986</v>
      </c>
      <c r="E10">
        <v>0.40790441382686599</v>
      </c>
      <c r="F10">
        <v>0.40920655549734353</v>
      </c>
      <c r="G10">
        <v>0.46417898009725789</v>
      </c>
      <c r="H10">
        <v>0.46069717255906439</v>
      </c>
      <c r="I10">
        <v>0.73394266242680939</v>
      </c>
      <c r="J10">
        <v>0</v>
      </c>
      <c r="K10">
        <v>0.78842176708735201</v>
      </c>
      <c r="L10">
        <v>0.36160842785554731</v>
      </c>
      <c r="M10">
        <v>0.20827345964507021</v>
      </c>
      <c r="N10">
        <v>0.1661390942046683</v>
      </c>
      <c r="O10">
        <v>0.45348428458958401</v>
      </c>
      <c r="P10">
        <v>0.86405363641944211</v>
      </c>
      <c r="Q10">
        <v>0.81014526390909647</v>
      </c>
      <c r="R10">
        <v>0.35083464786606727</v>
      </c>
      <c r="S10">
        <v>0.7613804485462774</v>
      </c>
      <c r="T10">
        <v>0.43240227788391672</v>
      </c>
      <c r="U10">
        <v>0.74131152450423954</v>
      </c>
      <c r="V10">
        <v>0.679716070684386</v>
      </c>
      <c r="W10">
        <v>0.63131685556477091</v>
      </c>
      <c r="X10">
        <v>0.46901560584182778</v>
      </c>
      <c r="Y10">
        <v>0.58946060969188341</v>
      </c>
      <c r="Z10">
        <v>0.3967020098815886</v>
      </c>
      <c r="AA10">
        <v>0.61237323053697801</v>
      </c>
      <c r="AB10">
        <v>0.74992169939521625</v>
      </c>
      <c r="AC10">
        <v>0.72528461877900385</v>
      </c>
      <c r="AD10">
        <v>0.54525795859889059</v>
      </c>
      <c r="AE10">
        <v>0.71719681953569259</v>
      </c>
      <c r="AF10">
        <v>0.73595663411149903</v>
      </c>
      <c r="AG10">
        <v>0.8217393973316548</v>
      </c>
      <c r="AH10">
        <v>0.25433067667539427</v>
      </c>
      <c r="AI10">
        <v>0.5425548719141462</v>
      </c>
      <c r="AJ10">
        <v>0.62189270277383069</v>
      </c>
      <c r="AK10">
        <v>0.55018356309523697</v>
      </c>
      <c r="AL10">
        <v>0.32487706543756611</v>
      </c>
      <c r="AM10">
        <v>0.71129586298972369</v>
      </c>
      <c r="AN10">
        <v>0.27923544258497979</v>
      </c>
      <c r="AO10">
        <v>0.3567288804891337</v>
      </c>
      <c r="AP10">
        <v>0.71063350432536376</v>
      </c>
      <c r="AQ10">
        <v>0.58340723261379923</v>
      </c>
      <c r="AR10">
        <v>0.47542984506200331</v>
      </c>
      <c r="AS10">
        <v>0.50340467403919842</v>
      </c>
      <c r="AT10">
        <v>0.58999371574500958</v>
      </c>
      <c r="AU10">
        <v>0.30293178367697687</v>
      </c>
      <c r="AV10">
        <v>0.1820652281838141</v>
      </c>
      <c r="AW10">
        <v>0.71088908307361454</v>
      </c>
      <c r="AX10">
        <v>0.68350244057497966</v>
      </c>
      <c r="AY10">
        <v>0.63311001780202136</v>
      </c>
      <c r="AZ10">
        <v>0.49801734855722379</v>
      </c>
      <c r="BA10">
        <v>0.49968146721711332</v>
      </c>
      <c r="BB10">
        <v>0.78177323573495372</v>
      </c>
      <c r="BC10">
        <v>0.38380409735655069</v>
      </c>
      <c r="BD10">
        <v>0.5191330097163821</v>
      </c>
      <c r="BE10">
        <v>0.67433066134624364</v>
      </c>
      <c r="BF10">
        <v>0.69654064966752116</v>
      </c>
      <c r="BG10">
        <v>0.61999432682069722</v>
      </c>
      <c r="BH10">
        <v>0.1853801221747243</v>
      </c>
      <c r="BI10">
        <v>0.42251828541220188</v>
      </c>
      <c r="BJ10">
        <v>0.60761701315540739</v>
      </c>
      <c r="BK10">
        <v>0.78755629717676756</v>
      </c>
      <c r="BL10">
        <v>0.56296776119357228</v>
      </c>
      <c r="BM10">
        <v>0.61496183633748691</v>
      </c>
      <c r="BN10">
        <v>0.59575183247802477</v>
      </c>
      <c r="BO10">
        <v>0.7410132331680177</v>
      </c>
      <c r="BP10">
        <v>0.46717568969506912</v>
      </c>
      <c r="BQ10">
        <v>0.3451178153228936</v>
      </c>
      <c r="BR10">
        <v>0.68309008642226754</v>
      </c>
      <c r="BS10">
        <v>0.67659784272862789</v>
      </c>
      <c r="BT10">
        <v>0.60697904177618589</v>
      </c>
      <c r="BU10">
        <v>0.49233556402669187</v>
      </c>
      <c r="BV10">
        <v>0.42346162044033542</v>
      </c>
      <c r="BW10">
        <v>0.50106321595407832</v>
      </c>
      <c r="BX10">
        <v>0.55138892208269363</v>
      </c>
      <c r="BY10">
        <v>0.36105769327916382</v>
      </c>
      <c r="BZ10">
        <v>0.37293053853187569</v>
      </c>
      <c r="CA10">
        <v>0.41818591904633728</v>
      </c>
      <c r="CB10">
        <v>0.35843348204235292</v>
      </c>
      <c r="CC10">
        <v>0.28803529829586533</v>
      </c>
      <c r="CD10">
        <v>0.25965226100443151</v>
      </c>
      <c r="CE10">
        <v>0.3554450641214888</v>
      </c>
      <c r="CF10">
        <v>0.40754989237891071</v>
      </c>
      <c r="CG10">
        <v>0.41558898672990269</v>
      </c>
      <c r="CH10">
        <v>0.69272271566216248</v>
      </c>
      <c r="CI10">
        <v>0.32334871427794021</v>
      </c>
      <c r="CJ10">
        <v>0.34600889188287332</v>
      </c>
      <c r="CK10">
        <v>0.28861507116105278</v>
      </c>
      <c r="CL10">
        <v>0.64599319343903994</v>
      </c>
      <c r="CM10">
        <v>0.70996355076363205</v>
      </c>
      <c r="CN10">
        <v>0.30336977931806319</v>
      </c>
      <c r="CO10">
        <v>0.30038481045609727</v>
      </c>
      <c r="CP10">
        <v>0.83394140125577798</v>
      </c>
      <c r="CQ10">
        <v>0.7309232378148407</v>
      </c>
      <c r="CR10">
        <v>0.56562472107042627</v>
      </c>
      <c r="CS10">
        <v>0.80028945617120595</v>
      </c>
      <c r="CT10">
        <v>0.24359300728740849</v>
      </c>
      <c r="CU10">
        <v>0.70133630477305853</v>
      </c>
      <c r="CV10">
        <v>0.56405069600963398</v>
      </c>
      <c r="CW10">
        <v>0.5580017434818535</v>
      </c>
      <c r="CX10">
        <v>0.38566721626316969</v>
      </c>
      <c r="CY10">
        <v>0.75546701964590912</v>
      </c>
      <c r="CZ10">
        <v>0.58907515123078102</v>
      </c>
      <c r="DA10">
        <v>0.65157662753250634</v>
      </c>
      <c r="DB10">
        <v>0.80157027638667666</v>
      </c>
      <c r="DC10">
        <v>0.70358934153006247</v>
      </c>
      <c r="DD10">
        <v>0.79707416682059684</v>
      </c>
      <c r="DE10">
        <v>0.65692782499349733</v>
      </c>
      <c r="DF10">
        <v>0.40666031389501811</v>
      </c>
      <c r="DG10">
        <v>0.77559691190079305</v>
      </c>
      <c r="DH10">
        <v>0.71115371995634535</v>
      </c>
      <c r="DI10">
        <v>0.78946324351867836</v>
      </c>
    </row>
    <row r="11" spans="1:113" ht="15" customHeight="1" x14ac:dyDescent="0.45">
      <c r="A11" s="1">
        <v>9</v>
      </c>
      <c r="B11">
        <v>0.79557323393726243</v>
      </c>
      <c r="C11">
        <v>0.77352427137585611</v>
      </c>
      <c r="D11">
        <v>0.78884979878051031</v>
      </c>
      <c r="E11">
        <v>0.78968837299948491</v>
      </c>
      <c r="F11">
        <v>0.80145405355350263</v>
      </c>
      <c r="G11">
        <v>0.78903841701156674</v>
      </c>
      <c r="H11">
        <v>0.7804915793839925</v>
      </c>
      <c r="I11">
        <v>0.81593738348539036</v>
      </c>
      <c r="J11">
        <v>0.78842176708735201</v>
      </c>
      <c r="K11">
        <v>0</v>
      </c>
      <c r="L11">
        <v>0.8114613411710816</v>
      </c>
      <c r="M11">
        <v>0.79748575451577619</v>
      </c>
      <c r="N11">
        <v>0.80068466954636375</v>
      </c>
      <c r="O11">
        <v>0.81792668917311151</v>
      </c>
      <c r="P11">
        <v>0.73341101961079147</v>
      </c>
      <c r="Q11">
        <v>0.79130218417403153</v>
      </c>
      <c r="R11">
        <v>0.80493955402344564</v>
      </c>
      <c r="S11">
        <v>0.81611046353191574</v>
      </c>
      <c r="T11">
        <v>0.78180354564648291</v>
      </c>
      <c r="U11">
        <v>0.77129506448033025</v>
      </c>
      <c r="V11">
        <v>0.79730528860575178</v>
      </c>
      <c r="W11">
        <v>0.77850366725542219</v>
      </c>
      <c r="X11">
        <v>0.7828670403123914</v>
      </c>
      <c r="Y11">
        <v>0.78388635915322047</v>
      </c>
      <c r="Z11">
        <v>0.79302943106345081</v>
      </c>
      <c r="AA11">
        <v>0.79169684012552899</v>
      </c>
      <c r="AB11">
        <v>0.76470743166282051</v>
      </c>
      <c r="AC11">
        <v>0.78627052982631163</v>
      </c>
      <c r="AD11">
        <v>0.79821165947741113</v>
      </c>
      <c r="AE11">
        <v>0.75886179941513721</v>
      </c>
      <c r="AF11">
        <v>0.74903184219949348</v>
      </c>
      <c r="AG11">
        <v>0.78634020778385005</v>
      </c>
      <c r="AH11">
        <v>0.8020020706895421</v>
      </c>
      <c r="AI11">
        <v>0.81040007619981436</v>
      </c>
      <c r="AJ11">
        <v>0.80430534525393116</v>
      </c>
      <c r="AK11">
        <v>0.79719875100867554</v>
      </c>
      <c r="AL11">
        <v>0.79853447745468653</v>
      </c>
      <c r="AM11">
        <v>0.8018151944074241</v>
      </c>
      <c r="AN11">
        <v>0.79870490973882546</v>
      </c>
      <c r="AO11">
        <v>0.800226955043294</v>
      </c>
      <c r="AP11">
        <v>0.78596164744054398</v>
      </c>
      <c r="AQ11">
        <v>0.78679771325304715</v>
      </c>
      <c r="AR11">
        <v>0.79145387308759263</v>
      </c>
      <c r="AS11">
        <v>0.78159806534970222</v>
      </c>
      <c r="AT11">
        <v>0.77518455774808093</v>
      </c>
      <c r="AU11">
        <v>0.79760385865380379</v>
      </c>
      <c r="AV11">
        <v>0.81161539913519898</v>
      </c>
      <c r="AW11">
        <v>0.78473977477715073</v>
      </c>
      <c r="AX11">
        <v>0.79621747633266238</v>
      </c>
      <c r="AY11">
        <v>0.7948009234559068</v>
      </c>
      <c r="AZ11">
        <v>0.81066081111692301</v>
      </c>
      <c r="BA11">
        <v>0.81191104270903436</v>
      </c>
      <c r="BB11">
        <v>0.82507272114233388</v>
      </c>
      <c r="BC11">
        <v>0.80026653212317589</v>
      </c>
      <c r="BD11">
        <v>0.80763811164095001</v>
      </c>
      <c r="BE11">
        <v>0.76351977087657863</v>
      </c>
      <c r="BF11">
        <v>0.76873662923543562</v>
      </c>
      <c r="BG11">
        <v>0.79174554501784833</v>
      </c>
      <c r="BH11">
        <v>0.79991075647198484</v>
      </c>
      <c r="BI11">
        <v>0.77113264516130831</v>
      </c>
      <c r="BJ11">
        <v>0.80624859381171943</v>
      </c>
      <c r="BK11">
        <v>0.76493165533017915</v>
      </c>
      <c r="BL11">
        <v>0.78104454365501719</v>
      </c>
      <c r="BM11">
        <v>0.79691739141613549</v>
      </c>
      <c r="BN11">
        <v>0.76875307323341469</v>
      </c>
      <c r="BO11">
        <v>0.7891656489620319</v>
      </c>
      <c r="BP11">
        <v>0.78120368811003482</v>
      </c>
      <c r="BQ11">
        <v>0.75752022002069297</v>
      </c>
      <c r="BR11">
        <v>0.77288706645416749</v>
      </c>
      <c r="BS11">
        <v>0.79696031303797921</v>
      </c>
      <c r="BT11">
        <v>0.80673926598870482</v>
      </c>
      <c r="BU11">
        <v>0.76321534788009349</v>
      </c>
      <c r="BV11">
        <v>0.7947353564978632</v>
      </c>
      <c r="BW11">
        <v>0.79016726960164629</v>
      </c>
      <c r="BX11">
        <v>0.80540960152499963</v>
      </c>
      <c r="BY11">
        <v>0.78990667404045267</v>
      </c>
      <c r="BZ11">
        <v>0.79923683126667355</v>
      </c>
      <c r="CA11">
        <v>0.79524191524916732</v>
      </c>
      <c r="CB11">
        <v>0.79992141719948817</v>
      </c>
      <c r="CC11">
        <v>0.791220312573924</v>
      </c>
      <c r="CD11">
        <v>0.78930542294485384</v>
      </c>
      <c r="CE11">
        <v>0.78443193756074614</v>
      </c>
      <c r="CF11">
        <v>0.80018389406553536</v>
      </c>
      <c r="CG11">
        <v>0.79738026208806301</v>
      </c>
      <c r="CH11">
        <v>0.80484799718724021</v>
      </c>
      <c r="CI11">
        <v>0.7978826401619149</v>
      </c>
      <c r="CJ11">
        <v>0.76851470494067586</v>
      </c>
      <c r="CK11">
        <v>0.79465682943971749</v>
      </c>
      <c r="CL11">
        <v>0.83526730310977604</v>
      </c>
      <c r="CM11">
        <v>0.87430110395665583</v>
      </c>
      <c r="CN11">
        <v>0.78718797949321972</v>
      </c>
      <c r="CO11">
        <v>0.80551815978284447</v>
      </c>
      <c r="CP11">
        <v>0.8908222354347114</v>
      </c>
      <c r="CQ11">
        <v>0.86961832714233067</v>
      </c>
      <c r="CR11">
        <v>0.81991864262321901</v>
      </c>
      <c r="CS11">
        <v>0.98439527301948937</v>
      </c>
      <c r="CT11">
        <v>0.79567127082351885</v>
      </c>
      <c r="CU11">
        <v>0.86538441573046787</v>
      </c>
      <c r="CV11">
        <v>0.73371300387876282</v>
      </c>
      <c r="CW11">
        <v>0.82837120597424385</v>
      </c>
      <c r="CX11">
        <v>0.81130038508916791</v>
      </c>
      <c r="CY11">
        <v>0.87331195567144082</v>
      </c>
      <c r="CZ11">
        <v>0.83886853866719024</v>
      </c>
      <c r="DA11">
        <v>0.85058391173586534</v>
      </c>
      <c r="DB11">
        <v>0.79479952989675606</v>
      </c>
      <c r="DC11">
        <v>0.789685934270971</v>
      </c>
      <c r="DD11">
        <v>0.78567798847540515</v>
      </c>
      <c r="DE11">
        <v>0.76047686479291954</v>
      </c>
      <c r="DF11">
        <v>0.82614785202715124</v>
      </c>
      <c r="DG11">
        <v>0.78323159538623222</v>
      </c>
      <c r="DH11">
        <v>0.78554497325446437</v>
      </c>
      <c r="DI11">
        <v>0.78470660806936243</v>
      </c>
    </row>
    <row r="12" spans="1:113" ht="15" customHeight="1" x14ac:dyDescent="0.45">
      <c r="A12" s="1">
        <v>10</v>
      </c>
      <c r="B12">
        <v>0.29028216855362698</v>
      </c>
      <c r="C12">
        <v>0.49037844955535359</v>
      </c>
      <c r="D12">
        <v>0.31064802521171481</v>
      </c>
      <c r="E12">
        <v>0.33093744515038281</v>
      </c>
      <c r="F12">
        <v>0.35834307489244682</v>
      </c>
      <c r="G12">
        <v>0.42256186897464221</v>
      </c>
      <c r="H12">
        <v>0.44912495285415199</v>
      </c>
      <c r="I12">
        <v>0.68997907640613076</v>
      </c>
      <c r="J12">
        <v>0.36160842785554731</v>
      </c>
      <c r="K12">
        <v>0.8114613411710816</v>
      </c>
      <c r="L12">
        <v>0</v>
      </c>
      <c r="M12">
        <v>0.40562023102284239</v>
      </c>
      <c r="N12">
        <v>0.3751326755408978</v>
      </c>
      <c r="O12">
        <v>0.54867736952610835</v>
      </c>
      <c r="P12">
        <v>0.84964263220747926</v>
      </c>
      <c r="Q12">
        <v>0.70086542113601413</v>
      </c>
      <c r="R12">
        <v>0.3211253254918689</v>
      </c>
      <c r="S12">
        <v>0.61060459494078101</v>
      </c>
      <c r="T12">
        <v>0.47559735087192562</v>
      </c>
      <c r="U12">
        <v>0.66724915116570183</v>
      </c>
      <c r="V12">
        <v>0.50913171440315153</v>
      </c>
      <c r="W12">
        <v>0.60042576019174254</v>
      </c>
      <c r="X12">
        <v>0.44093821091113622</v>
      </c>
      <c r="Y12">
        <v>0.55897887231939314</v>
      </c>
      <c r="Z12">
        <v>0.41808554794850328</v>
      </c>
      <c r="AA12">
        <v>0.51648566539766849</v>
      </c>
      <c r="AB12">
        <v>0.71251759629720191</v>
      </c>
      <c r="AC12">
        <v>0.70833705820081339</v>
      </c>
      <c r="AD12">
        <v>0.561419691171963</v>
      </c>
      <c r="AE12">
        <v>0.72181528359520986</v>
      </c>
      <c r="AF12">
        <v>0.75771510926792784</v>
      </c>
      <c r="AG12">
        <v>0.83148574099825245</v>
      </c>
      <c r="AH12">
        <v>0.28589689919850142</v>
      </c>
      <c r="AI12">
        <v>0.42154063398998071</v>
      </c>
      <c r="AJ12">
        <v>0.55223098019954509</v>
      </c>
      <c r="AK12">
        <v>0.45741523624206992</v>
      </c>
      <c r="AL12">
        <v>0.33980734462808382</v>
      </c>
      <c r="AM12">
        <v>0.65023574491763747</v>
      </c>
      <c r="AN12">
        <v>0.33995948644836887</v>
      </c>
      <c r="AO12">
        <v>0.40716868427321812</v>
      </c>
      <c r="AP12">
        <v>0.58823588023223106</v>
      </c>
      <c r="AQ12">
        <v>0.49378754814485581</v>
      </c>
      <c r="AR12">
        <v>0.39966941989825477</v>
      </c>
      <c r="AS12">
        <v>0.45667037887598438</v>
      </c>
      <c r="AT12">
        <v>0.52947192957286504</v>
      </c>
      <c r="AU12">
        <v>0.40034271800194832</v>
      </c>
      <c r="AV12">
        <v>0.34366018729016917</v>
      </c>
      <c r="AW12">
        <v>0.68405415064276875</v>
      </c>
      <c r="AX12">
        <v>0.54040168367029473</v>
      </c>
      <c r="AY12">
        <v>0.48316284414552912</v>
      </c>
      <c r="AZ12">
        <v>0.51179337754213927</v>
      </c>
      <c r="BA12">
        <v>0.51616218547979653</v>
      </c>
      <c r="BB12">
        <v>0.62212514844017874</v>
      </c>
      <c r="BC12">
        <v>0.51229923951386802</v>
      </c>
      <c r="BD12">
        <v>0.42684608787184769</v>
      </c>
      <c r="BE12">
        <v>0.64114311984866501</v>
      </c>
      <c r="BF12">
        <v>0.67122232766045598</v>
      </c>
      <c r="BG12">
        <v>0.48442885779502293</v>
      </c>
      <c r="BH12">
        <v>0.34408428217872661</v>
      </c>
      <c r="BI12">
        <v>0.40695491229949038</v>
      </c>
      <c r="BJ12">
        <v>0.44997882138480622</v>
      </c>
      <c r="BK12">
        <v>0.75624490436386782</v>
      </c>
      <c r="BL12">
        <v>0.53913560034284347</v>
      </c>
      <c r="BM12">
        <v>0.58323101705918468</v>
      </c>
      <c r="BN12">
        <v>0.53088419725523195</v>
      </c>
      <c r="BO12">
        <v>0.63079963608596334</v>
      </c>
      <c r="BP12">
        <v>0.33573355316264419</v>
      </c>
      <c r="BQ12">
        <v>0.43613928094159449</v>
      </c>
      <c r="BR12">
        <v>0.66124562866623637</v>
      </c>
      <c r="BS12">
        <v>0.6025877975362014</v>
      </c>
      <c r="BT12">
        <v>0.40571523691794598</v>
      </c>
      <c r="BU12">
        <v>0.57963932738195312</v>
      </c>
      <c r="BV12">
        <v>0.50072855272402139</v>
      </c>
      <c r="BW12">
        <v>0.47429169046459241</v>
      </c>
      <c r="BX12">
        <v>0.44604975103717381</v>
      </c>
      <c r="BY12">
        <v>0.49474673490832932</v>
      </c>
      <c r="BZ12">
        <v>0.53364076177238706</v>
      </c>
      <c r="CA12">
        <v>0.52251869651215144</v>
      </c>
      <c r="CB12">
        <v>0.50733555601372682</v>
      </c>
      <c r="CC12">
        <v>0.43188328161719203</v>
      </c>
      <c r="CD12">
        <v>0.41772938906854579</v>
      </c>
      <c r="CE12">
        <v>0.42944984862812108</v>
      </c>
      <c r="CF12">
        <v>0.40340698037959299</v>
      </c>
      <c r="CG12">
        <v>0.370052699529625</v>
      </c>
      <c r="CH12">
        <v>0.65999191317624806</v>
      </c>
      <c r="CI12">
        <v>0.41397089036096729</v>
      </c>
      <c r="CJ12">
        <v>0.38979967656885672</v>
      </c>
      <c r="CK12">
        <v>0.40704981367765758</v>
      </c>
      <c r="CL12">
        <v>0.60837315835061401</v>
      </c>
      <c r="CM12">
        <v>0.57388438099600603</v>
      </c>
      <c r="CN12">
        <v>0.3614773287784388</v>
      </c>
      <c r="CO12">
        <v>0.37650766551598158</v>
      </c>
      <c r="CP12">
        <v>0.83903576576528238</v>
      </c>
      <c r="CQ12">
        <v>0.64549011858561267</v>
      </c>
      <c r="CR12">
        <v>0.50496277768669318</v>
      </c>
      <c r="CS12">
        <v>0.78830449908481481</v>
      </c>
      <c r="CT12">
        <v>0.30979624701978659</v>
      </c>
      <c r="CU12">
        <v>0.65671774595151911</v>
      </c>
      <c r="CV12">
        <v>0.62792730164235822</v>
      </c>
      <c r="CW12">
        <v>0.4923562932190596</v>
      </c>
      <c r="CX12">
        <v>0.37086695614141868</v>
      </c>
      <c r="CY12">
        <v>0.68518230645327283</v>
      </c>
      <c r="CZ12">
        <v>0.50978999690699545</v>
      </c>
      <c r="DA12">
        <v>0.61353629500420892</v>
      </c>
      <c r="DB12">
        <v>0.70054295154852642</v>
      </c>
      <c r="DC12">
        <v>0.63635164542057998</v>
      </c>
      <c r="DD12">
        <v>0.7391810512745457</v>
      </c>
      <c r="DE12">
        <v>0.64634841166657064</v>
      </c>
      <c r="DF12">
        <v>0.49063643219313952</v>
      </c>
      <c r="DG12">
        <v>0.76290137900342547</v>
      </c>
      <c r="DH12">
        <v>0.58983150545986018</v>
      </c>
      <c r="DI12">
        <v>0.78099785942346645</v>
      </c>
    </row>
    <row r="13" spans="1:113" ht="15" customHeight="1" x14ac:dyDescent="0.45">
      <c r="A13" s="1">
        <v>11</v>
      </c>
      <c r="B13">
        <v>0.45829809080306011</v>
      </c>
      <c r="C13">
        <v>0.43826201991800162</v>
      </c>
      <c r="D13">
        <v>0.33268193733429269</v>
      </c>
      <c r="E13">
        <v>0.42533832654867448</v>
      </c>
      <c r="F13">
        <v>0.42824100574278762</v>
      </c>
      <c r="G13">
        <v>0.47408673275249319</v>
      </c>
      <c r="H13">
        <v>0.46389897922488987</v>
      </c>
      <c r="I13">
        <v>0.70032026079623366</v>
      </c>
      <c r="J13">
        <v>0.20827345964507021</v>
      </c>
      <c r="K13">
        <v>0.79748575451577619</v>
      </c>
      <c r="L13">
        <v>0.40562023102284239</v>
      </c>
      <c r="M13">
        <v>0</v>
      </c>
      <c r="N13">
        <v>0.1885913353648174</v>
      </c>
      <c r="O13">
        <v>0.49363934312917163</v>
      </c>
      <c r="P13">
        <v>0.82808092760313889</v>
      </c>
      <c r="Q13">
        <v>0.80255858853640127</v>
      </c>
      <c r="R13">
        <v>0.35985686335894718</v>
      </c>
      <c r="S13">
        <v>0.76152489095225451</v>
      </c>
      <c r="T13">
        <v>0.44146354787199688</v>
      </c>
      <c r="U13">
        <v>0.7163295379982122</v>
      </c>
      <c r="V13">
        <v>0.67371456884568914</v>
      </c>
      <c r="W13">
        <v>0.61666030623044266</v>
      </c>
      <c r="X13">
        <v>0.47218696324020898</v>
      </c>
      <c r="Y13">
        <v>0.58407837070080904</v>
      </c>
      <c r="Z13">
        <v>0.34384605324190293</v>
      </c>
      <c r="AA13">
        <v>0.60021595986159448</v>
      </c>
      <c r="AB13">
        <v>0.72023672946717754</v>
      </c>
      <c r="AC13">
        <v>0.69921948842304216</v>
      </c>
      <c r="AD13">
        <v>0.57064365919089532</v>
      </c>
      <c r="AE13">
        <v>0.70327530297543694</v>
      </c>
      <c r="AF13">
        <v>0.71281846571785268</v>
      </c>
      <c r="AG13">
        <v>0.77826132731910369</v>
      </c>
      <c r="AH13">
        <v>0.30192741075803969</v>
      </c>
      <c r="AI13">
        <v>0.55649262343850825</v>
      </c>
      <c r="AJ13">
        <v>0.61164495652478679</v>
      </c>
      <c r="AK13">
        <v>0.54287009499404981</v>
      </c>
      <c r="AL13">
        <v>0.35026450797850939</v>
      </c>
      <c r="AM13">
        <v>0.72509934508990925</v>
      </c>
      <c r="AN13">
        <v>0.31249466528137598</v>
      </c>
      <c r="AO13">
        <v>0.37457305702492821</v>
      </c>
      <c r="AP13">
        <v>0.70338741480911615</v>
      </c>
      <c r="AQ13">
        <v>0.57664676362261558</v>
      </c>
      <c r="AR13">
        <v>0.44990039884359673</v>
      </c>
      <c r="AS13">
        <v>0.4784727511456624</v>
      </c>
      <c r="AT13">
        <v>0.57932187460740825</v>
      </c>
      <c r="AU13">
        <v>0.30802029523804808</v>
      </c>
      <c r="AV13">
        <v>0.25438687194814902</v>
      </c>
      <c r="AW13">
        <v>0.71478038796826115</v>
      </c>
      <c r="AX13">
        <v>0.66539230327526122</v>
      </c>
      <c r="AY13">
        <v>0.62747934205334388</v>
      </c>
      <c r="AZ13">
        <v>0.48689974268627062</v>
      </c>
      <c r="BA13">
        <v>0.48973978139655672</v>
      </c>
      <c r="BB13">
        <v>0.77216910477969192</v>
      </c>
      <c r="BC13">
        <v>0.35913799587102357</v>
      </c>
      <c r="BD13">
        <v>0.50088097325613667</v>
      </c>
      <c r="BE13">
        <v>0.66560133714787639</v>
      </c>
      <c r="BF13">
        <v>0.68415128171557726</v>
      </c>
      <c r="BG13">
        <v>0.60779176547291369</v>
      </c>
      <c r="BH13">
        <v>0.2183863964657668</v>
      </c>
      <c r="BI13">
        <v>0.41556400718212522</v>
      </c>
      <c r="BJ13">
        <v>0.60918546397959661</v>
      </c>
      <c r="BK13">
        <v>0.77075241254702131</v>
      </c>
      <c r="BL13">
        <v>0.55133666361453981</v>
      </c>
      <c r="BM13">
        <v>0.60192766856648261</v>
      </c>
      <c r="BN13">
        <v>0.57658596960466324</v>
      </c>
      <c r="BO13">
        <v>0.73313948461026435</v>
      </c>
      <c r="BP13">
        <v>0.46729553578203509</v>
      </c>
      <c r="BQ13">
        <v>0.36145917767050012</v>
      </c>
      <c r="BR13">
        <v>0.64479487192529461</v>
      </c>
      <c r="BS13">
        <v>0.63176962293285532</v>
      </c>
      <c r="BT13">
        <v>0.60462957072594881</v>
      </c>
      <c r="BU13">
        <v>0.49444652742827511</v>
      </c>
      <c r="BV13">
        <v>0.4029599962819842</v>
      </c>
      <c r="BW13">
        <v>0.48437760965725341</v>
      </c>
      <c r="BX13">
        <v>0.54108515475578889</v>
      </c>
      <c r="BY13">
        <v>0.36336382463981198</v>
      </c>
      <c r="BZ13">
        <v>0.36540291522819429</v>
      </c>
      <c r="CA13">
        <v>0.40404157237787391</v>
      </c>
      <c r="CB13">
        <v>0.33002337486441541</v>
      </c>
      <c r="CC13">
        <v>0.33271402403373918</v>
      </c>
      <c r="CD13">
        <v>0.29990681966738392</v>
      </c>
      <c r="CE13">
        <v>0.35243295569506172</v>
      </c>
      <c r="CF13">
        <v>0.41569660433532069</v>
      </c>
      <c r="CG13">
        <v>0.43421101314467703</v>
      </c>
      <c r="CH13">
        <v>0.66086609283152475</v>
      </c>
      <c r="CI13">
        <v>0.3006852966479816</v>
      </c>
      <c r="CJ13">
        <v>0.3455824279437596</v>
      </c>
      <c r="CK13">
        <v>0.30959947646769831</v>
      </c>
      <c r="CL13">
        <v>0.64649166954726955</v>
      </c>
      <c r="CM13">
        <v>0.7159209464552071</v>
      </c>
      <c r="CN13">
        <v>0.3017043019380018</v>
      </c>
      <c r="CO13">
        <v>0.29603105295726839</v>
      </c>
      <c r="CP13">
        <v>0.8185533030452542</v>
      </c>
      <c r="CQ13">
        <v>0.73505291100222614</v>
      </c>
      <c r="CR13">
        <v>0.56265870461291068</v>
      </c>
      <c r="CS13">
        <v>0.81235440355285116</v>
      </c>
      <c r="CT13">
        <v>0.25586103107629937</v>
      </c>
      <c r="CU13">
        <v>0.70045982574518306</v>
      </c>
      <c r="CV13">
        <v>0.58836673543648821</v>
      </c>
      <c r="CW13">
        <v>0.52798155290009763</v>
      </c>
      <c r="CX13">
        <v>0.40213030600259581</v>
      </c>
      <c r="CY13">
        <v>0.75884737607792674</v>
      </c>
      <c r="CZ13">
        <v>0.57488600163562042</v>
      </c>
      <c r="DA13">
        <v>0.64596525257806703</v>
      </c>
      <c r="DB13">
        <v>0.78025153882027276</v>
      </c>
      <c r="DC13">
        <v>0.69936727537098109</v>
      </c>
      <c r="DD13">
        <v>0.76580137559617334</v>
      </c>
      <c r="DE13">
        <v>0.66975644278976332</v>
      </c>
      <c r="DF13">
        <v>0.47252538907997288</v>
      </c>
      <c r="DG13">
        <v>0.74549178388879789</v>
      </c>
      <c r="DH13">
        <v>0.7040129835118959</v>
      </c>
      <c r="DI13">
        <v>0.77728409396462772</v>
      </c>
    </row>
    <row r="14" spans="1:113" ht="15" customHeight="1" x14ac:dyDescent="0.45">
      <c r="A14" s="1">
        <v>12</v>
      </c>
      <c r="B14">
        <v>0.42696976624647842</v>
      </c>
      <c r="C14">
        <v>0.44393411921243559</v>
      </c>
      <c r="D14">
        <v>0.34070831545803398</v>
      </c>
      <c r="E14">
        <v>0.37736240502110507</v>
      </c>
      <c r="F14">
        <v>0.41146847619393362</v>
      </c>
      <c r="G14">
        <v>0.4599684108011704</v>
      </c>
      <c r="H14">
        <v>0.46891798702331661</v>
      </c>
      <c r="I14">
        <v>0.69688764589606234</v>
      </c>
      <c r="J14">
        <v>0.1661390942046683</v>
      </c>
      <c r="K14">
        <v>0.80068466954636375</v>
      </c>
      <c r="L14">
        <v>0.3751326755408978</v>
      </c>
      <c r="M14">
        <v>0.1885913353648174</v>
      </c>
      <c r="N14">
        <v>0</v>
      </c>
      <c r="O14">
        <v>0.44450934559089378</v>
      </c>
      <c r="P14">
        <v>0.82796804931192669</v>
      </c>
      <c r="Q14">
        <v>0.80143266242053834</v>
      </c>
      <c r="R14">
        <v>0.35023224708416911</v>
      </c>
      <c r="S14">
        <v>0.7619629562712984</v>
      </c>
      <c r="T14">
        <v>0.44591900034985299</v>
      </c>
      <c r="U14">
        <v>0.72799279195464861</v>
      </c>
      <c r="V14">
        <v>0.68024945544934234</v>
      </c>
      <c r="W14">
        <v>0.61738405117539397</v>
      </c>
      <c r="X14">
        <v>0.47103943695750922</v>
      </c>
      <c r="Y14">
        <v>0.572300949410946</v>
      </c>
      <c r="Z14">
        <v>0.33862947359487611</v>
      </c>
      <c r="AA14">
        <v>0.60040527487222628</v>
      </c>
      <c r="AB14">
        <v>0.7223858763894917</v>
      </c>
      <c r="AC14">
        <v>0.72777588447283159</v>
      </c>
      <c r="AD14">
        <v>0.53229183135342251</v>
      </c>
      <c r="AE14">
        <v>0.72272688031368459</v>
      </c>
      <c r="AF14">
        <v>0.72908994107404812</v>
      </c>
      <c r="AG14">
        <v>0.78935531236245138</v>
      </c>
      <c r="AH14">
        <v>0.25630251061526271</v>
      </c>
      <c r="AI14">
        <v>0.54771807824569851</v>
      </c>
      <c r="AJ14">
        <v>0.61229080151321014</v>
      </c>
      <c r="AK14">
        <v>0.5390843870440527</v>
      </c>
      <c r="AL14">
        <v>0.33475172106297069</v>
      </c>
      <c r="AM14">
        <v>0.71752026461458573</v>
      </c>
      <c r="AN14">
        <v>0.25687474084154671</v>
      </c>
      <c r="AO14">
        <v>0.35807202763762253</v>
      </c>
      <c r="AP14">
        <v>0.71508362643946821</v>
      </c>
      <c r="AQ14">
        <v>0.59606552264286261</v>
      </c>
      <c r="AR14">
        <v>0.49034681576263123</v>
      </c>
      <c r="AS14">
        <v>0.53062419395667748</v>
      </c>
      <c r="AT14">
        <v>0.58860175918726521</v>
      </c>
      <c r="AU14">
        <v>0.32844119748259121</v>
      </c>
      <c r="AV14">
        <v>0.2427567324410328</v>
      </c>
      <c r="AW14">
        <v>0.71303202865770776</v>
      </c>
      <c r="AX14">
        <v>0.68062585577596479</v>
      </c>
      <c r="AY14">
        <v>0.63726930412136062</v>
      </c>
      <c r="AZ14">
        <v>0.54623477388562125</v>
      </c>
      <c r="BA14">
        <v>0.5495748216192029</v>
      </c>
      <c r="BB14">
        <v>0.77720075912741182</v>
      </c>
      <c r="BC14">
        <v>0.41491924220204363</v>
      </c>
      <c r="BD14">
        <v>0.55424530027402252</v>
      </c>
      <c r="BE14">
        <v>0.68823454938324202</v>
      </c>
      <c r="BF14">
        <v>0.68418368196583257</v>
      </c>
      <c r="BG14">
        <v>0.61761329165569534</v>
      </c>
      <c r="BH14">
        <v>0.21508866067190041</v>
      </c>
      <c r="BI14">
        <v>0.41842028085651772</v>
      </c>
      <c r="BJ14">
        <v>0.60078209326659393</v>
      </c>
      <c r="BK14">
        <v>0.77996899470245462</v>
      </c>
      <c r="BL14">
        <v>0.58479079297766035</v>
      </c>
      <c r="BM14">
        <v>0.6464522318233028</v>
      </c>
      <c r="BN14">
        <v>0.58451458955397817</v>
      </c>
      <c r="BO14">
        <v>0.74384919571778785</v>
      </c>
      <c r="BP14">
        <v>0.47139859198964079</v>
      </c>
      <c r="BQ14">
        <v>0.35658172064281263</v>
      </c>
      <c r="BR14">
        <v>0.65657093449498571</v>
      </c>
      <c r="BS14">
        <v>0.63697407861527044</v>
      </c>
      <c r="BT14">
        <v>0.61721877506011291</v>
      </c>
      <c r="BU14">
        <v>0.50396007703873702</v>
      </c>
      <c r="BV14">
        <v>0.47378248395090178</v>
      </c>
      <c r="BW14">
        <v>0.50914432611346594</v>
      </c>
      <c r="BX14">
        <v>0.57416960771518943</v>
      </c>
      <c r="BY14">
        <v>0.39598749726601112</v>
      </c>
      <c r="BZ14">
        <v>0.40142495603843459</v>
      </c>
      <c r="CA14">
        <v>0.45818799963014939</v>
      </c>
      <c r="CB14">
        <v>0.40418263540291027</v>
      </c>
      <c r="CC14">
        <v>0.27481155422188852</v>
      </c>
      <c r="CD14">
        <v>0.25762870860058018</v>
      </c>
      <c r="CE14">
        <v>0.36896767437483718</v>
      </c>
      <c r="CF14">
        <v>0.42473839933426888</v>
      </c>
      <c r="CG14">
        <v>0.42389616702252358</v>
      </c>
      <c r="CH14">
        <v>0.67770251706744156</v>
      </c>
      <c r="CI14">
        <v>0.37255034075656751</v>
      </c>
      <c r="CJ14">
        <v>0.36287646216580971</v>
      </c>
      <c r="CK14">
        <v>0.27117293644025492</v>
      </c>
      <c r="CL14">
        <v>0.68990222161896597</v>
      </c>
      <c r="CM14">
        <v>0.73426199650620783</v>
      </c>
      <c r="CN14">
        <v>0.31092192926279821</v>
      </c>
      <c r="CO14">
        <v>0.35651932403183689</v>
      </c>
      <c r="CP14">
        <v>0.83173093773082996</v>
      </c>
      <c r="CQ14">
        <v>0.74728794227822259</v>
      </c>
      <c r="CR14">
        <v>0.59428218499762497</v>
      </c>
      <c r="CS14">
        <v>0.85320951653182708</v>
      </c>
      <c r="CT14">
        <v>0.28232215868444122</v>
      </c>
      <c r="CU14">
        <v>0.73954567602634413</v>
      </c>
      <c r="CV14">
        <v>0.62251485725669098</v>
      </c>
      <c r="CW14">
        <v>0.58265854296004926</v>
      </c>
      <c r="CX14">
        <v>0.40234683025564633</v>
      </c>
      <c r="CY14">
        <v>0.79268006578435324</v>
      </c>
      <c r="CZ14">
        <v>0.62547442850313417</v>
      </c>
      <c r="DA14">
        <v>0.68654778538715266</v>
      </c>
      <c r="DB14">
        <v>0.7853039571993391</v>
      </c>
      <c r="DC14">
        <v>0.69701132427069301</v>
      </c>
      <c r="DD14">
        <v>0.7779980143175661</v>
      </c>
      <c r="DE14">
        <v>0.65852714315287597</v>
      </c>
      <c r="DF14">
        <v>0.39993210579817462</v>
      </c>
      <c r="DG14">
        <v>0.74682472321650728</v>
      </c>
      <c r="DH14">
        <v>0.71555722751685669</v>
      </c>
      <c r="DI14">
        <v>0.78010786287182854</v>
      </c>
    </row>
    <row r="15" spans="1:113" ht="15" customHeight="1" x14ac:dyDescent="0.45">
      <c r="A15" s="1">
        <v>13</v>
      </c>
      <c r="B15">
        <v>0.57054792167723767</v>
      </c>
      <c r="C15">
        <v>0.59428420565839368</v>
      </c>
      <c r="D15">
        <v>0.53612502483148217</v>
      </c>
      <c r="E15">
        <v>0.52556181162968307</v>
      </c>
      <c r="F15">
        <v>0.55327207340210505</v>
      </c>
      <c r="G15">
        <v>0.56502319126299727</v>
      </c>
      <c r="H15">
        <v>0.58036857688554999</v>
      </c>
      <c r="I15">
        <v>0.73319578439995536</v>
      </c>
      <c r="J15">
        <v>0.45348428458958401</v>
      </c>
      <c r="K15">
        <v>0.81792668917311151</v>
      </c>
      <c r="L15">
        <v>0.54867736952610835</v>
      </c>
      <c r="M15">
        <v>0.49363934312917163</v>
      </c>
      <c r="N15">
        <v>0.44450934559089378</v>
      </c>
      <c r="O15">
        <v>0</v>
      </c>
      <c r="P15">
        <v>0.8720723848068328</v>
      </c>
      <c r="Q15">
        <v>0.815321430340751</v>
      </c>
      <c r="R15">
        <v>0.56147950969850979</v>
      </c>
      <c r="S15">
        <v>0.78256624056969815</v>
      </c>
      <c r="T15">
        <v>0.56226202800064462</v>
      </c>
      <c r="U15">
        <v>0.76794655087490782</v>
      </c>
      <c r="V15">
        <v>0.72695925881048162</v>
      </c>
      <c r="W15">
        <v>0.69023549128987205</v>
      </c>
      <c r="X15">
        <v>0.58246260854345133</v>
      </c>
      <c r="Y15">
        <v>0.64037366616356861</v>
      </c>
      <c r="Z15">
        <v>0.55232748417073585</v>
      </c>
      <c r="AA15">
        <v>0.6596065243931033</v>
      </c>
      <c r="AB15">
        <v>0.76450487784025645</v>
      </c>
      <c r="AC15">
        <v>0.73778616824258469</v>
      </c>
      <c r="AD15">
        <v>0.58468091083862228</v>
      </c>
      <c r="AE15">
        <v>0.74846145843908418</v>
      </c>
      <c r="AF15">
        <v>0.77064887110211922</v>
      </c>
      <c r="AG15">
        <v>0.83512669299146358</v>
      </c>
      <c r="AH15">
        <v>0.46953512469323411</v>
      </c>
      <c r="AI15">
        <v>0.62744331854929658</v>
      </c>
      <c r="AJ15">
        <v>0.67348128704385068</v>
      </c>
      <c r="AK15">
        <v>0.64056771927531297</v>
      </c>
      <c r="AL15">
        <v>0.50271900809804193</v>
      </c>
      <c r="AM15">
        <v>0.71583175866955795</v>
      </c>
      <c r="AN15">
        <v>0.46593385429684098</v>
      </c>
      <c r="AO15">
        <v>0.50494988726454859</v>
      </c>
      <c r="AP15">
        <v>0.75454929126717096</v>
      </c>
      <c r="AQ15">
        <v>0.68870585108803173</v>
      </c>
      <c r="AR15">
        <v>0.64601562974136728</v>
      </c>
      <c r="AS15">
        <v>0.67043789321448877</v>
      </c>
      <c r="AT15">
        <v>0.687276059399344</v>
      </c>
      <c r="AU15">
        <v>0.56724288711731907</v>
      </c>
      <c r="AV15">
        <v>0.51062822273618236</v>
      </c>
      <c r="AW15">
        <v>0.71796397384819022</v>
      </c>
      <c r="AX15">
        <v>0.75155390555055301</v>
      </c>
      <c r="AY15">
        <v>0.730165141636823</v>
      </c>
      <c r="AZ15">
        <v>0.7061578800788002</v>
      </c>
      <c r="BA15">
        <v>0.7091498515754987</v>
      </c>
      <c r="BB15">
        <v>0.81851665243958904</v>
      </c>
      <c r="BC15">
        <v>0.60416244969861144</v>
      </c>
      <c r="BD15">
        <v>0.70020208698024855</v>
      </c>
      <c r="BE15">
        <v>0.72960068050280447</v>
      </c>
      <c r="BF15">
        <v>0.68794935750303743</v>
      </c>
      <c r="BG15">
        <v>0.70084033707130022</v>
      </c>
      <c r="BH15">
        <v>0.49914902310458359</v>
      </c>
      <c r="BI15">
        <v>0.5700824380819024</v>
      </c>
      <c r="BJ15">
        <v>0.67975725035729118</v>
      </c>
      <c r="BK15">
        <v>0.78262058937657808</v>
      </c>
      <c r="BL15">
        <v>0.68853374653291188</v>
      </c>
      <c r="BM15">
        <v>0.7518697557320746</v>
      </c>
      <c r="BN15">
        <v>0.65436277034263646</v>
      </c>
      <c r="BO15">
        <v>0.77745153009659251</v>
      </c>
      <c r="BP15">
        <v>0.59956586451776128</v>
      </c>
      <c r="BQ15">
        <v>0.50981243320932279</v>
      </c>
      <c r="BR15">
        <v>0.74698233475645914</v>
      </c>
      <c r="BS15">
        <v>0.72713059690806847</v>
      </c>
      <c r="BT15">
        <v>0.71708045734660342</v>
      </c>
      <c r="BU15">
        <v>0.62954208830831049</v>
      </c>
      <c r="BV15">
        <v>0.65987764132588511</v>
      </c>
      <c r="BW15">
        <v>0.65250787343500694</v>
      </c>
      <c r="BX15">
        <v>0.70136919276901666</v>
      </c>
      <c r="BY15">
        <v>0.59714580969653785</v>
      </c>
      <c r="BZ15">
        <v>0.58511660710710989</v>
      </c>
      <c r="CA15">
        <v>0.64229789263894888</v>
      </c>
      <c r="CB15">
        <v>0.61436706529193919</v>
      </c>
      <c r="CC15">
        <v>0.46442093680480989</v>
      </c>
      <c r="CD15">
        <v>0.46239003337643841</v>
      </c>
      <c r="CE15">
        <v>0.54569104194397045</v>
      </c>
      <c r="CF15">
        <v>0.56340701103789426</v>
      </c>
      <c r="CG15">
        <v>0.56598237802647078</v>
      </c>
      <c r="CH15">
        <v>0.73837041791654401</v>
      </c>
      <c r="CI15">
        <v>0.58375489078293707</v>
      </c>
      <c r="CJ15">
        <v>0.54403521496102802</v>
      </c>
      <c r="CK15">
        <v>0.47178847500104693</v>
      </c>
      <c r="CL15">
        <v>0.79292094248356348</v>
      </c>
      <c r="CM15">
        <v>0.82311344665431185</v>
      </c>
      <c r="CN15">
        <v>0.52225653319691323</v>
      </c>
      <c r="CO15">
        <v>0.586185885043494</v>
      </c>
      <c r="CP15">
        <v>0.89673211075924519</v>
      </c>
      <c r="CQ15">
        <v>0.82165062761375085</v>
      </c>
      <c r="CR15">
        <v>0.72096939319069375</v>
      </c>
      <c r="CS15">
        <v>0.95359085702563895</v>
      </c>
      <c r="CT15">
        <v>0.52933647562341046</v>
      </c>
      <c r="CU15">
        <v>0.83357796102925774</v>
      </c>
      <c r="CV15">
        <v>0.71847366810758362</v>
      </c>
      <c r="CW15">
        <v>0.73543244683693776</v>
      </c>
      <c r="CX15">
        <v>0.58062432982869461</v>
      </c>
      <c r="CY15">
        <v>0.87216617133767949</v>
      </c>
      <c r="CZ15">
        <v>0.7536671683247349</v>
      </c>
      <c r="DA15">
        <v>0.78890212692662165</v>
      </c>
      <c r="DB15">
        <v>0.81736619968267266</v>
      </c>
      <c r="DC15">
        <v>0.73094170247358836</v>
      </c>
      <c r="DD15">
        <v>0.78678642542392596</v>
      </c>
      <c r="DE15">
        <v>0.65752412895411083</v>
      </c>
      <c r="DF15">
        <v>0.50711091427862309</v>
      </c>
      <c r="DG15">
        <v>0.78346348362892004</v>
      </c>
      <c r="DH15">
        <v>0.75446442351488929</v>
      </c>
      <c r="DI15">
        <v>0.8029802098574661</v>
      </c>
    </row>
    <row r="16" spans="1:113" ht="15" customHeight="1" x14ac:dyDescent="0.45">
      <c r="A16" s="1">
        <v>14</v>
      </c>
      <c r="B16">
        <v>0.76246679758225844</v>
      </c>
      <c r="C16">
        <v>0.67701291432168409</v>
      </c>
      <c r="D16">
        <v>0.79824580167660497</v>
      </c>
      <c r="E16">
        <v>0.74451503828002474</v>
      </c>
      <c r="F16">
        <v>0.79979376718127781</v>
      </c>
      <c r="G16">
        <v>0.75805276865015891</v>
      </c>
      <c r="H16">
        <v>0.77056191301111132</v>
      </c>
      <c r="I16">
        <v>0.6356041402921081</v>
      </c>
      <c r="J16">
        <v>0.86405363641944211</v>
      </c>
      <c r="K16">
        <v>0.73341101961079147</v>
      </c>
      <c r="L16">
        <v>0.84964263220747926</v>
      </c>
      <c r="M16">
        <v>0.82808092760313889</v>
      </c>
      <c r="N16">
        <v>0.82796804931192669</v>
      </c>
      <c r="O16">
        <v>0.8720723848068328</v>
      </c>
      <c r="P16">
        <v>0</v>
      </c>
      <c r="Q16">
        <v>0.67836299442694792</v>
      </c>
      <c r="R16">
        <v>0.79729218914973454</v>
      </c>
      <c r="S16">
        <v>0.76909707330978172</v>
      </c>
      <c r="T16">
        <v>0.8133291285008557</v>
      </c>
      <c r="U16">
        <v>0.64885974461216933</v>
      </c>
      <c r="V16">
        <v>0.74777965962457094</v>
      </c>
      <c r="W16">
        <v>0.70484486864694673</v>
      </c>
      <c r="X16">
        <v>0.78498162696776652</v>
      </c>
      <c r="Y16">
        <v>0.7274126532801839</v>
      </c>
      <c r="Z16">
        <v>0.68187155830083612</v>
      </c>
      <c r="AA16">
        <v>0.70415449944365638</v>
      </c>
      <c r="AB16">
        <v>0.64928742791553995</v>
      </c>
      <c r="AC16">
        <v>0.77996146948304046</v>
      </c>
      <c r="AD16">
        <v>0.80161438253379846</v>
      </c>
      <c r="AE16">
        <v>0.79130622549556884</v>
      </c>
      <c r="AF16">
        <v>0.73876876679979109</v>
      </c>
      <c r="AG16">
        <v>0.60714006753605709</v>
      </c>
      <c r="AH16">
        <v>0.83637337100774045</v>
      </c>
      <c r="AI16">
        <v>0.78907499793927438</v>
      </c>
      <c r="AJ16">
        <v>0.71508864325241095</v>
      </c>
      <c r="AK16">
        <v>0.70876272084341541</v>
      </c>
      <c r="AL16">
        <v>0.82127332147368048</v>
      </c>
      <c r="AM16">
        <v>0.75352934532472404</v>
      </c>
      <c r="AN16">
        <v>0.80878598631343757</v>
      </c>
      <c r="AO16">
        <v>0.79904605301893339</v>
      </c>
      <c r="AP16">
        <v>0.69604670262653157</v>
      </c>
      <c r="AQ16">
        <v>0.75020856354640175</v>
      </c>
      <c r="AR16">
        <v>0.75642132895235503</v>
      </c>
      <c r="AS16">
        <v>0.76041861402041744</v>
      </c>
      <c r="AT16">
        <v>0.68983337979691806</v>
      </c>
      <c r="AU16">
        <v>0.84429533671211043</v>
      </c>
      <c r="AV16">
        <v>0.87265740093832522</v>
      </c>
      <c r="AW16">
        <v>0.76625414296425776</v>
      </c>
      <c r="AX16">
        <v>0.70374472337537308</v>
      </c>
      <c r="AY16">
        <v>0.70903864555526752</v>
      </c>
      <c r="AZ16">
        <v>0.78855192551203368</v>
      </c>
      <c r="BA16">
        <v>0.79683280237568388</v>
      </c>
      <c r="BB16">
        <v>0.70370772437992013</v>
      </c>
      <c r="BC16">
        <v>0.85206937611262634</v>
      </c>
      <c r="BD16">
        <v>0.79658746628719124</v>
      </c>
      <c r="BE16">
        <v>0.68255760747075911</v>
      </c>
      <c r="BF16">
        <v>0.67805439075301044</v>
      </c>
      <c r="BG16">
        <v>0.70167013186762495</v>
      </c>
      <c r="BH16">
        <v>0.85783243998062675</v>
      </c>
      <c r="BI16">
        <v>0.72785406314118961</v>
      </c>
      <c r="BJ16">
        <v>0.7400058989358852</v>
      </c>
      <c r="BK16">
        <v>0.68055290295442206</v>
      </c>
      <c r="BL16">
        <v>0.73820172758134361</v>
      </c>
      <c r="BM16">
        <v>0.76535996573516762</v>
      </c>
      <c r="BN16">
        <v>0.699649262065139</v>
      </c>
      <c r="BO16">
        <v>0.74201513251946227</v>
      </c>
      <c r="BP16">
        <v>0.79267769673379695</v>
      </c>
      <c r="BQ16">
        <v>0.80687931868335694</v>
      </c>
      <c r="BR16">
        <v>0.60563523268710051</v>
      </c>
      <c r="BS16">
        <v>0.58568441278309025</v>
      </c>
      <c r="BT16">
        <v>0.79284771095019069</v>
      </c>
      <c r="BU16">
        <v>0.7966326176036761</v>
      </c>
      <c r="BV16">
        <v>0.84631286197263456</v>
      </c>
      <c r="BW16">
        <v>0.72487003493165048</v>
      </c>
      <c r="BX16">
        <v>0.81812603780962878</v>
      </c>
      <c r="BY16">
        <v>0.8326493628891436</v>
      </c>
      <c r="BZ16">
        <v>0.85722756563123592</v>
      </c>
      <c r="CA16">
        <v>0.84473827948818192</v>
      </c>
      <c r="CB16">
        <v>0.86507121331133274</v>
      </c>
      <c r="CC16">
        <v>0.81728565196375824</v>
      </c>
      <c r="CD16">
        <v>0.83950929716471334</v>
      </c>
      <c r="CE16">
        <v>0.79213504480048802</v>
      </c>
      <c r="CF16">
        <v>0.79799879331713131</v>
      </c>
      <c r="CG16">
        <v>0.78776212586333605</v>
      </c>
      <c r="CH16">
        <v>0.6687025636819951</v>
      </c>
      <c r="CI16">
        <v>0.8471492064969679</v>
      </c>
      <c r="CJ16">
        <v>0.78204707010807961</v>
      </c>
      <c r="CK16">
        <v>0.80115339316672451</v>
      </c>
      <c r="CL16">
        <v>0.82269321889239777</v>
      </c>
      <c r="CM16">
        <v>0.7999142403698617</v>
      </c>
      <c r="CN16">
        <v>0.79983174166813631</v>
      </c>
      <c r="CO16">
        <v>0.83798223504730196</v>
      </c>
      <c r="CP16">
        <v>0.64719931888402948</v>
      </c>
      <c r="CQ16">
        <v>0.72872615245774019</v>
      </c>
      <c r="CR16">
        <v>0.77081149945501382</v>
      </c>
      <c r="CS16">
        <v>0.98085855925075571</v>
      </c>
      <c r="CT16">
        <v>0.8270178510049756</v>
      </c>
      <c r="CU16">
        <v>0.86077710014415676</v>
      </c>
      <c r="CV16">
        <v>0.86907992556443148</v>
      </c>
      <c r="CW16">
        <v>0.73789493553430208</v>
      </c>
      <c r="CX16">
        <v>0.7879896940726564</v>
      </c>
      <c r="CY16">
        <v>0.88418910291092911</v>
      </c>
      <c r="CZ16">
        <v>0.7955059947082378</v>
      </c>
      <c r="DA16">
        <v>0.79816602041522344</v>
      </c>
      <c r="DB16">
        <v>0.63814452894600038</v>
      </c>
      <c r="DC16">
        <v>0.6537120478971854</v>
      </c>
      <c r="DD16">
        <v>0.62194914191943684</v>
      </c>
      <c r="DE16">
        <v>0.73659411774501782</v>
      </c>
      <c r="DF16">
        <v>0.86989139505792368</v>
      </c>
      <c r="DG16">
        <v>0.61734196568904076</v>
      </c>
      <c r="DH16">
        <v>0.69743169138852212</v>
      </c>
      <c r="DI16">
        <v>0.68619723558277701</v>
      </c>
    </row>
    <row r="17" spans="1:113" ht="15" customHeight="1" x14ac:dyDescent="0.45">
      <c r="A17" s="1">
        <v>15</v>
      </c>
      <c r="B17">
        <v>0.53435544858285833</v>
      </c>
      <c r="C17">
        <v>0.5858153376653048</v>
      </c>
      <c r="D17">
        <v>0.6224166113365619</v>
      </c>
      <c r="E17">
        <v>0.59313514646062804</v>
      </c>
      <c r="F17">
        <v>0.58899564868122967</v>
      </c>
      <c r="G17">
        <v>0.57431958951879081</v>
      </c>
      <c r="H17">
        <v>0.58443132439471979</v>
      </c>
      <c r="I17">
        <v>0.4413380578704702</v>
      </c>
      <c r="J17">
        <v>0.81014526390909647</v>
      </c>
      <c r="K17">
        <v>0.79130218417403153</v>
      </c>
      <c r="L17">
        <v>0.70086542113601413</v>
      </c>
      <c r="M17">
        <v>0.80255858853640127</v>
      </c>
      <c r="N17">
        <v>0.80143266242053834</v>
      </c>
      <c r="O17">
        <v>0.815321430340751</v>
      </c>
      <c r="P17">
        <v>0.67836299442694792</v>
      </c>
      <c r="Q17">
        <v>0</v>
      </c>
      <c r="R17">
        <v>0.66624195628948435</v>
      </c>
      <c r="S17">
        <v>0.4843731154289922</v>
      </c>
      <c r="T17">
        <v>0.72507621200800654</v>
      </c>
      <c r="U17">
        <v>0.5200727214907237</v>
      </c>
      <c r="V17">
        <v>0.43017582326771359</v>
      </c>
      <c r="W17">
        <v>0.57760222261536076</v>
      </c>
      <c r="X17">
        <v>0.62194489156402699</v>
      </c>
      <c r="Y17">
        <v>0.58539441312381546</v>
      </c>
      <c r="Z17">
        <v>0.62210117922278563</v>
      </c>
      <c r="AA17">
        <v>0.41710009259503777</v>
      </c>
      <c r="AB17">
        <v>0.49727785639386879</v>
      </c>
      <c r="AC17">
        <v>0.60776675108615741</v>
      </c>
      <c r="AD17">
        <v>0.54610311738485251</v>
      </c>
      <c r="AE17">
        <v>0.65853090576258311</v>
      </c>
      <c r="AF17">
        <v>0.64953617822395204</v>
      </c>
      <c r="AG17">
        <v>0.70250675510378846</v>
      </c>
      <c r="AH17">
        <v>0.70361407720498859</v>
      </c>
      <c r="AI17">
        <v>0.48611711986719941</v>
      </c>
      <c r="AJ17">
        <v>0.4432607862697634</v>
      </c>
      <c r="AK17">
        <v>0.51283861658317276</v>
      </c>
      <c r="AL17">
        <v>0.65353632008827356</v>
      </c>
      <c r="AM17">
        <v>0.47279364921649569</v>
      </c>
      <c r="AN17">
        <v>0.73136123345592707</v>
      </c>
      <c r="AO17">
        <v>0.60544375765978498</v>
      </c>
      <c r="AP17">
        <v>0.49779950042297999</v>
      </c>
      <c r="AQ17">
        <v>0.56001972164910163</v>
      </c>
      <c r="AR17">
        <v>0.63505110634312589</v>
      </c>
      <c r="AS17">
        <v>0.64959589223356251</v>
      </c>
      <c r="AT17">
        <v>0.55766209827783264</v>
      </c>
      <c r="AU17">
        <v>0.77461828498716634</v>
      </c>
      <c r="AV17">
        <v>0.82553252598412974</v>
      </c>
      <c r="AW17">
        <v>0.62988706387608306</v>
      </c>
      <c r="AX17">
        <v>0.57984647994971483</v>
      </c>
      <c r="AY17">
        <v>0.56571906502493319</v>
      </c>
      <c r="AZ17">
        <v>0.76072289766098766</v>
      </c>
      <c r="BA17">
        <v>0.76599131770842299</v>
      </c>
      <c r="BB17">
        <v>0.58276845993806603</v>
      </c>
      <c r="BC17">
        <v>0.81008255374731186</v>
      </c>
      <c r="BD17">
        <v>0.66435681914828315</v>
      </c>
      <c r="BE17">
        <v>0.63044985273912069</v>
      </c>
      <c r="BF17">
        <v>0.50525005990562399</v>
      </c>
      <c r="BG17">
        <v>0.5102012013734083</v>
      </c>
      <c r="BH17">
        <v>0.79219155362405158</v>
      </c>
      <c r="BI17">
        <v>0.57831039453680222</v>
      </c>
      <c r="BJ17">
        <v>0.50907287136801038</v>
      </c>
      <c r="BK17">
        <v>0.56935740409473667</v>
      </c>
      <c r="BL17">
        <v>0.57908434245015983</v>
      </c>
      <c r="BM17">
        <v>0.67367645500291562</v>
      </c>
      <c r="BN17">
        <v>0.48267248551935271</v>
      </c>
      <c r="BO17">
        <v>0.52091146990459203</v>
      </c>
      <c r="BP17">
        <v>0.57131918698923012</v>
      </c>
      <c r="BQ17">
        <v>0.70675411436145619</v>
      </c>
      <c r="BR17">
        <v>0.59686737657821443</v>
      </c>
      <c r="BS17">
        <v>0.49194738812524558</v>
      </c>
      <c r="BT17">
        <v>0.55220732453296084</v>
      </c>
      <c r="BU17">
        <v>0.71764826302258378</v>
      </c>
      <c r="BV17">
        <v>0.79593535028258944</v>
      </c>
      <c r="BW17">
        <v>0.66389812915380786</v>
      </c>
      <c r="BX17">
        <v>0.6187628385991637</v>
      </c>
      <c r="BY17">
        <v>0.78748857020204033</v>
      </c>
      <c r="BZ17">
        <v>0.81430162375421911</v>
      </c>
      <c r="CA17">
        <v>0.80170210708233935</v>
      </c>
      <c r="CB17">
        <v>0.82646586222535645</v>
      </c>
      <c r="CC17">
        <v>0.76993752883360977</v>
      </c>
      <c r="CD17">
        <v>0.76436231673913291</v>
      </c>
      <c r="CE17">
        <v>0.69400144553890708</v>
      </c>
      <c r="CF17">
        <v>0.70667872281139965</v>
      </c>
      <c r="CG17">
        <v>0.64133341035070235</v>
      </c>
      <c r="CH17">
        <v>0.41762361792900249</v>
      </c>
      <c r="CI17">
        <v>0.77497684775665898</v>
      </c>
      <c r="CJ17">
        <v>0.69260927994729005</v>
      </c>
      <c r="CK17">
        <v>0.71755684554229349</v>
      </c>
      <c r="CL17">
        <v>0.6749676572340596</v>
      </c>
      <c r="CM17">
        <v>0.72619614581952108</v>
      </c>
      <c r="CN17">
        <v>0.70787781078267786</v>
      </c>
      <c r="CO17">
        <v>0.77358955962206954</v>
      </c>
      <c r="CP17">
        <v>0.8315150754183761</v>
      </c>
      <c r="CQ17">
        <v>0.69732501443553085</v>
      </c>
      <c r="CR17">
        <v>0.6907122278753498</v>
      </c>
      <c r="CS17">
        <v>0.97216574630213859</v>
      </c>
      <c r="CT17">
        <v>0.74646114363407201</v>
      </c>
      <c r="CU17">
        <v>0.81955032493967106</v>
      </c>
      <c r="CV17">
        <v>0.86373667139059995</v>
      </c>
      <c r="CW17">
        <v>0.67413214884521677</v>
      </c>
      <c r="CX17">
        <v>0.69733567516303419</v>
      </c>
      <c r="CY17">
        <v>0.83784803530108298</v>
      </c>
      <c r="CZ17">
        <v>0.71116208131125003</v>
      </c>
      <c r="DA17">
        <v>0.71636395890923621</v>
      </c>
      <c r="DB17">
        <v>0.38646499403800549</v>
      </c>
      <c r="DC17">
        <v>0.41900435633558331</v>
      </c>
      <c r="DD17">
        <v>0.42110946678873318</v>
      </c>
      <c r="DE17">
        <v>0.51295226133191785</v>
      </c>
      <c r="DF17">
        <v>0.81461900685080646</v>
      </c>
      <c r="DG17">
        <v>0.57562577251080549</v>
      </c>
      <c r="DH17">
        <v>0.49789809473289692</v>
      </c>
      <c r="DI17">
        <v>0.56738896695529828</v>
      </c>
    </row>
    <row r="18" spans="1:113" ht="15" customHeight="1" x14ac:dyDescent="0.45">
      <c r="A18" s="1">
        <v>16</v>
      </c>
      <c r="B18">
        <v>0.27196324125414473</v>
      </c>
      <c r="C18">
        <v>0.39658951481914279</v>
      </c>
      <c r="D18">
        <v>0.25782345849190003</v>
      </c>
      <c r="E18">
        <v>0.3006219593845792</v>
      </c>
      <c r="F18">
        <v>0.26813300908928051</v>
      </c>
      <c r="G18">
        <v>0.37762745997158109</v>
      </c>
      <c r="H18">
        <v>0.36747649640555802</v>
      </c>
      <c r="I18">
        <v>0.62408233258947465</v>
      </c>
      <c r="J18">
        <v>0.35083464786606727</v>
      </c>
      <c r="K18">
        <v>0.80493955402344564</v>
      </c>
      <c r="L18">
        <v>0.3211253254918689</v>
      </c>
      <c r="M18">
        <v>0.35985686335894718</v>
      </c>
      <c r="N18">
        <v>0.35023224708416911</v>
      </c>
      <c r="O18">
        <v>0.56147950969850979</v>
      </c>
      <c r="P18">
        <v>0.79729218914973454</v>
      </c>
      <c r="Q18">
        <v>0.66624195628948435</v>
      </c>
      <c r="R18">
        <v>0</v>
      </c>
      <c r="S18">
        <v>0.59524785181114959</v>
      </c>
      <c r="T18">
        <v>0.33007315976507662</v>
      </c>
      <c r="U18">
        <v>0.6356000989705709</v>
      </c>
      <c r="V18">
        <v>0.49529611076454072</v>
      </c>
      <c r="W18">
        <v>0.56281683873754407</v>
      </c>
      <c r="X18">
        <v>0.40256624614393471</v>
      </c>
      <c r="Y18">
        <v>0.52775959376635906</v>
      </c>
      <c r="Z18">
        <v>0.30528874510764931</v>
      </c>
      <c r="AA18">
        <v>0.47429932020094279</v>
      </c>
      <c r="AB18">
        <v>0.66171727876081377</v>
      </c>
      <c r="AC18">
        <v>0.69380523241047898</v>
      </c>
      <c r="AD18">
        <v>0.51052652775715501</v>
      </c>
      <c r="AE18">
        <v>0.69493094949246925</v>
      </c>
      <c r="AF18">
        <v>0.72669392514817543</v>
      </c>
      <c r="AG18">
        <v>0.76043603350980205</v>
      </c>
      <c r="AH18">
        <v>0.2370542012986438</v>
      </c>
      <c r="AI18">
        <v>0.36050591353341732</v>
      </c>
      <c r="AJ18">
        <v>0.48379625161853179</v>
      </c>
      <c r="AK18">
        <v>0.38013199931631991</v>
      </c>
      <c r="AL18">
        <v>0.21927520849212651</v>
      </c>
      <c r="AM18">
        <v>0.61326594452895988</v>
      </c>
      <c r="AN18">
        <v>0.27392528544097888</v>
      </c>
      <c r="AO18">
        <v>0.31645188552385389</v>
      </c>
      <c r="AP18">
        <v>0.58283385270121579</v>
      </c>
      <c r="AQ18">
        <v>0.46022621924406237</v>
      </c>
      <c r="AR18">
        <v>0.33057400492386257</v>
      </c>
      <c r="AS18">
        <v>0.40866839779229569</v>
      </c>
      <c r="AT18">
        <v>0.46022869281155498</v>
      </c>
      <c r="AU18">
        <v>0.31978346738559449</v>
      </c>
      <c r="AV18">
        <v>0.38334700995509879</v>
      </c>
      <c r="AW18">
        <v>0.62427763990445484</v>
      </c>
      <c r="AX18">
        <v>0.54804901370502712</v>
      </c>
      <c r="AY18">
        <v>0.48238391425820742</v>
      </c>
      <c r="AZ18">
        <v>0.49768188403065522</v>
      </c>
      <c r="BA18">
        <v>0.50463793904864918</v>
      </c>
      <c r="BB18">
        <v>0.62877361011461952</v>
      </c>
      <c r="BC18">
        <v>0.42819358989268269</v>
      </c>
      <c r="BD18">
        <v>0.42534191496348772</v>
      </c>
      <c r="BE18">
        <v>0.61680196151811828</v>
      </c>
      <c r="BF18">
        <v>0.62602258499508878</v>
      </c>
      <c r="BG18">
        <v>0.45978581971344101</v>
      </c>
      <c r="BH18">
        <v>0.28284927243321911</v>
      </c>
      <c r="BI18">
        <v>0.3160748929345924</v>
      </c>
      <c r="BJ18">
        <v>0.46401300720240152</v>
      </c>
      <c r="BK18">
        <v>0.73486958829594262</v>
      </c>
      <c r="BL18">
        <v>0.55118145596412305</v>
      </c>
      <c r="BM18">
        <v>0.62353759031743949</v>
      </c>
      <c r="BN18">
        <v>0.46602495822632251</v>
      </c>
      <c r="BO18">
        <v>0.61058661802773617</v>
      </c>
      <c r="BP18">
        <v>0.29315147200607927</v>
      </c>
      <c r="BQ18">
        <v>0.37871896517642012</v>
      </c>
      <c r="BR18">
        <v>0.58430680988459871</v>
      </c>
      <c r="BS18">
        <v>0.51489969056715834</v>
      </c>
      <c r="BT18">
        <v>0.37823501692233708</v>
      </c>
      <c r="BU18">
        <v>0.53104198299007765</v>
      </c>
      <c r="BV18">
        <v>0.38582876460772247</v>
      </c>
      <c r="BW18">
        <v>0.38677589708454191</v>
      </c>
      <c r="BX18">
        <v>0.37237642457455161</v>
      </c>
      <c r="BY18">
        <v>0.37790129434470698</v>
      </c>
      <c r="BZ18">
        <v>0.40526943734561538</v>
      </c>
      <c r="CA18">
        <v>0.38655846701804331</v>
      </c>
      <c r="CB18">
        <v>0.39514223396311288</v>
      </c>
      <c r="CC18">
        <v>0.41017901591172812</v>
      </c>
      <c r="CD18">
        <v>0.36641443013777908</v>
      </c>
      <c r="CE18">
        <v>0.285234610212099</v>
      </c>
      <c r="CF18">
        <v>0.47107159333491322</v>
      </c>
      <c r="CG18">
        <v>0.37324879260293231</v>
      </c>
      <c r="CH18">
        <v>0.56122243287417184</v>
      </c>
      <c r="CI18">
        <v>0.33833038096214252</v>
      </c>
      <c r="CJ18">
        <v>0.281678090483935</v>
      </c>
      <c r="CK18">
        <v>0.31189323999088331</v>
      </c>
      <c r="CL18">
        <v>0.63150017827105431</v>
      </c>
      <c r="CM18">
        <v>0.65992704299777982</v>
      </c>
      <c r="CN18">
        <v>0.25552554913024139</v>
      </c>
      <c r="CO18">
        <v>0.35830872365938038</v>
      </c>
      <c r="CP18">
        <v>0.82543964526673108</v>
      </c>
      <c r="CQ18">
        <v>0.69836244954532001</v>
      </c>
      <c r="CR18">
        <v>0.56984312913673674</v>
      </c>
      <c r="CS18">
        <v>0.85045451976871655</v>
      </c>
      <c r="CT18">
        <v>0.28244623770732757</v>
      </c>
      <c r="CU18">
        <v>0.67676548789446522</v>
      </c>
      <c r="CV18">
        <v>0.64611735955937333</v>
      </c>
      <c r="CW18">
        <v>0.50741986634234826</v>
      </c>
      <c r="CX18">
        <v>0.41430771360770802</v>
      </c>
      <c r="CY18">
        <v>0.74167726410335866</v>
      </c>
      <c r="CZ18">
        <v>0.5239469901247521</v>
      </c>
      <c r="DA18">
        <v>0.6614714549266183</v>
      </c>
      <c r="DB18">
        <v>0.67122574188037532</v>
      </c>
      <c r="DC18">
        <v>0.59774343753834469</v>
      </c>
      <c r="DD18">
        <v>0.68938925249556826</v>
      </c>
      <c r="DE18">
        <v>0.63902038087225799</v>
      </c>
      <c r="DF18">
        <v>0.52059826748545701</v>
      </c>
      <c r="DG18">
        <v>0.72157447657395712</v>
      </c>
      <c r="DH18">
        <v>0.58379147171064472</v>
      </c>
      <c r="DI18">
        <v>0.74874922840371771</v>
      </c>
    </row>
    <row r="19" spans="1:113" ht="15" customHeight="1" x14ac:dyDescent="0.45">
      <c r="A19" s="1">
        <v>17</v>
      </c>
      <c r="B19">
        <v>0.52355703743538851</v>
      </c>
      <c r="C19">
        <v>0.6725841136625863</v>
      </c>
      <c r="D19">
        <v>0.59140957184218979</v>
      </c>
      <c r="E19">
        <v>0.59372288003246432</v>
      </c>
      <c r="F19">
        <v>0.48574559699760472</v>
      </c>
      <c r="G19">
        <v>0.47090130040668932</v>
      </c>
      <c r="H19">
        <v>0.52011160179103011</v>
      </c>
      <c r="I19">
        <v>0.4673898448975633</v>
      </c>
      <c r="J19">
        <v>0.7613804485462774</v>
      </c>
      <c r="K19">
        <v>0.81611046353191574</v>
      </c>
      <c r="L19">
        <v>0.61060459494078101</v>
      </c>
      <c r="M19">
        <v>0.76152489095225451</v>
      </c>
      <c r="N19">
        <v>0.7619629562712984</v>
      </c>
      <c r="O19">
        <v>0.78256624056969815</v>
      </c>
      <c r="P19">
        <v>0.76909707330978172</v>
      </c>
      <c r="Q19">
        <v>0.4843731154289922</v>
      </c>
      <c r="R19">
        <v>0.59524785181114959</v>
      </c>
      <c r="S19">
        <v>0</v>
      </c>
      <c r="T19">
        <v>0.6114629576996965</v>
      </c>
      <c r="U19">
        <v>0.57276591042159974</v>
      </c>
      <c r="V19">
        <v>0.36542594379316068</v>
      </c>
      <c r="W19">
        <v>0.52261878889815527</v>
      </c>
      <c r="X19">
        <v>0.53157822455129311</v>
      </c>
      <c r="Y19">
        <v>0.48681017167185497</v>
      </c>
      <c r="Z19">
        <v>0.63890046510733434</v>
      </c>
      <c r="AA19">
        <v>0.36148046428652802</v>
      </c>
      <c r="AB19">
        <v>0.65584955860059069</v>
      </c>
      <c r="AC19">
        <v>0.61308910187272747</v>
      </c>
      <c r="AD19">
        <v>0.66813935675121228</v>
      </c>
      <c r="AE19">
        <v>0.7162409773141809</v>
      </c>
      <c r="AF19">
        <v>0.71499388123015872</v>
      </c>
      <c r="AG19">
        <v>0.81325805698416664</v>
      </c>
      <c r="AH19">
        <v>0.6404646655761137</v>
      </c>
      <c r="AI19">
        <v>0.37433322549508102</v>
      </c>
      <c r="AJ19">
        <v>0.33773418151846518</v>
      </c>
      <c r="AK19">
        <v>0.42609743305707648</v>
      </c>
      <c r="AL19">
        <v>0.62082168288850814</v>
      </c>
      <c r="AM19">
        <v>0.44500900622440159</v>
      </c>
      <c r="AN19">
        <v>0.65739996283377744</v>
      </c>
      <c r="AO19">
        <v>0.62493310045101846</v>
      </c>
      <c r="AP19">
        <v>0.44432539578299252</v>
      </c>
      <c r="AQ19">
        <v>0.47091805795547731</v>
      </c>
      <c r="AR19">
        <v>0.57905054864075378</v>
      </c>
      <c r="AS19">
        <v>0.56321619795117539</v>
      </c>
      <c r="AT19">
        <v>0.51178804717838766</v>
      </c>
      <c r="AU19">
        <v>0.71287504421937375</v>
      </c>
      <c r="AV19">
        <v>0.76885438498367553</v>
      </c>
      <c r="AW19">
        <v>0.62919307141900072</v>
      </c>
      <c r="AX19">
        <v>0.47707201516526809</v>
      </c>
      <c r="AY19">
        <v>0.46994124266874659</v>
      </c>
      <c r="AZ19">
        <v>0.69151122501444251</v>
      </c>
      <c r="BA19">
        <v>0.70077957789232681</v>
      </c>
      <c r="BB19">
        <v>0.49018565064684488</v>
      </c>
      <c r="BC19">
        <v>0.73461986249612499</v>
      </c>
      <c r="BD19">
        <v>0.61536199684762982</v>
      </c>
      <c r="BE19">
        <v>0.64111664222480047</v>
      </c>
      <c r="BF19">
        <v>0.57427621499022319</v>
      </c>
      <c r="BG19">
        <v>0.35443577890654521</v>
      </c>
      <c r="BH19">
        <v>0.72053237304101292</v>
      </c>
      <c r="BI19">
        <v>0.54246028408678781</v>
      </c>
      <c r="BJ19">
        <v>0.4120926164985837</v>
      </c>
      <c r="BK19">
        <v>0.57923585716882708</v>
      </c>
      <c r="BL19">
        <v>0.6137065182544752</v>
      </c>
      <c r="BM19">
        <v>0.65326346120655332</v>
      </c>
      <c r="BN19">
        <v>0.57226325363591779</v>
      </c>
      <c r="BO19">
        <v>0.51804568518899552</v>
      </c>
      <c r="BP19">
        <v>0.52420674955045521</v>
      </c>
      <c r="BQ19">
        <v>0.70405130638854196</v>
      </c>
      <c r="BR19">
        <v>0.69179209686127974</v>
      </c>
      <c r="BS19">
        <v>0.5631571807211404</v>
      </c>
      <c r="BT19">
        <v>0.44415712351553732</v>
      </c>
      <c r="BU19">
        <v>0.70727690807686672</v>
      </c>
      <c r="BV19">
        <v>0.71406479534434186</v>
      </c>
      <c r="BW19">
        <v>0.57961915561324584</v>
      </c>
      <c r="BX19">
        <v>0.49346413790494131</v>
      </c>
      <c r="BY19">
        <v>0.70741333751772695</v>
      </c>
      <c r="BZ19">
        <v>0.74991271093869383</v>
      </c>
      <c r="CA19">
        <v>0.7195941593427585</v>
      </c>
      <c r="CB19">
        <v>0.7618238093900942</v>
      </c>
      <c r="CC19">
        <v>0.67827931119994433</v>
      </c>
      <c r="CD19">
        <v>0.70549677561767599</v>
      </c>
      <c r="CE19">
        <v>0.6336708556822479</v>
      </c>
      <c r="CF19">
        <v>0.6466411287661894</v>
      </c>
      <c r="CG19">
        <v>0.57842323798903561</v>
      </c>
      <c r="CH19">
        <v>0.47980283367711268</v>
      </c>
      <c r="CI19">
        <v>0.69330564145492868</v>
      </c>
      <c r="CJ19">
        <v>0.60617586395964085</v>
      </c>
      <c r="CK19">
        <v>0.65926900436678726</v>
      </c>
      <c r="CL19">
        <v>0.69225545527891008</v>
      </c>
      <c r="CM19">
        <v>0.66331785112342811</v>
      </c>
      <c r="CN19">
        <v>0.63418682095781964</v>
      </c>
      <c r="CO19">
        <v>0.70817547501728184</v>
      </c>
      <c r="CP19">
        <v>0.88355593931077769</v>
      </c>
      <c r="CQ19">
        <v>0.65748496994197425</v>
      </c>
      <c r="CR19">
        <v>0.65721949692375303</v>
      </c>
      <c r="CS19">
        <v>0.93119106594802681</v>
      </c>
      <c r="CT19">
        <v>0.67300782532237724</v>
      </c>
      <c r="CU19">
        <v>0.72409765477233734</v>
      </c>
      <c r="CV19">
        <v>0.84166910481453083</v>
      </c>
      <c r="CW19">
        <v>0.64369855894138561</v>
      </c>
      <c r="CX19">
        <v>0.6618990685520314</v>
      </c>
      <c r="CY19">
        <v>0.79217065023679012</v>
      </c>
      <c r="CZ19">
        <v>0.65050477151169328</v>
      </c>
      <c r="DA19">
        <v>0.72873263250779119</v>
      </c>
      <c r="DB19">
        <v>0.55459086810443414</v>
      </c>
      <c r="DC19">
        <v>0.50445238664772452</v>
      </c>
      <c r="DD19">
        <v>0.51605488142518741</v>
      </c>
      <c r="DE19">
        <v>0.5832937968989268</v>
      </c>
      <c r="DF19">
        <v>0.78628488348556458</v>
      </c>
      <c r="DG19">
        <v>0.56581445414880327</v>
      </c>
      <c r="DH19">
        <v>0.44615834413399741</v>
      </c>
      <c r="DI19">
        <v>0.65578434003233477</v>
      </c>
    </row>
    <row r="20" spans="1:113" ht="15" customHeight="1" x14ac:dyDescent="0.45">
      <c r="A20" s="1">
        <v>18</v>
      </c>
      <c r="B20">
        <v>0.46604502547809362</v>
      </c>
      <c r="C20">
        <v>0.47655740860986828</v>
      </c>
      <c r="D20">
        <v>0.40873716993638609</v>
      </c>
      <c r="E20">
        <v>0.45549355301213978</v>
      </c>
      <c r="F20">
        <v>0.41111569669491671</v>
      </c>
      <c r="G20">
        <v>0.43663998674446541</v>
      </c>
      <c r="H20">
        <v>0.40540827067601071</v>
      </c>
      <c r="I20">
        <v>0.64957533723608862</v>
      </c>
      <c r="J20">
        <v>0.43240227788391672</v>
      </c>
      <c r="K20">
        <v>0.78180354564648291</v>
      </c>
      <c r="L20">
        <v>0.47559735087192562</v>
      </c>
      <c r="M20">
        <v>0.44146354787199688</v>
      </c>
      <c r="N20">
        <v>0.44591900034985299</v>
      </c>
      <c r="O20">
        <v>0.56226202800064462</v>
      </c>
      <c r="P20">
        <v>0.8133291285008557</v>
      </c>
      <c r="Q20">
        <v>0.72507621200800654</v>
      </c>
      <c r="R20">
        <v>0.33007315976507662</v>
      </c>
      <c r="S20">
        <v>0.6114629576996965</v>
      </c>
      <c r="T20">
        <v>0</v>
      </c>
      <c r="U20">
        <v>0.62113648790066656</v>
      </c>
      <c r="V20">
        <v>0.56860718152592082</v>
      </c>
      <c r="W20">
        <v>0.55926277515738332</v>
      </c>
      <c r="X20">
        <v>0.4016236078953766</v>
      </c>
      <c r="Y20">
        <v>0.51579177745752236</v>
      </c>
      <c r="Z20">
        <v>0.4480151223464805</v>
      </c>
      <c r="AA20">
        <v>0.53834155033873587</v>
      </c>
      <c r="AB20">
        <v>0.68310332523419981</v>
      </c>
      <c r="AC20">
        <v>0.6626563285945587</v>
      </c>
      <c r="AD20">
        <v>0.60524608129424851</v>
      </c>
      <c r="AE20">
        <v>0.65969710573790319</v>
      </c>
      <c r="AF20">
        <v>0.70793473767398674</v>
      </c>
      <c r="AG20">
        <v>0.78538227522361226</v>
      </c>
      <c r="AH20">
        <v>0.38956169150488429</v>
      </c>
      <c r="AI20">
        <v>0.48560829658227528</v>
      </c>
      <c r="AJ20">
        <v>0.54094342979015575</v>
      </c>
      <c r="AK20">
        <v>0.48389366140317053</v>
      </c>
      <c r="AL20">
        <v>0.39208814456726893</v>
      </c>
      <c r="AM20">
        <v>0.61525573796238375</v>
      </c>
      <c r="AN20">
        <v>0.38769693516626308</v>
      </c>
      <c r="AO20">
        <v>0.43821773957598592</v>
      </c>
      <c r="AP20">
        <v>0.61215256044545396</v>
      </c>
      <c r="AQ20">
        <v>0.50254568417866519</v>
      </c>
      <c r="AR20">
        <v>0.44701604495231623</v>
      </c>
      <c r="AS20">
        <v>0.45823485805659397</v>
      </c>
      <c r="AT20">
        <v>0.5095871295336224</v>
      </c>
      <c r="AU20">
        <v>0.4318868351930264</v>
      </c>
      <c r="AV20">
        <v>0.46047200823927908</v>
      </c>
      <c r="AW20">
        <v>0.57920049560537634</v>
      </c>
      <c r="AX20">
        <v>0.60784444200881271</v>
      </c>
      <c r="AY20">
        <v>0.56308635307730259</v>
      </c>
      <c r="AZ20">
        <v>0.53195549585238477</v>
      </c>
      <c r="BA20">
        <v>0.53787303575224776</v>
      </c>
      <c r="BB20">
        <v>0.70946591079089294</v>
      </c>
      <c r="BC20">
        <v>0.47485757999674039</v>
      </c>
      <c r="BD20">
        <v>0.52175795257174717</v>
      </c>
      <c r="BE20">
        <v>0.56830056367377313</v>
      </c>
      <c r="BF20">
        <v>0.57812163694983065</v>
      </c>
      <c r="BG20">
        <v>0.51632888999320714</v>
      </c>
      <c r="BH20">
        <v>0.3947821034395757</v>
      </c>
      <c r="BI20">
        <v>0.39352978150873819</v>
      </c>
      <c r="BJ20">
        <v>0.55904349862501002</v>
      </c>
      <c r="BK20">
        <v>0.67221907084304267</v>
      </c>
      <c r="BL20">
        <v>0.57751191998239093</v>
      </c>
      <c r="BM20">
        <v>0.62996440640895068</v>
      </c>
      <c r="BN20">
        <v>0.52151784233006993</v>
      </c>
      <c r="BO20">
        <v>0.64162215580674153</v>
      </c>
      <c r="BP20">
        <v>0.43319817435389901</v>
      </c>
      <c r="BQ20">
        <v>0.40644173414222012</v>
      </c>
      <c r="BR20">
        <v>0.63672254118855687</v>
      </c>
      <c r="BS20">
        <v>0.60519974545248556</v>
      </c>
      <c r="BT20">
        <v>0.53648567793970081</v>
      </c>
      <c r="BU20">
        <v>0.51494731545113581</v>
      </c>
      <c r="BV20">
        <v>0.44991827123970529</v>
      </c>
      <c r="BW20">
        <v>0.46810606462310039</v>
      </c>
      <c r="BX20">
        <v>0.49609092722618109</v>
      </c>
      <c r="BY20">
        <v>0.42052549582660392</v>
      </c>
      <c r="BZ20">
        <v>0.45236010042265951</v>
      </c>
      <c r="CA20">
        <v>0.42344904356899982</v>
      </c>
      <c r="CB20">
        <v>0.44472458080172989</v>
      </c>
      <c r="CC20">
        <v>0.43976131536933388</v>
      </c>
      <c r="CD20">
        <v>0.40762880266582291</v>
      </c>
      <c r="CE20">
        <v>0.36391135403014868</v>
      </c>
      <c r="CF20">
        <v>0.51064828998795342</v>
      </c>
      <c r="CG20">
        <v>0.46236393898134032</v>
      </c>
      <c r="CH20">
        <v>0.60463974370774942</v>
      </c>
      <c r="CI20">
        <v>0.4086154077055878</v>
      </c>
      <c r="CJ20">
        <v>0.31083322922285178</v>
      </c>
      <c r="CK20">
        <v>0.3760877861438553</v>
      </c>
      <c r="CL20">
        <v>0.65907732030559918</v>
      </c>
      <c r="CM20">
        <v>0.71899109662026373</v>
      </c>
      <c r="CN20">
        <v>0.35251726602368311</v>
      </c>
      <c r="CO20">
        <v>0.45067797001074639</v>
      </c>
      <c r="CP20">
        <v>0.84808811697479769</v>
      </c>
      <c r="CQ20">
        <v>0.72379469501296045</v>
      </c>
      <c r="CR20">
        <v>0.62191987717727071</v>
      </c>
      <c r="CS20">
        <v>0.86878720846481272</v>
      </c>
      <c r="CT20">
        <v>0.39113341719307781</v>
      </c>
      <c r="CU20">
        <v>0.6629027098524144</v>
      </c>
      <c r="CV20">
        <v>0.6615285211738422</v>
      </c>
      <c r="CW20">
        <v>0.58542883403483936</v>
      </c>
      <c r="CX20">
        <v>0.50991914500129287</v>
      </c>
      <c r="CY20">
        <v>0.76678996645772801</v>
      </c>
      <c r="CZ20">
        <v>0.59373800014925016</v>
      </c>
      <c r="DA20">
        <v>0.68118167684324848</v>
      </c>
      <c r="DB20">
        <v>0.72473228160959702</v>
      </c>
      <c r="DC20">
        <v>0.63532243230978036</v>
      </c>
      <c r="DD20">
        <v>0.71653230085464892</v>
      </c>
      <c r="DE20">
        <v>0.61528395753518683</v>
      </c>
      <c r="DF20">
        <v>0.54126506324215296</v>
      </c>
      <c r="DG20">
        <v>0.68151264714155591</v>
      </c>
      <c r="DH20">
        <v>0.61277994077512965</v>
      </c>
      <c r="DI20">
        <v>0.73482924475852796</v>
      </c>
    </row>
    <row r="21" spans="1:113" ht="15" customHeight="1" x14ac:dyDescent="0.45">
      <c r="A21" s="1">
        <v>19</v>
      </c>
      <c r="B21">
        <v>0.56451394991032799</v>
      </c>
      <c r="C21">
        <v>0.54733251526765991</v>
      </c>
      <c r="D21">
        <v>0.61177873820326045</v>
      </c>
      <c r="E21">
        <v>0.57303417055812256</v>
      </c>
      <c r="F21">
        <v>0.59833653631291139</v>
      </c>
      <c r="G21">
        <v>0.55693431201134413</v>
      </c>
      <c r="H21">
        <v>0.53468317885614014</v>
      </c>
      <c r="I21">
        <v>0.53893109553746821</v>
      </c>
      <c r="J21">
        <v>0.74131152450423954</v>
      </c>
      <c r="K21">
        <v>0.77129506448033025</v>
      </c>
      <c r="L21">
        <v>0.66724915116570183</v>
      </c>
      <c r="M21">
        <v>0.7163295379982122</v>
      </c>
      <c r="N21">
        <v>0.72799279195464861</v>
      </c>
      <c r="O21">
        <v>0.76794655087490782</v>
      </c>
      <c r="P21">
        <v>0.64885974461216933</v>
      </c>
      <c r="Q21">
        <v>0.5200727214907237</v>
      </c>
      <c r="R21">
        <v>0.6356000989705709</v>
      </c>
      <c r="S21">
        <v>0.57276591042159974</v>
      </c>
      <c r="T21">
        <v>0.62113648790066656</v>
      </c>
      <c r="U21">
        <v>0</v>
      </c>
      <c r="V21">
        <v>0.47950928044200353</v>
      </c>
      <c r="W21">
        <v>0.50329799708620715</v>
      </c>
      <c r="X21">
        <v>0.53709344392432945</v>
      </c>
      <c r="Y21">
        <v>0.51456241441369377</v>
      </c>
      <c r="Z21">
        <v>0.5729263439188319</v>
      </c>
      <c r="AA21">
        <v>0.47727989935158388</v>
      </c>
      <c r="AB21">
        <v>0.52246271027326929</v>
      </c>
      <c r="AC21">
        <v>0.6132720761892233</v>
      </c>
      <c r="AD21">
        <v>0.70279661540714822</v>
      </c>
      <c r="AE21">
        <v>0.59041394350692367</v>
      </c>
      <c r="AF21">
        <v>0.6146256401923641</v>
      </c>
      <c r="AG21">
        <v>0.59718092738713724</v>
      </c>
      <c r="AH21">
        <v>0.66519622950274815</v>
      </c>
      <c r="AI21">
        <v>0.570921012300877</v>
      </c>
      <c r="AJ21">
        <v>0.52781606775094392</v>
      </c>
      <c r="AK21">
        <v>0.46601844333729259</v>
      </c>
      <c r="AL21">
        <v>0.63992326784604037</v>
      </c>
      <c r="AM21">
        <v>0.57579195443953457</v>
      </c>
      <c r="AN21">
        <v>0.66970223333879841</v>
      </c>
      <c r="AO21">
        <v>0.6550231780241853</v>
      </c>
      <c r="AP21">
        <v>0.47228259623693042</v>
      </c>
      <c r="AQ21">
        <v>0.52017316226651522</v>
      </c>
      <c r="AR21">
        <v>0.52491711632755911</v>
      </c>
      <c r="AS21">
        <v>0.52913737085974444</v>
      </c>
      <c r="AT21">
        <v>0.4725064366755225</v>
      </c>
      <c r="AU21">
        <v>0.70166532408855486</v>
      </c>
      <c r="AV21">
        <v>0.7470747974061126</v>
      </c>
      <c r="AW21">
        <v>0.70665837684779842</v>
      </c>
      <c r="AX21">
        <v>0.46644480275947009</v>
      </c>
      <c r="AY21">
        <v>0.49502830353474192</v>
      </c>
      <c r="AZ21">
        <v>0.64795616085881147</v>
      </c>
      <c r="BA21">
        <v>0.65476655410657147</v>
      </c>
      <c r="BB21">
        <v>0.5722196352344987</v>
      </c>
      <c r="BC21">
        <v>0.7007758849605773</v>
      </c>
      <c r="BD21">
        <v>0.60419617383006008</v>
      </c>
      <c r="BE21">
        <v>0.55658787320646319</v>
      </c>
      <c r="BF21">
        <v>0.46279385197935219</v>
      </c>
      <c r="BG21">
        <v>0.43962464205562241</v>
      </c>
      <c r="BH21">
        <v>0.71178451450594038</v>
      </c>
      <c r="BI21">
        <v>0.49304770759171312</v>
      </c>
      <c r="BJ21">
        <v>0.47803053998814499</v>
      </c>
      <c r="BK21">
        <v>0.51235278702423626</v>
      </c>
      <c r="BL21">
        <v>0.57493014262172093</v>
      </c>
      <c r="BM21">
        <v>0.60958499738812177</v>
      </c>
      <c r="BN21">
        <v>0.46617723940252259</v>
      </c>
      <c r="BO21">
        <v>0.53171123977223389</v>
      </c>
      <c r="BP21">
        <v>0.55889856847333019</v>
      </c>
      <c r="BQ21">
        <v>0.63044553270575321</v>
      </c>
      <c r="BR21">
        <v>0.46864484942976598</v>
      </c>
      <c r="BS21">
        <v>0.44931712466104279</v>
      </c>
      <c r="BT21">
        <v>0.56196202955446306</v>
      </c>
      <c r="BU21">
        <v>0.63227130422713174</v>
      </c>
      <c r="BV21">
        <v>0.69324571841144567</v>
      </c>
      <c r="BW21">
        <v>0.49663573917617382</v>
      </c>
      <c r="BX21">
        <v>0.59986506166743114</v>
      </c>
      <c r="BY21">
        <v>0.69085416187485549</v>
      </c>
      <c r="BZ21">
        <v>0.71678335053565978</v>
      </c>
      <c r="CA21">
        <v>0.70714514705916165</v>
      </c>
      <c r="CB21">
        <v>0.73067546299783415</v>
      </c>
      <c r="CC21">
        <v>0.70207760856330947</v>
      </c>
      <c r="CD21">
        <v>0.69823772600132628</v>
      </c>
      <c r="CE21">
        <v>0.6065717044364165</v>
      </c>
      <c r="CF21">
        <v>0.65764021243136983</v>
      </c>
      <c r="CG21">
        <v>0.60165285870195118</v>
      </c>
      <c r="CH21">
        <v>0.53623758957188539</v>
      </c>
      <c r="CI21">
        <v>0.69176833667775917</v>
      </c>
      <c r="CJ21">
        <v>0.60086765779845108</v>
      </c>
      <c r="CK21">
        <v>0.63497919869094632</v>
      </c>
      <c r="CL21">
        <v>0.67747808436621038</v>
      </c>
      <c r="CM21">
        <v>0.66955890578014199</v>
      </c>
      <c r="CN21">
        <v>0.61397136417107867</v>
      </c>
      <c r="CO21">
        <v>0.69297745827492285</v>
      </c>
      <c r="CP21">
        <v>0.71848669788564323</v>
      </c>
      <c r="CQ21">
        <v>0.61168864460416339</v>
      </c>
      <c r="CR21">
        <v>0.64833207343973109</v>
      </c>
      <c r="CS21">
        <v>0.90689380473072922</v>
      </c>
      <c r="CT21">
        <v>0.67165948716605184</v>
      </c>
      <c r="CU21">
        <v>0.76636088959520665</v>
      </c>
      <c r="CV21">
        <v>0.79788905053400838</v>
      </c>
      <c r="CW21">
        <v>0.61080136549286945</v>
      </c>
      <c r="CX21">
        <v>0.63528654816164809</v>
      </c>
      <c r="CY21">
        <v>0.77090061756270545</v>
      </c>
      <c r="CZ21">
        <v>0.64959909741960919</v>
      </c>
      <c r="DA21">
        <v>0.66975456148490975</v>
      </c>
      <c r="DB21">
        <v>0.52659924673947223</v>
      </c>
      <c r="DC21">
        <v>0.50897716869333132</v>
      </c>
      <c r="DD21">
        <v>0.53370507452719496</v>
      </c>
      <c r="DE21">
        <v>0.59075473839724391</v>
      </c>
      <c r="DF21">
        <v>0.79102632914013704</v>
      </c>
      <c r="DG21">
        <v>0.54967850242002003</v>
      </c>
      <c r="DH21">
        <v>0.47270933888787431</v>
      </c>
      <c r="DI21">
        <v>0.5929222106223907</v>
      </c>
    </row>
    <row r="22" spans="1:113" ht="15" customHeight="1" x14ac:dyDescent="0.45">
      <c r="A22" s="1">
        <v>20</v>
      </c>
      <c r="B22">
        <v>0.35532751740712148</v>
      </c>
      <c r="C22">
        <v>0.5211338122670971</v>
      </c>
      <c r="D22">
        <v>0.47042010443192922</v>
      </c>
      <c r="E22">
        <v>0.44118128246600891</v>
      </c>
      <c r="F22">
        <v>0.40811829031753011</v>
      </c>
      <c r="G22">
        <v>0.39759782454268089</v>
      </c>
      <c r="H22">
        <v>0.40621566400898679</v>
      </c>
      <c r="I22">
        <v>0.5117473552511852</v>
      </c>
      <c r="J22">
        <v>0.679716070684386</v>
      </c>
      <c r="K22">
        <v>0.79730528860575178</v>
      </c>
      <c r="L22">
        <v>0.50913171440315153</v>
      </c>
      <c r="M22">
        <v>0.67371456884568914</v>
      </c>
      <c r="N22">
        <v>0.68024945544934234</v>
      </c>
      <c r="O22">
        <v>0.72695925881048162</v>
      </c>
      <c r="P22">
        <v>0.74777965962457094</v>
      </c>
      <c r="Q22">
        <v>0.43017582326771359</v>
      </c>
      <c r="R22">
        <v>0.49529611076454072</v>
      </c>
      <c r="S22">
        <v>0.36542594379316068</v>
      </c>
      <c r="T22">
        <v>0.56860718152592082</v>
      </c>
      <c r="U22">
        <v>0.47950928044200353</v>
      </c>
      <c r="V22">
        <v>0</v>
      </c>
      <c r="W22">
        <v>0.47632663521450108</v>
      </c>
      <c r="X22">
        <v>0.4072133130050215</v>
      </c>
      <c r="Y22">
        <v>0.44141101069201288</v>
      </c>
      <c r="Z22">
        <v>0.52858015623331001</v>
      </c>
      <c r="AA22">
        <v>0.31984558528474</v>
      </c>
      <c r="AB22">
        <v>0.54749054487535698</v>
      </c>
      <c r="AC22">
        <v>0.57826081867001367</v>
      </c>
      <c r="AD22">
        <v>0.58665035830844492</v>
      </c>
      <c r="AE22">
        <v>0.61294096653500085</v>
      </c>
      <c r="AF22">
        <v>0.65388429180822039</v>
      </c>
      <c r="AG22">
        <v>0.7754652205610455</v>
      </c>
      <c r="AH22">
        <v>0.53082350775421605</v>
      </c>
      <c r="AI22">
        <v>0.29338663511277141</v>
      </c>
      <c r="AJ22">
        <v>0.37361209347353752</v>
      </c>
      <c r="AK22">
        <v>0.31441986724816168</v>
      </c>
      <c r="AL22">
        <v>0.50317811616026242</v>
      </c>
      <c r="AM22">
        <v>0.46139499730381139</v>
      </c>
      <c r="AN22">
        <v>0.55182022863985636</v>
      </c>
      <c r="AO22">
        <v>0.532892525025361</v>
      </c>
      <c r="AP22">
        <v>0.36214686427242521</v>
      </c>
      <c r="AQ22">
        <v>0.36410314260827309</v>
      </c>
      <c r="AR22">
        <v>0.42851271493820853</v>
      </c>
      <c r="AS22">
        <v>0.45023910339519091</v>
      </c>
      <c r="AT22">
        <v>0.39882391272250522</v>
      </c>
      <c r="AU22">
        <v>0.61827676516737584</v>
      </c>
      <c r="AV22">
        <v>0.68762326466175772</v>
      </c>
      <c r="AW22">
        <v>0.65949517901695687</v>
      </c>
      <c r="AX22">
        <v>0.36669763619619389</v>
      </c>
      <c r="AY22">
        <v>0.35940479277043808</v>
      </c>
      <c r="AZ22">
        <v>0.61810152510416683</v>
      </c>
      <c r="BA22">
        <v>0.62658481643446606</v>
      </c>
      <c r="BB22">
        <v>0.4356981846313977</v>
      </c>
      <c r="BC22">
        <v>0.67612110614315013</v>
      </c>
      <c r="BD22">
        <v>0.51234609794031261</v>
      </c>
      <c r="BE22">
        <v>0.59424448922259676</v>
      </c>
      <c r="BF22">
        <v>0.45116554151862132</v>
      </c>
      <c r="BG22">
        <v>0.27011219405366921</v>
      </c>
      <c r="BH22">
        <v>0.62721547162814606</v>
      </c>
      <c r="BI22">
        <v>0.42603493192916447</v>
      </c>
      <c r="BJ22">
        <v>0.31963846755595721</v>
      </c>
      <c r="BK22">
        <v>0.52519819720826899</v>
      </c>
      <c r="BL22">
        <v>0.54633378626328333</v>
      </c>
      <c r="BM22">
        <v>0.6094225083911422</v>
      </c>
      <c r="BN22">
        <v>0.38621969278849172</v>
      </c>
      <c r="BO22">
        <v>0.39327141564218587</v>
      </c>
      <c r="BP22">
        <v>0.33310035346931077</v>
      </c>
      <c r="BQ22">
        <v>0.57266121929039826</v>
      </c>
      <c r="BR22">
        <v>0.54676578960002131</v>
      </c>
      <c r="BS22">
        <v>0.46711203888085773</v>
      </c>
      <c r="BT22">
        <v>0.27657639236939963</v>
      </c>
      <c r="BU22">
        <v>0.59940581424929562</v>
      </c>
      <c r="BV22">
        <v>0.62371415426184185</v>
      </c>
      <c r="BW22">
        <v>0.45626433057842952</v>
      </c>
      <c r="BX22">
        <v>0.43276300067009288</v>
      </c>
      <c r="BY22">
        <v>0.63172941875135569</v>
      </c>
      <c r="BZ22">
        <v>0.67805989531165589</v>
      </c>
      <c r="CA22">
        <v>0.65578970523506519</v>
      </c>
      <c r="CB22">
        <v>0.6864916946313343</v>
      </c>
      <c r="CC22">
        <v>0.64081019856754662</v>
      </c>
      <c r="CD22">
        <v>0.64046166942393956</v>
      </c>
      <c r="CE22">
        <v>0.51421674206634582</v>
      </c>
      <c r="CF22">
        <v>0.58970510964488554</v>
      </c>
      <c r="CG22">
        <v>0.49942668976537408</v>
      </c>
      <c r="CH22">
        <v>0.48490200596568739</v>
      </c>
      <c r="CI22">
        <v>0.60740867606236759</v>
      </c>
      <c r="CJ22">
        <v>0.52528010364735545</v>
      </c>
      <c r="CK22">
        <v>0.57586929697240219</v>
      </c>
      <c r="CL22">
        <v>0.64772601456506218</v>
      </c>
      <c r="CM22">
        <v>0.60333488459692797</v>
      </c>
      <c r="CN22">
        <v>0.52009202228496176</v>
      </c>
      <c r="CO22">
        <v>0.61576090315453713</v>
      </c>
      <c r="CP22">
        <v>0.85921951908134353</v>
      </c>
      <c r="CQ22">
        <v>0.61176306066281438</v>
      </c>
      <c r="CR22">
        <v>0.59481940205024608</v>
      </c>
      <c r="CS22">
        <v>0.90342056758131295</v>
      </c>
      <c r="CT22">
        <v>0.57708249473008189</v>
      </c>
      <c r="CU22">
        <v>0.7336558679535814</v>
      </c>
      <c r="CV22">
        <v>0.79075409736003455</v>
      </c>
      <c r="CW22">
        <v>0.57424719412090841</v>
      </c>
      <c r="CX22">
        <v>0.56740750129200357</v>
      </c>
      <c r="CY22">
        <v>0.72689724542827239</v>
      </c>
      <c r="CZ22">
        <v>0.57911329364151709</v>
      </c>
      <c r="DA22">
        <v>0.65729063811839972</v>
      </c>
      <c r="DB22">
        <v>0.46049925232067662</v>
      </c>
      <c r="DC22">
        <v>0.48378294312864201</v>
      </c>
      <c r="DD22">
        <v>0.51872124782630902</v>
      </c>
      <c r="DE22">
        <v>0.54754799435134738</v>
      </c>
      <c r="DF22">
        <v>0.74267574923488378</v>
      </c>
      <c r="DG22">
        <v>0.57415218822580483</v>
      </c>
      <c r="DH22">
        <v>0.36355359255716779</v>
      </c>
      <c r="DI22">
        <v>0.60201441762361796</v>
      </c>
    </row>
    <row r="23" spans="1:113" ht="15" customHeight="1" x14ac:dyDescent="0.45">
      <c r="A23" s="1">
        <v>21</v>
      </c>
      <c r="B23">
        <v>0.50324880444818509</v>
      </c>
      <c r="C23">
        <v>0.45605345023993948</v>
      </c>
      <c r="D23">
        <v>0.49409402664108842</v>
      </c>
      <c r="E23">
        <v>0.4819879692644955</v>
      </c>
      <c r="F23">
        <v>0.47374534559953391</v>
      </c>
      <c r="G23">
        <v>0.42461221255316689</v>
      </c>
      <c r="H23">
        <v>0.4275493823362615</v>
      </c>
      <c r="I23">
        <v>0.49044541007254799</v>
      </c>
      <c r="J23">
        <v>0.63131685556477091</v>
      </c>
      <c r="K23">
        <v>0.77850366725542219</v>
      </c>
      <c r="L23">
        <v>0.60042576019174254</v>
      </c>
      <c r="M23">
        <v>0.61666030623044266</v>
      </c>
      <c r="N23">
        <v>0.61738405117539397</v>
      </c>
      <c r="O23">
        <v>0.69023549128987205</v>
      </c>
      <c r="P23">
        <v>0.70484486864694673</v>
      </c>
      <c r="Q23">
        <v>0.57760222261536076</v>
      </c>
      <c r="R23">
        <v>0.56281683873754407</v>
      </c>
      <c r="S23">
        <v>0.52261878889815527</v>
      </c>
      <c r="T23">
        <v>0.55926277515738332</v>
      </c>
      <c r="U23">
        <v>0.50329799708620715</v>
      </c>
      <c r="V23">
        <v>0.47632663521450108</v>
      </c>
      <c r="W23">
        <v>0</v>
      </c>
      <c r="X23">
        <v>0.40101075541984771</v>
      </c>
      <c r="Y23">
        <v>0.19806910534408331</v>
      </c>
      <c r="Z23">
        <v>0.48978406173857242</v>
      </c>
      <c r="AA23">
        <v>0.43949643461375182</v>
      </c>
      <c r="AB23">
        <v>0.50877161871859311</v>
      </c>
      <c r="AC23">
        <v>0.57505180033558301</v>
      </c>
      <c r="AD23">
        <v>0.67684060073269159</v>
      </c>
      <c r="AE23">
        <v>0.61823551581651315</v>
      </c>
      <c r="AF23">
        <v>0.58633402038122062</v>
      </c>
      <c r="AG23">
        <v>0.7044450565265914</v>
      </c>
      <c r="AH23">
        <v>0.55929712639044982</v>
      </c>
      <c r="AI23">
        <v>0.4852879870114713</v>
      </c>
      <c r="AJ23">
        <v>0.42217933698775639</v>
      </c>
      <c r="AK23">
        <v>0.39075318457879082</v>
      </c>
      <c r="AL23">
        <v>0.53409133428480904</v>
      </c>
      <c r="AM23">
        <v>0.52346621221773726</v>
      </c>
      <c r="AN23">
        <v>0.53920186408046245</v>
      </c>
      <c r="AO23">
        <v>0.56138558381174797</v>
      </c>
      <c r="AP23">
        <v>0.45549843046916749</v>
      </c>
      <c r="AQ23">
        <v>0.37911107788246728</v>
      </c>
      <c r="AR23">
        <v>0.4915580973764786</v>
      </c>
      <c r="AS23">
        <v>0.49747511469166011</v>
      </c>
      <c r="AT23">
        <v>0.42251870347994708</v>
      </c>
      <c r="AU23">
        <v>0.59607987630211556</v>
      </c>
      <c r="AV23">
        <v>0.6503810931370626</v>
      </c>
      <c r="AW23">
        <v>0.69163650598209647</v>
      </c>
      <c r="AX23">
        <v>0.51195008326864311</v>
      </c>
      <c r="AY23">
        <v>0.46909845293334101</v>
      </c>
      <c r="AZ23">
        <v>0.59780057346352611</v>
      </c>
      <c r="BA23">
        <v>0.60647324948241477</v>
      </c>
      <c r="BB23">
        <v>0.61993210440461544</v>
      </c>
      <c r="BC23">
        <v>0.62090376352248833</v>
      </c>
      <c r="BD23">
        <v>0.60961112662219863</v>
      </c>
      <c r="BE23">
        <v>0.60221216366711183</v>
      </c>
      <c r="BF23">
        <v>0.40278169038864342</v>
      </c>
      <c r="BG23">
        <v>0.37283173518808632</v>
      </c>
      <c r="BH23">
        <v>0.60248801870100643</v>
      </c>
      <c r="BI23">
        <v>0.40755038012461348</v>
      </c>
      <c r="BJ23">
        <v>0.50309955426313779</v>
      </c>
      <c r="BK23">
        <v>0.45960542348137412</v>
      </c>
      <c r="BL23">
        <v>0.56462163719370351</v>
      </c>
      <c r="BM23">
        <v>0.60453871066931875</v>
      </c>
      <c r="BN23">
        <v>0.44916285766305292</v>
      </c>
      <c r="BO23">
        <v>0.53967058770082321</v>
      </c>
      <c r="BP23">
        <v>0.49713641014006588</v>
      </c>
      <c r="BQ23">
        <v>0.52114806140941372</v>
      </c>
      <c r="BR23">
        <v>0.49920758742789462</v>
      </c>
      <c r="BS23">
        <v>0.46735040717359649</v>
      </c>
      <c r="BT23">
        <v>0.56310910293043892</v>
      </c>
      <c r="BU23">
        <v>0.44811528441044191</v>
      </c>
      <c r="BV23">
        <v>0.61890254290402813</v>
      </c>
      <c r="BW23">
        <v>0.45463721091399301</v>
      </c>
      <c r="BX23">
        <v>0.52991536009463935</v>
      </c>
      <c r="BY23">
        <v>0.55572797753248193</v>
      </c>
      <c r="BZ23">
        <v>0.61529099500889828</v>
      </c>
      <c r="CA23">
        <v>0.6166944484296365</v>
      </c>
      <c r="CB23">
        <v>0.64387010607284512</v>
      </c>
      <c r="CC23">
        <v>0.55152521216763872</v>
      </c>
      <c r="CD23">
        <v>0.55180476013328283</v>
      </c>
      <c r="CE23">
        <v>0.49374507942973611</v>
      </c>
      <c r="CF23">
        <v>0.61207194304858203</v>
      </c>
      <c r="CG23">
        <v>0.5288297426772125</v>
      </c>
      <c r="CH23">
        <v>0.49762736102888139</v>
      </c>
      <c r="CI23">
        <v>0.60604159453546436</v>
      </c>
      <c r="CJ23">
        <v>0.47643519347234597</v>
      </c>
      <c r="CK23">
        <v>0.51358392685598209</v>
      </c>
      <c r="CL23">
        <v>0.68757226039683961</v>
      </c>
      <c r="CM23">
        <v>0.69748401953463346</v>
      </c>
      <c r="CN23">
        <v>0.47575398692047188</v>
      </c>
      <c r="CO23">
        <v>0.61855422279429373</v>
      </c>
      <c r="CP23">
        <v>0.82979758344301224</v>
      </c>
      <c r="CQ23">
        <v>0.63502804293918069</v>
      </c>
      <c r="CR23">
        <v>0.62934901068797156</v>
      </c>
      <c r="CS23">
        <v>0.90268525609541028</v>
      </c>
      <c r="CT23">
        <v>0.56403773590953177</v>
      </c>
      <c r="CU23">
        <v>0.77147643620380268</v>
      </c>
      <c r="CV23">
        <v>0.7629140603916974</v>
      </c>
      <c r="CW23">
        <v>0.59340800534234839</v>
      </c>
      <c r="CX23">
        <v>0.57692829741004936</v>
      </c>
      <c r="CY23">
        <v>0.805134373592723</v>
      </c>
      <c r="CZ23">
        <v>0.65280714026263431</v>
      </c>
      <c r="DA23">
        <v>0.66031758794978257</v>
      </c>
      <c r="DB23">
        <v>0.55523991827890429</v>
      </c>
      <c r="DC23">
        <v>0.54264336292021997</v>
      </c>
      <c r="DD23">
        <v>0.54786189355005777</v>
      </c>
      <c r="DE23">
        <v>0.52592612283067264</v>
      </c>
      <c r="DF23">
        <v>0.70693499833922591</v>
      </c>
      <c r="DG23">
        <v>0.45782536070014079</v>
      </c>
      <c r="DH23">
        <v>0.45543011123180099</v>
      </c>
      <c r="DI23">
        <v>0.44185172377344317</v>
      </c>
    </row>
    <row r="24" spans="1:113" ht="15" customHeight="1" x14ac:dyDescent="0.45">
      <c r="A24" s="1">
        <v>22</v>
      </c>
      <c r="B24">
        <v>0.3801311631808294</v>
      </c>
      <c r="C24">
        <v>0.41979070692538278</v>
      </c>
      <c r="D24">
        <v>0.35160065249226558</v>
      </c>
      <c r="E24">
        <v>0.37211924323327739</v>
      </c>
      <c r="F24">
        <v>0.32781486232227852</v>
      </c>
      <c r="G24">
        <v>0.33685888701586802</v>
      </c>
      <c r="H24">
        <v>0.24398055608723709</v>
      </c>
      <c r="I24">
        <v>0.56290735040438644</v>
      </c>
      <c r="J24">
        <v>0.46901560584182778</v>
      </c>
      <c r="K24">
        <v>0.7828670403123914</v>
      </c>
      <c r="L24">
        <v>0.44093821091113622</v>
      </c>
      <c r="M24">
        <v>0.47218696324020898</v>
      </c>
      <c r="N24">
        <v>0.47103943695750922</v>
      </c>
      <c r="O24">
        <v>0.58246260854345133</v>
      </c>
      <c r="P24">
        <v>0.78498162696776652</v>
      </c>
      <c r="Q24">
        <v>0.62194489156402699</v>
      </c>
      <c r="R24">
        <v>0.40256624614393471</v>
      </c>
      <c r="S24">
        <v>0.53157822455129311</v>
      </c>
      <c r="T24">
        <v>0.4016236078953766</v>
      </c>
      <c r="U24">
        <v>0.53709344392432945</v>
      </c>
      <c r="V24">
        <v>0.4072133130050215</v>
      </c>
      <c r="W24">
        <v>0.40101075541984771</v>
      </c>
      <c r="X24">
        <v>0</v>
      </c>
      <c r="Y24">
        <v>0.30356766471747232</v>
      </c>
      <c r="Z24">
        <v>0.41207230537396122</v>
      </c>
      <c r="AA24">
        <v>0.39612267250363559</v>
      </c>
      <c r="AB24">
        <v>0.57640672305889573</v>
      </c>
      <c r="AC24">
        <v>0.54969397092659356</v>
      </c>
      <c r="AD24">
        <v>0.59212843933011328</v>
      </c>
      <c r="AE24">
        <v>0.55702673982201878</v>
      </c>
      <c r="AF24">
        <v>0.60488696110109563</v>
      </c>
      <c r="AG24">
        <v>0.78291623295041346</v>
      </c>
      <c r="AH24">
        <v>0.36743758126627291</v>
      </c>
      <c r="AI24">
        <v>0.36681124610596022</v>
      </c>
      <c r="AJ24">
        <v>0.41125797908421008</v>
      </c>
      <c r="AK24">
        <v>0.34522365614039441</v>
      </c>
      <c r="AL24">
        <v>0.35380721405159138</v>
      </c>
      <c r="AM24">
        <v>0.52503002945775012</v>
      </c>
      <c r="AN24">
        <v>0.37510013593472741</v>
      </c>
      <c r="AO24">
        <v>0.42813913656886637</v>
      </c>
      <c r="AP24">
        <v>0.46448267147518901</v>
      </c>
      <c r="AQ24">
        <v>0.33043621676283041</v>
      </c>
      <c r="AR24">
        <v>0.38062033728172773</v>
      </c>
      <c r="AS24">
        <v>0.40835307019545569</v>
      </c>
      <c r="AT24">
        <v>0.38958256005316699</v>
      </c>
      <c r="AU24">
        <v>0.42193873900037632</v>
      </c>
      <c r="AV24">
        <v>0.49954688424212779</v>
      </c>
      <c r="AW24">
        <v>0.67202857130713267</v>
      </c>
      <c r="AX24">
        <v>0.49982312250478877</v>
      </c>
      <c r="AY24">
        <v>0.43485016904917673</v>
      </c>
      <c r="AZ24">
        <v>0.52589974972374431</v>
      </c>
      <c r="BA24">
        <v>0.53082960457550066</v>
      </c>
      <c r="BB24">
        <v>0.62938482515814631</v>
      </c>
      <c r="BC24">
        <v>0.50159680975290732</v>
      </c>
      <c r="BD24">
        <v>0.51399352872937154</v>
      </c>
      <c r="BE24">
        <v>0.58301773283115965</v>
      </c>
      <c r="BF24">
        <v>0.39882112560420369</v>
      </c>
      <c r="BG24">
        <v>0.35409125624549659</v>
      </c>
      <c r="BH24">
        <v>0.40659380628454772</v>
      </c>
      <c r="BI24">
        <v>0.27977539449743422</v>
      </c>
      <c r="BJ24">
        <v>0.41782031880313342</v>
      </c>
      <c r="BK24">
        <v>0.53582896318990147</v>
      </c>
      <c r="BL24">
        <v>0.52586003328794739</v>
      </c>
      <c r="BM24">
        <v>0.58118805934415896</v>
      </c>
      <c r="BN24">
        <v>0.36789470350670339</v>
      </c>
      <c r="BO24">
        <v>0.503955547971497</v>
      </c>
      <c r="BP24">
        <v>0.3275780966225631</v>
      </c>
      <c r="BQ24">
        <v>0.33549574229356571</v>
      </c>
      <c r="BR24">
        <v>0.57197921144201247</v>
      </c>
      <c r="BS24">
        <v>0.53114876446000525</v>
      </c>
      <c r="BT24">
        <v>0.46614316688128637</v>
      </c>
      <c r="BU24">
        <v>0.40587333620360072</v>
      </c>
      <c r="BV24">
        <v>0.4804304927186186</v>
      </c>
      <c r="BW24">
        <v>0.38537268753665488</v>
      </c>
      <c r="BX24">
        <v>0.41756303294492292</v>
      </c>
      <c r="BY24">
        <v>0.40625325526707867</v>
      </c>
      <c r="BZ24">
        <v>0.47632576424003192</v>
      </c>
      <c r="CA24">
        <v>0.47848546737291309</v>
      </c>
      <c r="CB24">
        <v>0.49999045411981718</v>
      </c>
      <c r="CC24">
        <v>0.41167841587999671</v>
      </c>
      <c r="CD24">
        <v>0.39782201337106071</v>
      </c>
      <c r="CE24">
        <v>0.32100795297239548</v>
      </c>
      <c r="CF24">
        <v>0.50379619448260671</v>
      </c>
      <c r="CG24">
        <v>0.41259046550519551</v>
      </c>
      <c r="CH24">
        <v>0.51579616716884735</v>
      </c>
      <c r="CI24">
        <v>0.44594735927857121</v>
      </c>
      <c r="CJ24">
        <v>0.33298102996702628</v>
      </c>
      <c r="CK24">
        <v>0.33872751048113259</v>
      </c>
      <c r="CL24">
        <v>0.6453474181285741</v>
      </c>
      <c r="CM24">
        <v>0.68061540408233401</v>
      </c>
      <c r="CN24">
        <v>0.30068184758908351</v>
      </c>
      <c r="CO24">
        <v>0.472945163935163</v>
      </c>
      <c r="CP24">
        <v>0.84802965716842293</v>
      </c>
      <c r="CQ24">
        <v>0.63864537410478628</v>
      </c>
      <c r="CR24">
        <v>0.59966982403040858</v>
      </c>
      <c r="CS24">
        <v>0.88003525147227779</v>
      </c>
      <c r="CT24">
        <v>0.39827279491735529</v>
      </c>
      <c r="CU24">
        <v>0.74048131164016961</v>
      </c>
      <c r="CV24">
        <v>0.68801569091861403</v>
      </c>
      <c r="CW24">
        <v>0.55457519056398807</v>
      </c>
      <c r="CX24">
        <v>0.49438573341032283</v>
      </c>
      <c r="CY24">
        <v>0.76587655811235722</v>
      </c>
      <c r="CZ24">
        <v>0.59026427525413117</v>
      </c>
      <c r="DA24">
        <v>0.63411115069593293</v>
      </c>
      <c r="DB24">
        <v>0.63552463774255685</v>
      </c>
      <c r="DC24">
        <v>0.57252768148477595</v>
      </c>
      <c r="DD24">
        <v>0.63943280470292763</v>
      </c>
      <c r="DE24">
        <v>0.54428800659097731</v>
      </c>
      <c r="DF24">
        <v>0.60125541563215223</v>
      </c>
      <c r="DG24">
        <v>0.57689241326191709</v>
      </c>
      <c r="DH24">
        <v>0.46485503048027421</v>
      </c>
      <c r="DI24">
        <v>0.61420178917665813</v>
      </c>
    </row>
    <row r="25" spans="1:113" ht="15" customHeight="1" x14ac:dyDescent="0.45">
      <c r="A25" s="1">
        <v>23</v>
      </c>
      <c r="B25">
        <v>0.46355128621677327</v>
      </c>
      <c r="C25">
        <v>0.46564772176420971</v>
      </c>
      <c r="D25">
        <v>0.46261788029758899</v>
      </c>
      <c r="E25">
        <v>0.43813712217911399</v>
      </c>
      <c r="F25">
        <v>0.42333424913395518</v>
      </c>
      <c r="G25">
        <v>0.37834786037457058</v>
      </c>
      <c r="H25">
        <v>0.36309187157153971</v>
      </c>
      <c r="I25">
        <v>0.4780220741163041</v>
      </c>
      <c r="J25">
        <v>0.58946060969188341</v>
      </c>
      <c r="K25">
        <v>0.78388635915322047</v>
      </c>
      <c r="L25">
        <v>0.55897887231939314</v>
      </c>
      <c r="M25">
        <v>0.58407837070080904</v>
      </c>
      <c r="N25">
        <v>0.572300949410946</v>
      </c>
      <c r="O25">
        <v>0.64037366616356861</v>
      </c>
      <c r="P25">
        <v>0.7274126532801839</v>
      </c>
      <c r="Q25">
        <v>0.58539441312381546</v>
      </c>
      <c r="R25">
        <v>0.52775959376635906</v>
      </c>
      <c r="S25">
        <v>0.48681017167185497</v>
      </c>
      <c r="T25">
        <v>0.51579177745752236</v>
      </c>
      <c r="U25">
        <v>0.51456241441369377</v>
      </c>
      <c r="V25">
        <v>0.44141101069201288</v>
      </c>
      <c r="W25">
        <v>0.19806910534408331</v>
      </c>
      <c r="X25">
        <v>0.30356766471747232</v>
      </c>
      <c r="Y25">
        <v>0</v>
      </c>
      <c r="Z25">
        <v>0.46410811761444132</v>
      </c>
      <c r="AA25">
        <v>0.38661508035854331</v>
      </c>
      <c r="AB25">
        <v>0.53675195225443384</v>
      </c>
      <c r="AC25">
        <v>0.54227096907615602</v>
      </c>
      <c r="AD25">
        <v>0.63478117393562217</v>
      </c>
      <c r="AE25">
        <v>0.59129690258485013</v>
      </c>
      <c r="AF25">
        <v>0.57819378847486169</v>
      </c>
      <c r="AG25">
        <v>0.728138836953649</v>
      </c>
      <c r="AH25">
        <v>0.50427258267829667</v>
      </c>
      <c r="AI25">
        <v>0.42664621665064889</v>
      </c>
      <c r="AJ25">
        <v>0.3755762454185872</v>
      </c>
      <c r="AK25">
        <v>0.35583843103077178</v>
      </c>
      <c r="AL25">
        <v>0.48967369185383153</v>
      </c>
      <c r="AM25">
        <v>0.48622296068470022</v>
      </c>
      <c r="AN25">
        <v>0.48036837481947309</v>
      </c>
      <c r="AO25">
        <v>0.52338817290529416</v>
      </c>
      <c r="AP25">
        <v>0.42389529604805443</v>
      </c>
      <c r="AQ25">
        <v>0.35606049468144668</v>
      </c>
      <c r="AR25">
        <v>0.47575802824200908</v>
      </c>
      <c r="AS25">
        <v>0.49196167210654101</v>
      </c>
      <c r="AT25">
        <v>0.40499940042117538</v>
      </c>
      <c r="AU25">
        <v>0.57003495255383996</v>
      </c>
      <c r="AV25">
        <v>0.61793980256472014</v>
      </c>
      <c r="AW25">
        <v>0.68061846991246566</v>
      </c>
      <c r="AX25">
        <v>0.49538366111818771</v>
      </c>
      <c r="AY25">
        <v>0.45576425187717651</v>
      </c>
      <c r="AZ25">
        <v>0.60854609904122436</v>
      </c>
      <c r="BA25">
        <v>0.61647280284670691</v>
      </c>
      <c r="BB25">
        <v>0.6049923838508513</v>
      </c>
      <c r="BC25">
        <v>0.61199355534635136</v>
      </c>
      <c r="BD25">
        <v>0.61651105604539547</v>
      </c>
      <c r="BE25">
        <v>0.60113361856237513</v>
      </c>
      <c r="BF25">
        <v>0.37445554514953971</v>
      </c>
      <c r="BG25">
        <v>0.33968216817736607</v>
      </c>
      <c r="BH25">
        <v>0.55839420457768851</v>
      </c>
      <c r="BI25">
        <v>0.36427207681632501</v>
      </c>
      <c r="BJ25">
        <v>0.46390782832549721</v>
      </c>
      <c r="BK25">
        <v>0.45199024982404568</v>
      </c>
      <c r="BL25">
        <v>0.55673593886623229</v>
      </c>
      <c r="BM25">
        <v>0.61004375706055458</v>
      </c>
      <c r="BN25">
        <v>0.41658099181137681</v>
      </c>
      <c r="BO25">
        <v>0.51645124448664448</v>
      </c>
      <c r="BP25">
        <v>0.44825718357096878</v>
      </c>
      <c r="BQ25">
        <v>0.48241411965280029</v>
      </c>
      <c r="BR25">
        <v>0.54864096279329455</v>
      </c>
      <c r="BS25">
        <v>0.48232810221421918</v>
      </c>
      <c r="BT25">
        <v>0.54416380563166522</v>
      </c>
      <c r="BU25">
        <v>0.45743087894353718</v>
      </c>
      <c r="BV25">
        <v>0.61723953909145934</v>
      </c>
      <c r="BW25">
        <v>0.43832044488539751</v>
      </c>
      <c r="BX25">
        <v>0.52353522823467902</v>
      </c>
      <c r="BY25">
        <v>0.54019906016977315</v>
      </c>
      <c r="BZ25">
        <v>0.60167996342743368</v>
      </c>
      <c r="CA25">
        <v>0.6086312455053362</v>
      </c>
      <c r="CB25">
        <v>0.63767266981755033</v>
      </c>
      <c r="CC25">
        <v>0.48882553691569552</v>
      </c>
      <c r="CD25">
        <v>0.5025922638932796</v>
      </c>
      <c r="CE25">
        <v>0.45644458745458127</v>
      </c>
      <c r="CF25">
        <v>0.57210996212933329</v>
      </c>
      <c r="CG25">
        <v>0.48966616663441742</v>
      </c>
      <c r="CH25">
        <v>0.49343361895953952</v>
      </c>
      <c r="CI25">
        <v>0.58631130536706311</v>
      </c>
      <c r="CJ25">
        <v>0.44633804358648888</v>
      </c>
      <c r="CK25">
        <v>0.44733485644703308</v>
      </c>
      <c r="CL25">
        <v>0.69767974491735885</v>
      </c>
      <c r="CM25">
        <v>0.70302508942991659</v>
      </c>
      <c r="CN25">
        <v>0.44051171213304358</v>
      </c>
      <c r="CO25">
        <v>0.60059354471349502</v>
      </c>
      <c r="CP25">
        <v>0.84070894255965178</v>
      </c>
      <c r="CQ25">
        <v>0.62931772528503682</v>
      </c>
      <c r="CR25">
        <v>0.63152930365730542</v>
      </c>
      <c r="CS25">
        <v>0.92101710865601605</v>
      </c>
      <c r="CT25">
        <v>0.5370762334688175</v>
      </c>
      <c r="CU25">
        <v>0.78083251363022788</v>
      </c>
      <c r="CV25">
        <v>0.76637858779642132</v>
      </c>
      <c r="CW25">
        <v>0.61197941072097106</v>
      </c>
      <c r="CX25">
        <v>0.55886616822307478</v>
      </c>
      <c r="CY25">
        <v>0.8134589385357498</v>
      </c>
      <c r="CZ25">
        <v>0.66449638409723255</v>
      </c>
      <c r="DA25">
        <v>0.67062881081814396</v>
      </c>
      <c r="DB25">
        <v>0.57762591312092382</v>
      </c>
      <c r="DC25">
        <v>0.53987742671777594</v>
      </c>
      <c r="DD25">
        <v>0.55656073364200209</v>
      </c>
      <c r="DE25">
        <v>0.52249538923535477</v>
      </c>
      <c r="DF25">
        <v>0.6581299787949072</v>
      </c>
      <c r="DG25">
        <v>0.4674499072969614</v>
      </c>
      <c r="DH25">
        <v>0.42352335511071437</v>
      </c>
      <c r="DI25">
        <v>0.49411555712996769</v>
      </c>
    </row>
    <row r="26" spans="1:113" ht="15" customHeight="1" x14ac:dyDescent="0.45">
      <c r="A26" s="1">
        <v>24</v>
      </c>
      <c r="B26">
        <v>0.31421445662933861</v>
      </c>
      <c r="C26">
        <v>0.27456151487126201</v>
      </c>
      <c r="D26">
        <v>0.30492453842359613</v>
      </c>
      <c r="E26">
        <v>0.28456294954040767</v>
      </c>
      <c r="F26">
        <v>0.34174209247505227</v>
      </c>
      <c r="G26">
        <v>0.3667571411719317</v>
      </c>
      <c r="H26">
        <v>0.39352361500949612</v>
      </c>
      <c r="I26">
        <v>0.4869597702466899</v>
      </c>
      <c r="J26">
        <v>0.3967020098815886</v>
      </c>
      <c r="K26">
        <v>0.79302943106345081</v>
      </c>
      <c r="L26">
        <v>0.41808554794850328</v>
      </c>
      <c r="M26">
        <v>0.34384605324190293</v>
      </c>
      <c r="N26">
        <v>0.33862947359487611</v>
      </c>
      <c r="O26">
        <v>0.55232748417073585</v>
      </c>
      <c r="P26">
        <v>0.68187155830083612</v>
      </c>
      <c r="Q26">
        <v>0.62210117922278563</v>
      </c>
      <c r="R26">
        <v>0.30528874510764931</v>
      </c>
      <c r="S26">
        <v>0.63890046510733434</v>
      </c>
      <c r="T26">
        <v>0.4480151223464805</v>
      </c>
      <c r="U26">
        <v>0.5729263439188319</v>
      </c>
      <c r="V26">
        <v>0.52858015623331001</v>
      </c>
      <c r="W26">
        <v>0.48978406173857242</v>
      </c>
      <c r="X26">
        <v>0.41207230537396122</v>
      </c>
      <c r="Y26">
        <v>0.46410811761444132</v>
      </c>
      <c r="Z26">
        <v>0</v>
      </c>
      <c r="AA26">
        <v>0.42015216133011318</v>
      </c>
      <c r="AB26">
        <v>0.54117577093956759</v>
      </c>
      <c r="AC26">
        <v>0.63959982276714722</v>
      </c>
      <c r="AD26">
        <v>0.50174605993795451</v>
      </c>
      <c r="AE26">
        <v>0.65864531696886108</v>
      </c>
      <c r="AF26">
        <v>0.63635603513190486</v>
      </c>
      <c r="AG26">
        <v>0.62620332961694336</v>
      </c>
      <c r="AH26">
        <v>0.32629138861968038</v>
      </c>
      <c r="AI26">
        <v>0.43008945743934479</v>
      </c>
      <c r="AJ26">
        <v>0.43977803807914317</v>
      </c>
      <c r="AK26">
        <v>0.35797517527664408</v>
      </c>
      <c r="AL26">
        <v>0.32965836688385047</v>
      </c>
      <c r="AM26">
        <v>0.58963598911100745</v>
      </c>
      <c r="AN26">
        <v>0.30339437563707428</v>
      </c>
      <c r="AO26">
        <v>0.32229368548387272</v>
      </c>
      <c r="AP26">
        <v>0.56424356459610026</v>
      </c>
      <c r="AQ26">
        <v>0.48691991445497801</v>
      </c>
      <c r="AR26">
        <v>0.38289807487467897</v>
      </c>
      <c r="AS26">
        <v>0.44602529407407782</v>
      </c>
      <c r="AT26">
        <v>0.45003473794573079</v>
      </c>
      <c r="AU26">
        <v>0.40300093208203802</v>
      </c>
      <c r="AV26">
        <v>0.4236152603367076</v>
      </c>
      <c r="AW26">
        <v>0.65550743982907722</v>
      </c>
      <c r="AX26">
        <v>0.54034162127089669</v>
      </c>
      <c r="AY26">
        <v>0.51417601530016466</v>
      </c>
      <c r="AZ26">
        <v>0.52605025411202722</v>
      </c>
      <c r="BA26">
        <v>0.53326707888610869</v>
      </c>
      <c r="BB26">
        <v>0.64854068924460107</v>
      </c>
      <c r="BC26">
        <v>0.48676982813444031</v>
      </c>
      <c r="BD26">
        <v>0.49489020182290078</v>
      </c>
      <c r="BE26">
        <v>0.59698074261512946</v>
      </c>
      <c r="BF26">
        <v>0.53348907285882596</v>
      </c>
      <c r="BG26">
        <v>0.45444531781893222</v>
      </c>
      <c r="BH26">
        <v>0.36688966864716971</v>
      </c>
      <c r="BI26">
        <v>0.28040836648320228</v>
      </c>
      <c r="BJ26">
        <v>0.48382440151337741</v>
      </c>
      <c r="BK26">
        <v>0.65004831121185924</v>
      </c>
      <c r="BL26">
        <v>0.50423516561509851</v>
      </c>
      <c r="BM26">
        <v>0.5962127521671412</v>
      </c>
      <c r="BN26">
        <v>0.41286454375117282</v>
      </c>
      <c r="BO26">
        <v>0.61748996167085235</v>
      </c>
      <c r="BP26">
        <v>0.38780211404316728</v>
      </c>
      <c r="BQ26">
        <v>0.387738463228956</v>
      </c>
      <c r="BR26">
        <v>0.45744923908534862</v>
      </c>
      <c r="BS26">
        <v>0.36886249549793299</v>
      </c>
      <c r="BT26">
        <v>0.50003062346233818</v>
      </c>
      <c r="BU26">
        <v>0.49854470617885321</v>
      </c>
      <c r="BV26">
        <v>0.48232482735021492</v>
      </c>
      <c r="BW26">
        <v>0.3954358220372009</v>
      </c>
      <c r="BX26">
        <v>0.49192791313611361</v>
      </c>
      <c r="BY26">
        <v>0.43865887072516152</v>
      </c>
      <c r="BZ26">
        <v>0.48325969650650752</v>
      </c>
      <c r="CA26">
        <v>0.48495806188252699</v>
      </c>
      <c r="CB26">
        <v>0.47420734529699221</v>
      </c>
      <c r="CC26">
        <v>0.39943934328246311</v>
      </c>
      <c r="CD26">
        <v>0.36968626315093062</v>
      </c>
      <c r="CE26">
        <v>0.32710613297717678</v>
      </c>
      <c r="CF26">
        <v>0.44084404115152298</v>
      </c>
      <c r="CG26">
        <v>0.37998860207970592</v>
      </c>
      <c r="CH26">
        <v>0.46623374822608632</v>
      </c>
      <c r="CI26">
        <v>0.41581373298194269</v>
      </c>
      <c r="CJ26">
        <v>0.34112972774522621</v>
      </c>
      <c r="CK26">
        <v>0.29785671996171059</v>
      </c>
      <c r="CL26">
        <v>0.63256158259823669</v>
      </c>
      <c r="CM26">
        <v>0.68501953874446309</v>
      </c>
      <c r="CN26">
        <v>0.3020637356819636</v>
      </c>
      <c r="CO26">
        <v>0.41673686140239008</v>
      </c>
      <c r="CP26">
        <v>0.77364349036120428</v>
      </c>
      <c r="CQ26">
        <v>0.66778741338768588</v>
      </c>
      <c r="CR26">
        <v>0.56122166641663895</v>
      </c>
      <c r="CS26">
        <v>0.86385024646138753</v>
      </c>
      <c r="CT26">
        <v>0.35219221835176651</v>
      </c>
      <c r="CU26">
        <v>0.73057874999277095</v>
      </c>
      <c r="CV26">
        <v>0.66780134897919352</v>
      </c>
      <c r="CW26">
        <v>0.47785247796765562</v>
      </c>
      <c r="CX26">
        <v>0.42417362464944153</v>
      </c>
      <c r="CY26">
        <v>0.77750316146312837</v>
      </c>
      <c r="CZ26">
        <v>0.5741650438089706</v>
      </c>
      <c r="DA26">
        <v>0.63306228840110756</v>
      </c>
      <c r="DB26">
        <v>0.59795957856262871</v>
      </c>
      <c r="DC26">
        <v>0.54397908936623085</v>
      </c>
      <c r="DD26">
        <v>0.58423075639394551</v>
      </c>
      <c r="DE26">
        <v>0.56609435050423496</v>
      </c>
      <c r="DF26">
        <v>0.52248476334683014</v>
      </c>
      <c r="DG26">
        <v>0.59558781056597943</v>
      </c>
      <c r="DH26">
        <v>0.56502444546623298</v>
      </c>
      <c r="DI26">
        <v>0.64777172330520738</v>
      </c>
    </row>
    <row r="27" spans="1:113" ht="15" customHeight="1" x14ac:dyDescent="0.45">
      <c r="A27" s="1">
        <v>25</v>
      </c>
      <c r="B27">
        <v>0.36267686965644103</v>
      </c>
      <c r="C27">
        <v>0.47209951740349831</v>
      </c>
      <c r="D27">
        <v>0.41492276093889929</v>
      </c>
      <c r="E27">
        <v>0.41672310000577628</v>
      </c>
      <c r="F27">
        <v>0.3316966910146999</v>
      </c>
      <c r="G27">
        <v>0.30908176924318798</v>
      </c>
      <c r="H27">
        <v>0.36839258735229408</v>
      </c>
      <c r="I27">
        <v>0.32072621015108899</v>
      </c>
      <c r="J27">
        <v>0.61237323053697801</v>
      </c>
      <c r="K27">
        <v>0.79169684012552899</v>
      </c>
      <c r="L27">
        <v>0.51648566539766849</v>
      </c>
      <c r="M27">
        <v>0.60021595986159448</v>
      </c>
      <c r="N27">
        <v>0.60040527487222628</v>
      </c>
      <c r="O27">
        <v>0.6596065243931033</v>
      </c>
      <c r="P27">
        <v>0.70415449944365638</v>
      </c>
      <c r="Q27">
        <v>0.41710009259503777</v>
      </c>
      <c r="R27">
        <v>0.47429932020094279</v>
      </c>
      <c r="S27">
        <v>0.36148046428652802</v>
      </c>
      <c r="T27">
        <v>0.53834155033873587</v>
      </c>
      <c r="U27">
        <v>0.47727989935158388</v>
      </c>
      <c r="V27">
        <v>0.31984558528474</v>
      </c>
      <c r="W27">
        <v>0.43949643461375182</v>
      </c>
      <c r="X27">
        <v>0.39612267250363559</v>
      </c>
      <c r="Y27">
        <v>0.38661508035854331</v>
      </c>
      <c r="Z27">
        <v>0.42015216133011318</v>
      </c>
      <c r="AA27">
        <v>0</v>
      </c>
      <c r="AB27">
        <v>0.52463053088820377</v>
      </c>
      <c r="AC27">
        <v>0.48425361773181391</v>
      </c>
      <c r="AD27">
        <v>0.49284184406616588</v>
      </c>
      <c r="AE27">
        <v>0.5812456481760645</v>
      </c>
      <c r="AF27">
        <v>0.56881074567886925</v>
      </c>
      <c r="AG27">
        <v>0.70672861222899719</v>
      </c>
      <c r="AH27">
        <v>0.48099411771714667</v>
      </c>
      <c r="AI27">
        <v>0.2545041399506861</v>
      </c>
      <c r="AJ27">
        <v>0.1730611463793835</v>
      </c>
      <c r="AK27">
        <v>0.28792477163572</v>
      </c>
      <c r="AL27">
        <v>0.46079893721604931</v>
      </c>
      <c r="AM27">
        <v>0.36424640048897211</v>
      </c>
      <c r="AN27">
        <v>0.49571424818772858</v>
      </c>
      <c r="AO27">
        <v>0.41710678167896148</v>
      </c>
      <c r="AP27">
        <v>0.40841470034889837</v>
      </c>
      <c r="AQ27">
        <v>0.41277235981334948</v>
      </c>
      <c r="AR27">
        <v>0.46255600627129489</v>
      </c>
      <c r="AS27">
        <v>0.47263913834565441</v>
      </c>
      <c r="AT27">
        <v>0.40305458410934247</v>
      </c>
      <c r="AU27">
        <v>0.58866412095926202</v>
      </c>
      <c r="AV27">
        <v>0.62940795824004903</v>
      </c>
      <c r="AW27">
        <v>0.62609679201986712</v>
      </c>
      <c r="AX27">
        <v>0.4512140025380893</v>
      </c>
      <c r="AY27">
        <v>0.43564090935030109</v>
      </c>
      <c r="AZ27">
        <v>0.61005908621121296</v>
      </c>
      <c r="BA27">
        <v>0.61660330966117627</v>
      </c>
      <c r="BB27">
        <v>0.52584745641661179</v>
      </c>
      <c r="BC27">
        <v>0.63472591931529421</v>
      </c>
      <c r="BD27">
        <v>0.54087002406188911</v>
      </c>
      <c r="BE27">
        <v>0.57167660007242327</v>
      </c>
      <c r="BF27">
        <v>0.4318819925749775</v>
      </c>
      <c r="BG27">
        <v>0.31656462445915101</v>
      </c>
      <c r="BH27">
        <v>0.5791052458374214</v>
      </c>
      <c r="BI27">
        <v>0.34016493190617081</v>
      </c>
      <c r="BJ27">
        <v>0.36035607108573098</v>
      </c>
      <c r="BK27">
        <v>0.51982160213175532</v>
      </c>
      <c r="BL27">
        <v>0.48721405995272632</v>
      </c>
      <c r="BM27">
        <v>0.58566350939582867</v>
      </c>
      <c r="BN27">
        <v>0.38901771569038213</v>
      </c>
      <c r="BO27">
        <v>0.48464280396364462</v>
      </c>
      <c r="BP27">
        <v>0.40294693166494572</v>
      </c>
      <c r="BQ27">
        <v>0.53786244470270195</v>
      </c>
      <c r="BR27">
        <v>0.55733273057254862</v>
      </c>
      <c r="BS27">
        <v>0.42416693556551782</v>
      </c>
      <c r="BT27">
        <v>0.43298036105863391</v>
      </c>
      <c r="BU27">
        <v>0.57808547408986821</v>
      </c>
      <c r="BV27">
        <v>0.6252564758519541</v>
      </c>
      <c r="BW27">
        <v>0.47462415883898679</v>
      </c>
      <c r="BX27">
        <v>0.46997782359645418</v>
      </c>
      <c r="BY27">
        <v>0.59383276217150238</v>
      </c>
      <c r="BZ27">
        <v>0.64106682248516056</v>
      </c>
      <c r="CA27">
        <v>0.6337573957055106</v>
      </c>
      <c r="CB27">
        <v>0.65382429908677975</v>
      </c>
      <c r="CC27">
        <v>0.53124582585485625</v>
      </c>
      <c r="CD27">
        <v>0.53679658098623717</v>
      </c>
      <c r="CE27">
        <v>0.46342144134290048</v>
      </c>
      <c r="CF27">
        <v>0.51646852462011406</v>
      </c>
      <c r="CG27">
        <v>0.43512602408307122</v>
      </c>
      <c r="CH27">
        <v>0.30996113990630131</v>
      </c>
      <c r="CI27">
        <v>0.57718133291285012</v>
      </c>
      <c r="CJ27">
        <v>0.47124073657683763</v>
      </c>
      <c r="CK27">
        <v>0.46608526449857202</v>
      </c>
      <c r="CL27">
        <v>0.61920564201932016</v>
      </c>
      <c r="CM27">
        <v>0.65310731290370971</v>
      </c>
      <c r="CN27">
        <v>0.47504755694796891</v>
      </c>
      <c r="CO27">
        <v>0.58330609505843234</v>
      </c>
      <c r="CP27">
        <v>0.82313156292327183</v>
      </c>
      <c r="CQ27">
        <v>0.5983264330090684</v>
      </c>
      <c r="CR27">
        <v>0.5813965706320926</v>
      </c>
      <c r="CS27">
        <v>0.90037445631160706</v>
      </c>
      <c r="CT27">
        <v>0.53577545051851205</v>
      </c>
      <c r="CU27">
        <v>0.74802959445826123</v>
      </c>
      <c r="CV27">
        <v>0.76514382471088349</v>
      </c>
      <c r="CW27">
        <v>0.54956050279892876</v>
      </c>
      <c r="CX27">
        <v>0.52454210956008751</v>
      </c>
      <c r="CY27">
        <v>0.78538220554565474</v>
      </c>
      <c r="CZ27">
        <v>0.60011701716188992</v>
      </c>
      <c r="DA27">
        <v>0.6341146345938099</v>
      </c>
      <c r="DB27">
        <v>0.46867125737567311</v>
      </c>
      <c r="DC27">
        <v>0.37684072615301523</v>
      </c>
      <c r="DD27">
        <v>0.42231872774181201</v>
      </c>
      <c r="DE27">
        <v>0.44771090838386779</v>
      </c>
      <c r="DF27">
        <v>0.66326670750259498</v>
      </c>
      <c r="DG27">
        <v>0.49435545833777239</v>
      </c>
      <c r="DH27">
        <v>0.40947352659165182</v>
      </c>
      <c r="DI27">
        <v>0.58723432927057417</v>
      </c>
    </row>
    <row r="28" spans="1:113" ht="15" customHeight="1" x14ac:dyDescent="0.45">
      <c r="A28" s="1">
        <v>26</v>
      </c>
      <c r="B28">
        <v>0.57692101606348667</v>
      </c>
      <c r="C28">
        <v>0.46752146655935328</v>
      </c>
      <c r="D28">
        <v>0.61026136132194697</v>
      </c>
      <c r="E28">
        <v>0.5493349552503769</v>
      </c>
      <c r="F28">
        <v>0.63050092668199631</v>
      </c>
      <c r="G28">
        <v>0.58120331881685994</v>
      </c>
      <c r="H28">
        <v>0.56974697355533377</v>
      </c>
      <c r="I28">
        <v>0.50859867802798275</v>
      </c>
      <c r="J28">
        <v>0.74992169939521625</v>
      </c>
      <c r="K28">
        <v>0.76470743166282051</v>
      </c>
      <c r="L28">
        <v>0.71251759629720191</v>
      </c>
      <c r="M28">
        <v>0.72023672946717754</v>
      </c>
      <c r="N28">
        <v>0.7223858763894917</v>
      </c>
      <c r="O28">
        <v>0.76450487784025645</v>
      </c>
      <c r="P28">
        <v>0.64928742791553995</v>
      </c>
      <c r="Q28">
        <v>0.49727785639386879</v>
      </c>
      <c r="R28">
        <v>0.66171727876081377</v>
      </c>
      <c r="S28">
        <v>0.65584955860059069</v>
      </c>
      <c r="T28">
        <v>0.68310332523419981</v>
      </c>
      <c r="U28">
        <v>0.52246271027326929</v>
      </c>
      <c r="V28">
        <v>0.54749054487535698</v>
      </c>
      <c r="W28">
        <v>0.50877161871859311</v>
      </c>
      <c r="X28">
        <v>0.57640672305889573</v>
      </c>
      <c r="Y28">
        <v>0.53675195225443384</v>
      </c>
      <c r="Z28">
        <v>0.54117577093956759</v>
      </c>
      <c r="AA28">
        <v>0.52463053088820377</v>
      </c>
      <c r="AB28">
        <v>0</v>
      </c>
      <c r="AC28">
        <v>0.48177106178267848</v>
      </c>
      <c r="AD28">
        <v>0.6342772629467045</v>
      </c>
      <c r="AE28">
        <v>0.52268867588956625</v>
      </c>
      <c r="AF28">
        <v>0.53257792904707524</v>
      </c>
      <c r="AG28">
        <v>0.59379994385350177</v>
      </c>
      <c r="AH28">
        <v>0.68079684548376396</v>
      </c>
      <c r="AI28">
        <v>0.6209408321958988</v>
      </c>
      <c r="AJ28">
        <v>0.56414068509179482</v>
      </c>
      <c r="AK28">
        <v>0.52932922911582647</v>
      </c>
      <c r="AL28">
        <v>0.65977437859281318</v>
      </c>
      <c r="AM28">
        <v>0.60066175943392508</v>
      </c>
      <c r="AN28">
        <v>0.65971793944720714</v>
      </c>
      <c r="AO28">
        <v>0.63392901251492761</v>
      </c>
      <c r="AP28">
        <v>0.56531427093061393</v>
      </c>
      <c r="AQ28">
        <v>0.58258743660438128</v>
      </c>
      <c r="AR28">
        <v>0.59616892473184957</v>
      </c>
      <c r="AS28">
        <v>0.63276295189552267</v>
      </c>
      <c r="AT28">
        <v>0.56083045952403965</v>
      </c>
      <c r="AU28">
        <v>0.72626157342164965</v>
      </c>
      <c r="AV28">
        <v>0.76558314423316309</v>
      </c>
      <c r="AW28">
        <v>0.6828330444369084</v>
      </c>
      <c r="AX28">
        <v>0.57483266315912473</v>
      </c>
      <c r="AY28">
        <v>0.58889412789709628</v>
      </c>
      <c r="AZ28">
        <v>0.72972164143709117</v>
      </c>
      <c r="BA28">
        <v>0.73306172400965153</v>
      </c>
      <c r="BB28">
        <v>0.66269486050507742</v>
      </c>
      <c r="BC28">
        <v>0.76043763610282544</v>
      </c>
      <c r="BD28">
        <v>0.71092245881527549</v>
      </c>
      <c r="BE28">
        <v>0.62841065763380211</v>
      </c>
      <c r="BF28">
        <v>0.435432014833601</v>
      </c>
      <c r="BG28">
        <v>0.5461216865605365</v>
      </c>
      <c r="BH28">
        <v>0.73766207180020882</v>
      </c>
      <c r="BI28">
        <v>0.5299944097374667</v>
      </c>
      <c r="BJ28">
        <v>0.61277025553903186</v>
      </c>
      <c r="BK28">
        <v>0.51786048117785854</v>
      </c>
      <c r="BL28">
        <v>0.61412103242387106</v>
      </c>
      <c r="BM28">
        <v>0.68487035823737341</v>
      </c>
      <c r="BN28">
        <v>0.40315188937704488</v>
      </c>
      <c r="BO28">
        <v>0.54247421967829546</v>
      </c>
      <c r="BP28">
        <v>0.57551066452495203</v>
      </c>
      <c r="BQ28">
        <v>0.58561529224921216</v>
      </c>
      <c r="BR28">
        <v>0.42858559808179369</v>
      </c>
      <c r="BS28">
        <v>0.46348808830928601</v>
      </c>
      <c r="BT28">
        <v>0.63479274047657352</v>
      </c>
      <c r="BU28">
        <v>0.55927040489373381</v>
      </c>
      <c r="BV28">
        <v>0.74470079971482206</v>
      </c>
      <c r="BW28">
        <v>0.60723587472767238</v>
      </c>
      <c r="BX28">
        <v>0.67961434086637995</v>
      </c>
      <c r="BY28">
        <v>0.71053170482940009</v>
      </c>
      <c r="BZ28">
        <v>0.75769204586398264</v>
      </c>
      <c r="CA28">
        <v>0.74939409790073552</v>
      </c>
      <c r="CB28">
        <v>0.76953653218797635</v>
      </c>
      <c r="CC28">
        <v>0.70851438860274862</v>
      </c>
      <c r="CD28">
        <v>0.68149237085591219</v>
      </c>
      <c r="CE28">
        <v>0.62219496575363231</v>
      </c>
      <c r="CF28">
        <v>0.69822386008777615</v>
      </c>
      <c r="CG28">
        <v>0.63007198917538998</v>
      </c>
      <c r="CH28">
        <v>0.52688847994121413</v>
      </c>
      <c r="CI28">
        <v>0.73805575226030073</v>
      </c>
      <c r="CJ28">
        <v>0.6314633186315165</v>
      </c>
      <c r="CK28">
        <v>0.64549206956842375</v>
      </c>
      <c r="CL28">
        <v>0.74012205209110171</v>
      </c>
      <c r="CM28">
        <v>0.79086836921039749</v>
      </c>
      <c r="CN28">
        <v>0.63603161456160617</v>
      </c>
      <c r="CO28">
        <v>0.74096550376710391</v>
      </c>
      <c r="CP28">
        <v>0.82081247146252156</v>
      </c>
      <c r="CQ28">
        <v>0.72419374067578279</v>
      </c>
      <c r="CR28">
        <v>0.72254906216604664</v>
      </c>
      <c r="CS28">
        <v>0.97279326598772931</v>
      </c>
      <c r="CT28">
        <v>0.70524468076730207</v>
      </c>
      <c r="CU28">
        <v>0.83655857501887754</v>
      </c>
      <c r="CV28">
        <v>0.82418307298048366</v>
      </c>
      <c r="CW28">
        <v>0.67872747982283121</v>
      </c>
      <c r="CX28">
        <v>0.69737218641278431</v>
      </c>
      <c r="CY28">
        <v>0.8551161841619076</v>
      </c>
      <c r="CZ28">
        <v>0.75746120279065798</v>
      </c>
      <c r="DA28">
        <v>0.7120547953032319</v>
      </c>
      <c r="DB28">
        <v>0.51783041513918071</v>
      </c>
      <c r="DC28">
        <v>0.55896347349077713</v>
      </c>
      <c r="DD28">
        <v>0.51958142221212045</v>
      </c>
      <c r="DE28">
        <v>0.46071208364197758</v>
      </c>
      <c r="DF28">
        <v>0.77672987549036732</v>
      </c>
      <c r="DG28">
        <v>0.50698326426041274</v>
      </c>
      <c r="DH28">
        <v>0.56479673790099749</v>
      </c>
      <c r="DI28">
        <v>0.46755107969130721</v>
      </c>
    </row>
    <row r="29" spans="1:113" ht="15" customHeight="1" x14ac:dyDescent="0.45">
      <c r="A29" s="1">
        <v>27</v>
      </c>
      <c r="B29">
        <v>0.6517637825264545</v>
      </c>
      <c r="C29">
        <v>0.61881885967702455</v>
      </c>
      <c r="D29">
        <v>0.60947539396091388</v>
      </c>
      <c r="E29">
        <v>0.64040104960088118</v>
      </c>
      <c r="F29">
        <v>0.62706970534097572</v>
      </c>
      <c r="G29">
        <v>0.58706501183375592</v>
      </c>
      <c r="H29">
        <v>0.53157710970397254</v>
      </c>
      <c r="I29">
        <v>0.563028938440291</v>
      </c>
      <c r="J29">
        <v>0.72528461877900385</v>
      </c>
      <c r="K29">
        <v>0.78627052982631163</v>
      </c>
      <c r="L29">
        <v>0.70833705820081339</v>
      </c>
      <c r="M29">
        <v>0.69921948842304216</v>
      </c>
      <c r="N29">
        <v>0.72777588447283159</v>
      </c>
      <c r="O29">
        <v>0.73778616824258469</v>
      </c>
      <c r="P29">
        <v>0.77996146948304046</v>
      </c>
      <c r="Q29">
        <v>0.60776675108615741</v>
      </c>
      <c r="R29">
        <v>0.69380523241047898</v>
      </c>
      <c r="S29">
        <v>0.61308910187272747</v>
      </c>
      <c r="T29">
        <v>0.6626563285945587</v>
      </c>
      <c r="U29">
        <v>0.6132720761892233</v>
      </c>
      <c r="V29">
        <v>0.57826081867001367</v>
      </c>
      <c r="W29">
        <v>0.57505180033558301</v>
      </c>
      <c r="X29">
        <v>0.54969397092659356</v>
      </c>
      <c r="Y29">
        <v>0.54227096907615602</v>
      </c>
      <c r="Z29">
        <v>0.63959982276714722</v>
      </c>
      <c r="AA29">
        <v>0.48425361773181391</v>
      </c>
      <c r="AB29">
        <v>0.48177106178267848</v>
      </c>
      <c r="AC29">
        <v>0</v>
      </c>
      <c r="AD29">
        <v>0.66706164778196597</v>
      </c>
      <c r="AE29">
        <v>0.38025282089469148</v>
      </c>
      <c r="AF29">
        <v>0.46366106383887501</v>
      </c>
      <c r="AG29">
        <v>0.75089712112279616</v>
      </c>
      <c r="AH29">
        <v>0.67602251183323336</v>
      </c>
      <c r="AI29">
        <v>0.60273433028090462</v>
      </c>
      <c r="AJ29">
        <v>0.54433573599189111</v>
      </c>
      <c r="AK29">
        <v>0.61269702400565895</v>
      </c>
      <c r="AL29">
        <v>0.66833515181189518</v>
      </c>
      <c r="AM29">
        <v>0.56511913781052769</v>
      </c>
      <c r="AN29">
        <v>0.66518013389455677</v>
      </c>
      <c r="AO29">
        <v>0.64003119900226735</v>
      </c>
      <c r="AP29">
        <v>0.55256989378501187</v>
      </c>
      <c r="AQ29">
        <v>0.5739215193473739</v>
      </c>
      <c r="AR29">
        <v>0.60128990622113376</v>
      </c>
      <c r="AS29">
        <v>0.60776041039202144</v>
      </c>
      <c r="AT29">
        <v>0.58474661715258103</v>
      </c>
      <c r="AU29">
        <v>0.7134282175242711</v>
      </c>
      <c r="AV29">
        <v>0.74465460322897414</v>
      </c>
      <c r="AW29">
        <v>0.68332915149458173</v>
      </c>
      <c r="AX29">
        <v>0.60215314643707685</v>
      </c>
      <c r="AY29">
        <v>0.59185279333009144</v>
      </c>
      <c r="AZ29">
        <v>0.7101300114041913</v>
      </c>
      <c r="BA29">
        <v>0.70852713966897818</v>
      </c>
      <c r="BB29">
        <v>0.68714569194078967</v>
      </c>
      <c r="BC29">
        <v>0.72599777267440935</v>
      </c>
      <c r="BD29">
        <v>0.69821264193661248</v>
      </c>
      <c r="BE29">
        <v>0.62556382532265598</v>
      </c>
      <c r="BF29">
        <v>0.51661833222882159</v>
      </c>
      <c r="BG29">
        <v>0.58386637551499854</v>
      </c>
      <c r="BH29">
        <v>0.71502718729386217</v>
      </c>
      <c r="BI29">
        <v>0.56338718765897466</v>
      </c>
      <c r="BJ29">
        <v>0.62495637288883632</v>
      </c>
      <c r="BK29">
        <v>0.52891816400532865</v>
      </c>
      <c r="BL29">
        <v>0.61401407675904962</v>
      </c>
      <c r="BM29">
        <v>0.6676236701874706</v>
      </c>
      <c r="BN29">
        <v>0.49156830519725803</v>
      </c>
      <c r="BO29">
        <v>0.58314221250230203</v>
      </c>
      <c r="BP29">
        <v>0.59238137031597771</v>
      </c>
      <c r="BQ29">
        <v>0.58906790472319703</v>
      </c>
      <c r="BR29">
        <v>0.69489743439489327</v>
      </c>
      <c r="BS29">
        <v>0.662225927850844</v>
      </c>
      <c r="BT29">
        <v>0.67518087178412711</v>
      </c>
      <c r="BU29">
        <v>0.60451878277346283</v>
      </c>
      <c r="BV29">
        <v>0.71965902952122673</v>
      </c>
      <c r="BW29">
        <v>0.65827149472666768</v>
      </c>
      <c r="BX29">
        <v>0.67415848711316628</v>
      </c>
      <c r="BY29">
        <v>0.69059767731315669</v>
      </c>
      <c r="BZ29">
        <v>0.72661720971692567</v>
      </c>
      <c r="CA29">
        <v>0.72051739228014222</v>
      </c>
      <c r="CB29">
        <v>0.73995161980696278</v>
      </c>
      <c r="CC29">
        <v>0.66996680054357172</v>
      </c>
      <c r="CD29">
        <v>0.65412210267729887</v>
      </c>
      <c r="CE29">
        <v>0.61529357309332711</v>
      </c>
      <c r="CF29">
        <v>0.68036247309646958</v>
      </c>
      <c r="CG29">
        <v>0.64116583486282253</v>
      </c>
      <c r="CH29">
        <v>0.5556525859824254</v>
      </c>
      <c r="CI29">
        <v>0.7033819102504707</v>
      </c>
      <c r="CJ29">
        <v>0.61693100509547938</v>
      </c>
      <c r="CK29">
        <v>0.62142091332333826</v>
      </c>
      <c r="CL29">
        <v>0.7399718960926065</v>
      </c>
      <c r="CM29">
        <v>0.77571327408988222</v>
      </c>
      <c r="CN29">
        <v>0.63412912760897788</v>
      </c>
      <c r="CO29">
        <v>0.71524932062249447</v>
      </c>
      <c r="CP29">
        <v>0.86454166083404094</v>
      </c>
      <c r="CQ29">
        <v>0.68329326734644946</v>
      </c>
      <c r="CR29">
        <v>0.71554182868824068</v>
      </c>
      <c r="CS29">
        <v>0.94722480011310128</v>
      </c>
      <c r="CT29">
        <v>0.69013278598046046</v>
      </c>
      <c r="CU29">
        <v>0.81207610979044287</v>
      </c>
      <c r="CV29">
        <v>0.80755582197309717</v>
      </c>
      <c r="CW29">
        <v>0.70768013441714139</v>
      </c>
      <c r="CX29">
        <v>0.6945872978058899</v>
      </c>
      <c r="CY29">
        <v>0.8385248869806109</v>
      </c>
      <c r="CZ29">
        <v>0.73969095456781164</v>
      </c>
      <c r="DA29">
        <v>0.68269954147026479</v>
      </c>
      <c r="DB29">
        <v>0.62426767595652677</v>
      </c>
      <c r="DC29">
        <v>0.59417146672309651</v>
      </c>
      <c r="DD29">
        <v>0.5746897188292347</v>
      </c>
      <c r="DE29">
        <v>0.50412075440882054</v>
      </c>
      <c r="DF29">
        <v>0.76379158458893592</v>
      </c>
      <c r="DG29">
        <v>0.57208062770920964</v>
      </c>
      <c r="DH29">
        <v>0.55181974089415353</v>
      </c>
      <c r="DI29">
        <v>0.61556392356857614</v>
      </c>
    </row>
    <row r="30" spans="1:113" ht="15" customHeight="1" x14ac:dyDescent="0.45">
      <c r="A30" s="1">
        <v>28</v>
      </c>
      <c r="B30">
        <v>0.42830420365027488</v>
      </c>
      <c r="C30">
        <v>0.53771228870420673</v>
      </c>
      <c r="D30">
        <v>0.47337870018696693</v>
      </c>
      <c r="E30">
        <v>0.45892118593834708</v>
      </c>
      <c r="F30">
        <v>0.46096658238188659</v>
      </c>
      <c r="G30">
        <v>0.51083436497355961</v>
      </c>
      <c r="H30">
        <v>0.53805141132354606</v>
      </c>
      <c r="I30">
        <v>0.57636139754751703</v>
      </c>
      <c r="J30">
        <v>0.54525795859889059</v>
      </c>
      <c r="K30">
        <v>0.79821165947741113</v>
      </c>
      <c r="L30">
        <v>0.561419691171963</v>
      </c>
      <c r="M30">
        <v>0.57064365919089532</v>
      </c>
      <c r="N30">
        <v>0.53229183135342251</v>
      </c>
      <c r="O30">
        <v>0.58468091083862228</v>
      </c>
      <c r="P30">
        <v>0.80161438253379846</v>
      </c>
      <c r="Q30">
        <v>0.54610311738485251</v>
      </c>
      <c r="R30">
        <v>0.51052652775715501</v>
      </c>
      <c r="S30">
        <v>0.66813935675121228</v>
      </c>
      <c r="T30">
        <v>0.60524608129424851</v>
      </c>
      <c r="U30">
        <v>0.70279661540714822</v>
      </c>
      <c r="V30">
        <v>0.58665035830844492</v>
      </c>
      <c r="W30">
        <v>0.67684060073269159</v>
      </c>
      <c r="X30">
        <v>0.59212843933011328</v>
      </c>
      <c r="Y30">
        <v>0.63478117393562217</v>
      </c>
      <c r="Z30">
        <v>0.50174605993795451</v>
      </c>
      <c r="AA30">
        <v>0.49284184406616588</v>
      </c>
      <c r="AB30">
        <v>0.6342772629467045</v>
      </c>
      <c r="AC30">
        <v>0.66706164778196597</v>
      </c>
      <c r="AD30">
        <v>0</v>
      </c>
      <c r="AE30">
        <v>0.71726691556097621</v>
      </c>
      <c r="AF30">
        <v>0.73808620152774496</v>
      </c>
      <c r="AG30">
        <v>0.79354637183042809</v>
      </c>
      <c r="AH30">
        <v>0.46708570061290822</v>
      </c>
      <c r="AI30">
        <v>0.45607689687265118</v>
      </c>
      <c r="AJ30">
        <v>0.51225792048504781</v>
      </c>
      <c r="AK30">
        <v>0.55297973953125268</v>
      </c>
      <c r="AL30">
        <v>0.47620581363612963</v>
      </c>
      <c r="AM30">
        <v>0.56779484105795941</v>
      </c>
      <c r="AN30">
        <v>0.51420162194955998</v>
      </c>
      <c r="AO30">
        <v>0.34833840019827561</v>
      </c>
      <c r="AP30">
        <v>0.6899181081932847</v>
      </c>
      <c r="AQ30">
        <v>0.6629565012356341</v>
      </c>
      <c r="AR30">
        <v>0.63750927500712284</v>
      </c>
      <c r="AS30">
        <v>0.66259995912691005</v>
      </c>
      <c r="AT30">
        <v>0.62508269902585334</v>
      </c>
      <c r="AU30">
        <v>0.61117769614153428</v>
      </c>
      <c r="AV30">
        <v>0.59203228374871031</v>
      </c>
      <c r="AW30">
        <v>0.65312814661301366</v>
      </c>
      <c r="AX30">
        <v>0.70960401250273397</v>
      </c>
      <c r="AY30">
        <v>0.69254705753120827</v>
      </c>
      <c r="AZ30">
        <v>0.7375584606773492</v>
      </c>
      <c r="BA30">
        <v>0.7412688815942261</v>
      </c>
      <c r="BB30">
        <v>0.72983953654124611</v>
      </c>
      <c r="BC30">
        <v>0.67145756044510563</v>
      </c>
      <c r="BD30">
        <v>0.66491180408007644</v>
      </c>
      <c r="BE30">
        <v>0.70116475764159902</v>
      </c>
      <c r="BF30">
        <v>0.62952083653126123</v>
      </c>
      <c r="BG30">
        <v>0.64795420987600039</v>
      </c>
      <c r="BH30">
        <v>0.56144244102509933</v>
      </c>
      <c r="BI30">
        <v>0.52443783649663134</v>
      </c>
      <c r="BJ30">
        <v>0.58826409980503414</v>
      </c>
      <c r="BK30">
        <v>0.74385254025974967</v>
      </c>
      <c r="BL30">
        <v>0.58546116460713726</v>
      </c>
      <c r="BM30">
        <v>0.72130726160679737</v>
      </c>
      <c r="BN30">
        <v>0.55022718149665606</v>
      </c>
      <c r="BO30">
        <v>0.68642877543567715</v>
      </c>
      <c r="BP30">
        <v>0.51596328975000316</v>
      </c>
      <c r="BQ30">
        <v>0.55226853661865827</v>
      </c>
      <c r="BR30">
        <v>0.6898181900021747</v>
      </c>
      <c r="BS30">
        <v>0.61424443208667157</v>
      </c>
      <c r="BT30">
        <v>0.61342411349257209</v>
      </c>
      <c r="BU30">
        <v>0.66621610576723755</v>
      </c>
      <c r="BV30">
        <v>0.70530314057367671</v>
      </c>
      <c r="BW30">
        <v>0.66316135443079693</v>
      </c>
      <c r="BX30">
        <v>0.64770699248265418</v>
      </c>
      <c r="BY30">
        <v>0.65926426626567469</v>
      </c>
      <c r="BZ30">
        <v>0.66354012380797567</v>
      </c>
      <c r="CA30">
        <v>0.69262662975871703</v>
      </c>
      <c r="CB30">
        <v>0.67545679649597912</v>
      </c>
      <c r="CC30">
        <v>0.54822052599750792</v>
      </c>
      <c r="CD30">
        <v>0.5360046561598345</v>
      </c>
      <c r="CE30">
        <v>0.56503433973620343</v>
      </c>
      <c r="CF30">
        <v>0.54695956399993562</v>
      </c>
      <c r="CG30">
        <v>0.52079012574153893</v>
      </c>
      <c r="CH30">
        <v>0.55775170413122699</v>
      </c>
      <c r="CI30">
        <v>0.62540718927410965</v>
      </c>
      <c r="CJ30">
        <v>0.58629904204653638</v>
      </c>
      <c r="CK30">
        <v>0.50922271381569661</v>
      </c>
      <c r="CL30">
        <v>0.69481347245605951</v>
      </c>
      <c r="CM30">
        <v>0.7961411092912003</v>
      </c>
      <c r="CN30">
        <v>0.57209062649611642</v>
      </c>
      <c r="CO30">
        <v>0.62218172694169993</v>
      </c>
      <c r="CP30">
        <v>0.87968017260066222</v>
      </c>
      <c r="CQ30">
        <v>0.80435335336667513</v>
      </c>
      <c r="CR30">
        <v>0.68285750140000434</v>
      </c>
      <c r="CS30">
        <v>0.96923188622202705</v>
      </c>
      <c r="CT30">
        <v>0.58142904056030553</v>
      </c>
      <c r="CU30">
        <v>0.82877631361937198</v>
      </c>
      <c r="CV30">
        <v>0.77840019548847772</v>
      </c>
      <c r="CW30">
        <v>0.7037553144249189</v>
      </c>
      <c r="CX30">
        <v>0.56447012247503625</v>
      </c>
      <c r="CY30">
        <v>0.86670355882258465</v>
      </c>
      <c r="CZ30">
        <v>0.72692671920431118</v>
      </c>
      <c r="DA30">
        <v>0.74619650675134119</v>
      </c>
      <c r="DB30">
        <v>0.60538341654855676</v>
      </c>
      <c r="DC30">
        <v>0.51012542659458526</v>
      </c>
      <c r="DD30">
        <v>0.59634869386229861</v>
      </c>
      <c r="DE30">
        <v>0.52603781659660664</v>
      </c>
      <c r="DF30">
        <v>0.56281840649158876</v>
      </c>
      <c r="DG30">
        <v>0.73148059179719027</v>
      </c>
      <c r="DH30">
        <v>0.69001266118166427</v>
      </c>
      <c r="DI30">
        <v>0.73916704600508054</v>
      </c>
    </row>
    <row r="31" spans="1:113" ht="15" customHeight="1" x14ac:dyDescent="0.45">
      <c r="A31" s="1">
        <v>29</v>
      </c>
      <c r="B31">
        <v>0.67008859761334882</v>
      </c>
      <c r="C31">
        <v>0.60965572051502326</v>
      </c>
      <c r="D31">
        <v>0.64056771927531297</v>
      </c>
      <c r="E31">
        <v>0.64659033353514395</v>
      </c>
      <c r="F31">
        <v>0.67633620199807121</v>
      </c>
      <c r="G31">
        <v>0.6510048502129463</v>
      </c>
      <c r="H31">
        <v>0.54187512859938036</v>
      </c>
      <c r="I31">
        <v>0.67911544669040502</v>
      </c>
      <c r="J31">
        <v>0.71719681953569259</v>
      </c>
      <c r="K31">
        <v>0.75886179941513721</v>
      </c>
      <c r="L31">
        <v>0.72181528359520986</v>
      </c>
      <c r="M31">
        <v>0.70327530297543694</v>
      </c>
      <c r="N31">
        <v>0.72272688031368459</v>
      </c>
      <c r="O31">
        <v>0.74846145843908418</v>
      </c>
      <c r="P31">
        <v>0.79130622549556884</v>
      </c>
      <c r="Q31">
        <v>0.65853090576258311</v>
      </c>
      <c r="R31">
        <v>0.69493094949246925</v>
      </c>
      <c r="S31">
        <v>0.7162409773141809</v>
      </c>
      <c r="T31">
        <v>0.65969710573790319</v>
      </c>
      <c r="U31">
        <v>0.59041394350692367</v>
      </c>
      <c r="V31">
        <v>0.61294096653500085</v>
      </c>
      <c r="W31">
        <v>0.61823551581651315</v>
      </c>
      <c r="X31">
        <v>0.55702673982201878</v>
      </c>
      <c r="Y31">
        <v>0.59129690258485013</v>
      </c>
      <c r="Z31">
        <v>0.65864531696886108</v>
      </c>
      <c r="AA31">
        <v>0.5812456481760645</v>
      </c>
      <c r="AB31">
        <v>0.52268867588956625</v>
      </c>
      <c r="AC31">
        <v>0.38025282089469148</v>
      </c>
      <c r="AD31">
        <v>0.71726691556097621</v>
      </c>
      <c r="AE31">
        <v>0</v>
      </c>
      <c r="AF31">
        <v>0.35550610201229238</v>
      </c>
      <c r="AG31">
        <v>0.69456242277504865</v>
      </c>
      <c r="AH31">
        <v>0.68831913842369363</v>
      </c>
      <c r="AI31">
        <v>0.67126552799412975</v>
      </c>
      <c r="AJ31">
        <v>0.65317573665801243</v>
      </c>
      <c r="AK31">
        <v>0.65005061058445801</v>
      </c>
      <c r="AL31">
        <v>0.67371178172738766</v>
      </c>
      <c r="AM31">
        <v>0.6352307361176599</v>
      </c>
      <c r="AN31">
        <v>0.68095808027750782</v>
      </c>
      <c r="AO31">
        <v>0.6839054578813818</v>
      </c>
      <c r="AP31">
        <v>0.57979324599015547</v>
      </c>
      <c r="AQ31">
        <v>0.59096293613436868</v>
      </c>
      <c r="AR31">
        <v>0.60501224206874971</v>
      </c>
      <c r="AS31">
        <v>0.61444775236676863</v>
      </c>
      <c r="AT31">
        <v>0.59308936804252532</v>
      </c>
      <c r="AU31">
        <v>0.70794665260472578</v>
      </c>
      <c r="AV31">
        <v>0.74104061660533027</v>
      </c>
      <c r="AW31">
        <v>0.71742222772832931</v>
      </c>
      <c r="AX31">
        <v>0.63184814999100114</v>
      </c>
      <c r="AY31">
        <v>0.60822411719943947</v>
      </c>
      <c r="AZ31">
        <v>0.71518013041065887</v>
      </c>
      <c r="BA31">
        <v>0.70847731992933816</v>
      </c>
      <c r="BB31">
        <v>0.72639862996412774</v>
      </c>
      <c r="BC31">
        <v>0.71880422033814573</v>
      </c>
      <c r="BD31">
        <v>0.71034698856396583</v>
      </c>
      <c r="BE31">
        <v>0.6180411839929385</v>
      </c>
      <c r="BF31">
        <v>0.51233111717944191</v>
      </c>
      <c r="BG31">
        <v>0.63228621531004492</v>
      </c>
      <c r="BH31">
        <v>0.71057490516307398</v>
      </c>
      <c r="BI31">
        <v>0.56263261021781263</v>
      </c>
      <c r="BJ31">
        <v>0.67143609963418371</v>
      </c>
      <c r="BK31">
        <v>0.51885698048759377</v>
      </c>
      <c r="BL31">
        <v>0.64274313478761913</v>
      </c>
      <c r="BM31">
        <v>0.68338942292785243</v>
      </c>
      <c r="BN31">
        <v>0.48550370996801018</v>
      </c>
      <c r="BO31">
        <v>0.60428389837860086</v>
      </c>
      <c r="BP31">
        <v>0.60647359787220245</v>
      </c>
      <c r="BQ31">
        <v>0.57007432059984919</v>
      </c>
      <c r="BR31">
        <v>0.65986168507360887</v>
      </c>
      <c r="BS31">
        <v>0.67514819282204164</v>
      </c>
      <c r="BT31">
        <v>0.69476267722501406</v>
      </c>
      <c r="BU31">
        <v>0.57680991456019171</v>
      </c>
      <c r="BV31">
        <v>0.70732185035947903</v>
      </c>
      <c r="BW31">
        <v>0.65543601992260037</v>
      </c>
      <c r="BX31">
        <v>0.69322160983813741</v>
      </c>
      <c r="BY31">
        <v>0.68642229538562605</v>
      </c>
      <c r="BZ31">
        <v>0.70782360133171296</v>
      </c>
      <c r="CA31">
        <v>0.70910184346275484</v>
      </c>
      <c r="CB31">
        <v>0.72584496891352768</v>
      </c>
      <c r="CC31">
        <v>0.70066711766885981</v>
      </c>
      <c r="CD31">
        <v>0.66863114377551824</v>
      </c>
      <c r="CE31">
        <v>0.61677332387757</v>
      </c>
      <c r="CF31">
        <v>0.71713111322173384</v>
      </c>
      <c r="CG31">
        <v>0.6815097903452968</v>
      </c>
      <c r="CH31">
        <v>0.64100460006907878</v>
      </c>
      <c r="CI31">
        <v>0.7054058458830883</v>
      </c>
      <c r="CJ31">
        <v>0.62106660090925558</v>
      </c>
      <c r="CK31">
        <v>0.62929717028756305</v>
      </c>
      <c r="CL31">
        <v>0.76742835590469471</v>
      </c>
      <c r="CM31">
        <v>0.80930940713046595</v>
      </c>
      <c r="CN31">
        <v>0.63526188216467949</v>
      </c>
      <c r="CO31">
        <v>0.71847729136137561</v>
      </c>
      <c r="CP31">
        <v>0.85203878748926698</v>
      </c>
      <c r="CQ31">
        <v>0.7047994386186317</v>
      </c>
      <c r="CR31">
        <v>0.7451693839792678</v>
      </c>
      <c r="CS31">
        <v>0.95940318320961893</v>
      </c>
      <c r="CT31">
        <v>0.69983920417738865</v>
      </c>
      <c r="CU31">
        <v>0.8288564432705412</v>
      </c>
      <c r="CV31">
        <v>0.79744617743589441</v>
      </c>
      <c r="CW31">
        <v>0.73248590536855429</v>
      </c>
      <c r="CX31">
        <v>0.71217310847513204</v>
      </c>
      <c r="CY31">
        <v>0.84002804955858668</v>
      </c>
      <c r="CZ31">
        <v>0.76012952017459068</v>
      </c>
      <c r="DA31">
        <v>0.70638921089782769</v>
      </c>
      <c r="DB31">
        <v>0.66246220580485671</v>
      </c>
      <c r="DC31">
        <v>0.66465970922970252</v>
      </c>
      <c r="DD31">
        <v>0.67652704992376878</v>
      </c>
      <c r="DE31">
        <v>0.61725737664858915</v>
      </c>
      <c r="DF31">
        <v>0.76663897432374228</v>
      </c>
      <c r="DG31">
        <v>0.62485540952836316</v>
      </c>
      <c r="DH31">
        <v>0.57866359210356433</v>
      </c>
      <c r="DI31">
        <v>0.63143948877003842</v>
      </c>
    </row>
    <row r="32" spans="1:113" ht="15" customHeight="1" x14ac:dyDescent="0.45">
      <c r="A32" s="1">
        <v>30</v>
      </c>
      <c r="B32">
        <v>0.69277448638461359</v>
      </c>
      <c r="C32">
        <v>0.5994259511790242</v>
      </c>
      <c r="D32">
        <v>0.66198623567691195</v>
      </c>
      <c r="E32">
        <v>0.65948918671260859</v>
      </c>
      <c r="F32">
        <v>0.68971255821854649</v>
      </c>
      <c r="G32">
        <v>0.63882806970945194</v>
      </c>
      <c r="H32">
        <v>0.5931038610576933</v>
      </c>
      <c r="I32">
        <v>0.62295125030475396</v>
      </c>
      <c r="J32">
        <v>0.73595663411149903</v>
      </c>
      <c r="K32">
        <v>0.74903184219949348</v>
      </c>
      <c r="L32">
        <v>0.75771510926792784</v>
      </c>
      <c r="M32">
        <v>0.71281846571785268</v>
      </c>
      <c r="N32">
        <v>0.72908994107404812</v>
      </c>
      <c r="O32">
        <v>0.77064887110211922</v>
      </c>
      <c r="P32">
        <v>0.73876876679979109</v>
      </c>
      <c r="Q32">
        <v>0.64953617822395204</v>
      </c>
      <c r="R32">
        <v>0.72669392514817543</v>
      </c>
      <c r="S32">
        <v>0.71499388123015872</v>
      </c>
      <c r="T32">
        <v>0.70793473767398674</v>
      </c>
      <c r="U32">
        <v>0.6146256401923641</v>
      </c>
      <c r="V32">
        <v>0.65388429180822039</v>
      </c>
      <c r="W32">
        <v>0.58633402038122062</v>
      </c>
      <c r="X32">
        <v>0.60488696110109563</v>
      </c>
      <c r="Y32">
        <v>0.57819378847486169</v>
      </c>
      <c r="Z32">
        <v>0.63635603513190486</v>
      </c>
      <c r="AA32">
        <v>0.56881074567886925</v>
      </c>
      <c r="AB32">
        <v>0.53257792904707524</v>
      </c>
      <c r="AC32">
        <v>0.46366106383887501</v>
      </c>
      <c r="AD32">
        <v>0.73808620152774496</v>
      </c>
      <c r="AE32">
        <v>0.35550610201229238</v>
      </c>
      <c r="AF32">
        <v>0</v>
      </c>
      <c r="AG32">
        <v>0.63945607714074548</v>
      </c>
      <c r="AH32">
        <v>0.71634640006393646</v>
      </c>
      <c r="AI32">
        <v>0.69764190978641549</v>
      </c>
      <c r="AJ32">
        <v>0.63235986491116303</v>
      </c>
      <c r="AK32">
        <v>0.64007419030206858</v>
      </c>
      <c r="AL32">
        <v>0.70969856549111354</v>
      </c>
      <c r="AM32">
        <v>0.63829182814823648</v>
      </c>
      <c r="AN32">
        <v>0.69659534686418878</v>
      </c>
      <c r="AO32">
        <v>0.70144242430238957</v>
      </c>
      <c r="AP32">
        <v>0.60321754691643337</v>
      </c>
      <c r="AQ32">
        <v>0.60851328072322375</v>
      </c>
      <c r="AR32">
        <v>0.65959579398764234</v>
      </c>
      <c r="AS32">
        <v>0.64104104164087128</v>
      </c>
      <c r="AT32">
        <v>0.60513250622346093</v>
      </c>
      <c r="AU32">
        <v>0.73415838538334821</v>
      </c>
      <c r="AV32">
        <v>0.75913862994043724</v>
      </c>
      <c r="AW32">
        <v>0.73064536212017761</v>
      </c>
      <c r="AX32">
        <v>0.65318953289360504</v>
      </c>
      <c r="AY32">
        <v>0.63509528216820521</v>
      </c>
      <c r="AZ32">
        <v>0.73150407326888078</v>
      </c>
      <c r="BA32">
        <v>0.72635668383368956</v>
      </c>
      <c r="BB32">
        <v>0.74157811236978144</v>
      </c>
      <c r="BC32">
        <v>0.74067933639549377</v>
      </c>
      <c r="BD32">
        <v>0.74456729674817845</v>
      </c>
      <c r="BE32">
        <v>0.6269256113247863</v>
      </c>
      <c r="BF32">
        <v>0.52044873858857965</v>
      </c>
      <c r="BG32">
        <v>0.63798935613456231</v>
      </c>
      <c r="BH32">
        <v>0.73569582951643286</v>
      </c>
      <c r="BI32">
        <v>0.58587609684427833</v>
      </c>
      <c r="BJ32">
        <v>0.68985936967507988</v>
      </c>
      <c r="BK32">
        <v>0.48961477914073281</v>
      </c>
      <c r="BL32">
        <v>0.64200524521728752</v>
      </c>
      <c r="BM32">
        <v>0.68500413991584719</v>
      </c>
      <c r="BN32">
        <v>0.54517775926976386</v>
      </c>
      <c r="BO32">
        <v>0.64954272795196066</v>
      </c>
      <c r="BP32">
        <v>0.67574749293482927</v>
      </c>
      <c r="BQ32">
        <v>0.62681977050728555</v>
      </c>
      <c r="BR32">
        <v>0.60426668792308891</v>
      </c>
      <c r="BS32">
        <v>0.63683925176743361</v>
      </c>
      <c r="BT32">
        <v>0.74580324435899448</v>
      </c>
      <c r="BU32">
        <v>0.55901447775569524</v>
      </c>
      <c r="BV32">
        <v>0.74063077085908946</v>
      </c>
      <c r="BW32">
        <v>0.65729224071142311</v>
      </c>
      <c r="BX32">
        <v>0.72775045201833</v>
      </c>
      <c r="BY32">
        <v>0.69310350570010981</v>
      </c>
      <c r="BZ32">
        <v>0.73446245999004578</v>
      </c>
      <c r="CA32">
        <v>0.73570676895576637</v>
      </c>
      <c r="CB32">
        <v>0.75154463838220043</v>
      </c>
      <c r="CC32">
        <v>0.68832965979528193</v>
      </c>
      <c r="CD32">
        <v>0.66894051390698872</v>
      </c>
      <c r="CE32">
        <v>0.63791563685548669</v>
      </c>
      <c r="CF32">
        <v>0.71857240177341553</v>
      </c>
      <c r="CG32">
        <v>0.68648145197157617</v>
      </c>
      <c r="CH32">
        <v>0.60967648454636969</v>
      </c>
      <c r="CI32">
        <v>0.73352166820736242</v>
      </c>
      <c r="CJ32">
        <v>0.64102174084663321</v>
      </c>
      <c r="CK32">
        <v>0.64347342946057906</v>
      </c>
      <c r="CL32">
        <v>0.78977679432760106</v>
      </c>
      <c r="CM32">
        <v>0.82190571861629891</v>
      </c>
      <c r="CN32">
        <v>0.65608834496107471</v>
      </c>
      <c r="CO32">
        <v>0.74490837035032897</v>
      </c>
      <c r="CP32">
        <v>0.8359362811801021</v>
      </c>
      <c r="CQ32">
        <v>0.69266955138056074</v>
      </c>
      <c r="CR32">
        <v>0.74770782165034888</v>
      </c>
      <c r="CS32">
        <v>0.9626312933044151</v>
      </c>
      <c r="CT32">
        <v>0.72159370769023767</v>
      </c>
      <c r="CU32">
        <v>0.8410532910258065</v>
      </c>
      <c r="CV32">
        <v>0.8213753300035167</v>
      </c>
      <c r="CW32">
        <v>0.72922058724443262</v>
      </c>
      <c r="CX32">
        <v>0.7233749549967492</v>
      </c>
      <c r="CY32">
        <v>0.87003730070100904</v>
      </c>
      <c r="CZ32">
        <v>0.78407016960520681</v>
      </c>
      <c r="DA32">
        <v>0.7189449001344157</v>
      </c>
      <c r="DB32">
        <v>0.63308688472011865</v>
      </c>
      <c r="DC32">
        <v>0.66687024243260795</v>
      </c>
      <c r="DD32">
        <v>0.62164764539716821</v>
      </c>
      <c r="DE32">
        <v>0.59457016399613116</v>
      </c>
      <c r="DF32">
        <v>0.77206500591112948</v>
      </c>
      <c r="DG32">
        <v>0.5390997510336899</v>
      </c>
      <c r="DH32">
        <v>0.6022281895973457</v>
      </c>
      <c r="DI32">
        <v>0.54314365065534553</v>
      </c>
    </row>
    <row r="33" spans="1:113" ht="15" customHeight="1" x14ac:dyDescent="0.45">
      <c r="A33" s="1">
        <v>31</v>
      </c>
      <c r="B33">
        <v>0.75716778891146375</v>
      </c>
      <c r="C33">
        <v>0.6333585590765608</v>
      </c>
      <c r="D33">
        <v>0.78476242011335073</v>
      </c>
      <c r="E33">
        <v>0.72115055588029353</v>
      </c>
      <c r="F33">
        <v>0.80814383425676373</v>
      </c>
      <c r="G33">
        <v>0.78504893587474855</v>
      </c>
      <c r="H33">
        <v>0.76013272536063747</v>
      </c>
      <c r="I33">
        <v>0.63497947740277638</v>
      </c>
      <c r="J33">
        <v>0.8217393973316548</v>
      </c>
      <c r="K33">
        <v>0.78634020778385005</v>
      </c>
      <c r="L33">
        <v>0.83148574099825245</v>
      </c>
      <c r="M33">
        <v>0.77826132731910369</v>
      </c>
      <c r="N33">
        <v>0.78935531236245138</v>
      </c>
      <c r="O33">
        <v>0.83512669299146358</v>
      </c>
      <c r="P33">
        <v>0.60714006753605709</v>
      </c>
      <c r="Q33">
        <v>0.70250675510378846</v>
      </c>
      <c r="R33">
        <v>0.76043603350980205</v>
      </c>
      <c r="S33">
        <v>0.81325805698416664</v>
      </c>
      <c r="T33">
        <v>0.78538227522361226</v>
      </c>
      <c r="U33">
        <v>0.59718092738713724</v>
      </c>
      <c r="V33">
        <v>0.7754652205610455</v>
      </c>
      <c r="W33">
        <v>0.7044450565265914</v>
      </c>
      <c r="X33">
        <v>0.78291623295041346</v>
      </c>
      <c r="Y33">
        <v>0.728138836953649</v>
      </c>
      <c r="Z33">
        <v>0.62620332961694336</v>
      </c>
      <c r="AA33">
        <v>0.70672861222899719</v>
      </c>
      <c r="AB33">
        <v>0.59379994385350177</v>
      </c>
      <c r="AC33">
        <v>0.75089712112279616</v>
      </c>
      <c r="AD33">
        <v>0.79354637183042809</v>
      </c>
      <c r="AE33">
        <v>0.69456242277504865</v>
      </c>
      <c r="AF33">
        <v>0.63945607714074548</v>
      </c>
      <c r="AG33">
        <v>0</v>
      </c>
      <c r="AH33">
        <v>0.81582457487213578</v>
      </c>
      <c r="AI33">
        <v>0.80285374436453394</v>
      </c>
      <c r="AJ33">
        <v>0.73313223810268036</v>
      </c>
      <c r="AK33">
        <v>0.69625991717659896</v>
      </c>
      <c r="AL33">
        <v>0.79542481988770564</v>
      </c>
      <c r="AM33">
        <v>0.74974980387396906</v>
      </c>
      <c r="AN33">
        <v>0.77700858732052092</v>
      </c>
      <c r="AO33">
        <v>0.78267270848881676</v>
      </c>
      <c r="AP33">
        <v>0.7072080662548188</v>
      </c>
      <c r="AQ33">
        <v>0.76114221960945361</v>
      </c>
      <c r="AR33">
        <v>0.72499900883105406</v>
      </c>
      <c r="AS33">
        <v>0.7707292794651186</v>
      </c>
      <c r="AT33">
        <v>0.70669314614861012</v>
      </c>
      <c r="AU33">
        <v>0.80683716351904622</v>
      </c>
      <c r="AV33">
        <v>0.83956566663236187</v>
      </c>
      <c r="AW33">
        <v>0.76298415641698103</v>
      </c>
      <c r="AX33">
        <v>0.7111013221322765</v>
      </c>
      <c r="AY33">
        <v>0.74400875824055079</v>
      </c>
      <c r="AZ33">
        <v>0.80517381131668975</v>
      </c>
      <c r="BA33">
        <v>0.80931519040094158</v>
      </c>
      <c r="BB33">
        <v>0.74761995774589296</v>
      </c>
      <c r="BC33">
        <v>0.8213648086319284</v>
      </c>
      <c r="BD33">
        <v>0.79874978234348015</v>
      </c>
      <c r="BE33">
        <v>0.68681493067635491</v>
      </c>
      <c r="BF33">
        <v>0.65250292630002171</v>
      </c>
      <c r="BG33">
        <v>0.72302168775202957</v>
      </c>
      <c r="BH33">
        <v>0.82340240114422358</v>
      </c>
      <c r="BI33">
        <v>0.68574885792601747</v>
      </c>
      <c r="BJ33">
        <v>0.75631743911766525</v>
      </c>
      <c r="BK33">
        <v>0.69150216687996247</v>
      </c>
      <c r="BL33">
        <v>0.74797782373581012</v>
      </c>
      <c r="BM33">
        <v>0.77594188746856563</v>
      </c>
      <c r="BN33">
        <v>0.62111370320855153</v>
      </c>
      <c r="BO33">
        <v>0.73906071744187696</v>
      </c>
      <c r="BP33">
        <v>0.77662445274061176</v>
      </c>
      <c r="BQ33">
        <v>0.77112114829831446</v>
      </c>
      <c r="BR33">
        <v>0.54127520138497487</v>
      </c>
      <c r="BS33">
        <v>0.48893562808860608</v>
      </c>
      <c r="BT33">
        <v>0.79069312914718848</v>
      </c>
      <c r="BU33">
        <v>0.80391932936916854</v>
      </c>
      <c r="BV33">
        <v>0.8174432635037101</v>
      </c>
      <c r="BW33">
        <v>0.70707142778008603</v>
      </c>
      <c r="BX33">
        <v>0.80969012749045566</v>
      </c>
      <c r="BY33">
        <v>0.81579621594341756</v>
      </c>
      <c r="BZ33">
        <v>0.81697258890053825</v>
      </c>
      <c r="CA33">
        <v>0.81352624744273183</v>
      </c>
      <c r="CB33">
        <v>0.82538014029099327</v>
      </c>
      <c r="CC33">
        <v>0.81625051622656786</v>
      </c>
      <c r="CD33">
        <v>0.81271554440677263</v>
      </c>
      <c r="CE33">
        <v>0.75893510062646752</v>
      </c>
      <c r="CF33">
        <v>0.80458133964374079</v>
      </c>
      <c r="CG33">
        <v>0.78019858357254357</v>
      </c>
      <c r="CH33">
        <v>0.65877916832529237</v>
      </c>
      <c r="CI33">
        <v>0.82169417633721231</v>
      </c>
      <c r="CJ33">
        <v>0.7598788188833675</v>
      </c>
      <c r="CK33">
        <v>0.75603231691541817</v>
      </c>
      <c r="CL33">
        <v>0.84582539498169595</v>
      </c>
      <c r="CM33">
        <v>0.86277086522116031</v>
      </c>
      <c r="CN33">
        <v>0.76862103350387945</v>
      </c>
      <c r="CO33">
        <v>0.81878519128794203</v>
      </c>
      <c r="CP33">
        <v>0.73615222013830939</v>
      </c>
      <c r="CQ33">
        <v>0.80422166202692758</v>
      </c>
      <c r="CR33">
        <v>0.79906368154219054</v>
      </c>
      <c r="CS33">
        <v>1</v>
      </c>
      <c r="CT33">
        <v>0.80659684424349631</v>
      </c>
      <c r="CU33">
        <v>0.87800595063692966</v>
      </c>
      <c r="CV33">
        <v>0.87023797321871965</v>
      </c>
      <c r="CW33">
        <v>0.74088648896325537</v>
      </c>
      <c r="CX33">
        <v>0.79748073770283345</v>
      </c>
      <c r="CY33">
        <v>0.89950787155370204</v>
      </c>
      <c r="CZ33">
        <v>0.83207570426472999</v>
      </c>
      <c r="DA33">
        <v>0.82513459516862797</v>
      </c>
      <c r="DB33">
        <v>0.68778045813396438</v>
      </c>
      <c r="DC33">
        <v>0.71629874034098029</v>
      </c>
      <c r="DD33">
        <v>0.61600526375162423</v>
      </c>
      <c r="DE33">
        <v>0.76523795963151786</v>
      </c>
      <c r="DF33">
        <v>0.83186144454529942</v>
      </c>
      <c r="DG33">
        <v>0.66227505081090854</v>
      </c>
      <c r="DH33">
        <v>0.70675613502222479</v>
      </c>
      <c r="DI33">
        <v>0.65661789743836652</v>
      </c>
    </row>
    <row r="34" spans="1:113" ht="15" customHeight="1" x14ac:dyDescent="0.45">
      <c r="A34" s="1">
        <v>32</v>
      </c>
      <c r="B34">
        <v>0.2695470187205859</v>
      </c>
      <c r="C34">
        <v>0.41395535217643631</v>
      </c>
      <c r="D34">
        <v>0.2213308650149135</v>
      </c>
      <c r="E34">
        <v>0.26651202108510741</v>
      </c>
      <c r="F34">
        <v>0.23314857758372309</v>
      </c>
      <c r="G34">
        <v>0.32947061962726332</v>
      </c>
      <c r="H34">
        <v>0.35579700748501519</v>
      </c>
      <c r="I34">
        <v>0.64488029710123673</v>
      </c>
      <c r="J34">
        <v>0.25433067667539427</v>
      </c>
      <c r="K34">
        <v>0.8020020706895421</v>
      </c>
      <c r="L34">
        <v>0.28589689919850142</v>
      </c>
      <c r="M34">
        <v>0.30192741075803969</v>
      </c>
      <c r="N34">
        <v>0.25630251061526271</v>
      </c>
      <c r="O34">
        <v>0.46953512469323411</v>
      </c>
      <c r="P34">
        <v>0.83637337100774045</v>
      </c>
      <c r="Q34">
        <v>0.70361407720498859</v>
      </c>
      <c r="R34">
        <v>0.2370542012986438</v>
      </c>
      <c r="S34">
        <v>0.6404646655761137</v>
      </c>
      <c r="T34">
        <v>0.38956169150488429</v>
      </c>
      <c r="U34">
        <v>0.66519622950274815</v>
      </c>
      <c r="V34">
        <v>0.53082350775421605</v>
      </c>
      <c r="W34">
        <v>0.55929712639044982</v>
      </c>
      <c r="X34">
        <v>0.36743758126627291</v>
      </c>
      <c r="Y34">
        <v>0.50427258267829667</v>
      </c>
      <c r="Z34">
        <v>0.32629138861968038</v>
      </c>
      <c r="AA34">
        <v>0.48099411771714667</v>
      </c>
      <c r="AB34">
        <v>0.68079684548376396</v>
      </c>
      <c r="AC34">
        <v>0.67602251183323336</v>
      </c>
      <c r="AD34">
        <v>0.46708570061290822</v>
      </c>
      <c r="AE34">
        <v>0.68831913842369363</v>
      </c>
      <c r="AF34">
        <v>0.71634640006393646</v>
      </c>
      <c r="AG34">
        <v>0.81582457487213578</v>
      </c>
      <c r="AH34">
        <v>0</v>
      </c>
      <c r="AI34">
        <v>0.37006444026547031</v>
      </c>
      <c r="AJ34">
        <v>0.49334352536044229</v>
      </c>
      <c r="AK34">
        <v>0.40369123160737092</v>
      </c>
      <c r="AL34">
        <v>0.1833533820043157</v>
      </c>
      <c r="AM34">
        <v>0.60584217622098946</v>
      </c>
      <c r="AN34">
        <v>0.17481589864254099</v>
      </c>
      <c r="AO34">
        <v>0.2434132207374701</v>
      </c>
      <c r="AP34">
        <v>0.61916146619424084</v>
      </c>
      <c r="AQ34">
        <v>0.48675139831467129</v>
      </c>
      <c r="AR34">
        <v>0.40495724525686472</v>
      </c>
      <c r="AS34">
        <v>0.45115519434192691</v>
      </c>
      <c r="AT34">
        <v>0.50157186504410856</v>
      </c>
      <c r="AU34">
        <v>0.31322659738633801</v>
      </c>
      <c r="AV34">
        <v>0.31260329321717828</v>
      </c>
      <c r="AW34">
        <v>0.67409765825623524</v>
      </c>
      <c r="AX34">
        <v>0.59954419467296682</v>
      </c>
      <c r="AY34">
        <v>0.54352851685380887</v>
      </c>
      <c r="AZ34">
        <v>0.54110532652449628</v>
      </c>
      <c r="BA34">
        <v>0.54700468047744177</v>
      </c>
      <c r="BB34">
        <v>0.6902522836776388</v>
      </c>
      <c r="BC34">
        <v>0.42404015652177668</v>
      </c>
      <c r="BD34">
        <v>0.47921847948621699</v>
      </c>
      <c r="BE34">
        <v>0.65690713064010842</v>
      </c>
      <c r="BF34">
        <v>0.61663605830121937</v>
      </c>
      <c r="BG34">
        <v>0.49363073790141559</v>
      </c>
      <c r="BH34">
        <v>0.1987802037397414</v>
      </c>
      <c r="BI34">
        <v>0.31398883940282918</v>
      </c>
      <c r="BJ34">
        <v>0.4784506980721015</v>
      </c>
      <c r="BK34">
        <v>0.7309070725286918</v>
      </c>
      <c r="BL34">
        <v>0.55511975864112928</v>
      </c>
      <c r="BM34">
        <v>0.64159839562322085</v>
      </c>
      <c r="BN34">
        <v>0.49498583481962222</v>
      </c>
      <c r="BO34">
        <v>0.63767099754656942</v>
      </c>
      <c r="BP34">
        <v>0.32082787029113752</v>
      </c>
      <c r="BQ34">
        <v>0.3142925307807603</v>
      </c>
      <c r="BR34">
        <v>0.6238126788938011</v>
      </c>
      <c r="BS34">
        <v>0.58697115562495172</v>
      </c>
      <c r="BT34">
        <v>0.46878943119165822</v>
      </c>
      <c r="BU34">
        <v>0.47487008719011858</v>
      </c>
      <c r="BV34">
        <v>0.42797769274125003</v>
      </c>
      <c r="BW34">
        <v>0.43324680956826073</v>
      </c>
      <c r="BX34">
        <v>0.44403260900541608</v>
      </c>
      <c r="BY34">
        <v>0.36360748845732382</v>
      </c>
      <c r="BZ34">
        <v>0.40479785692899561</v>
      </c>
      <c r="CA34">
        <v>0.42538779789852671</v>
      </c>
      <c r="CB34">
        <v>0.3967260836159181</v>
      </c>
      <c r="CC34">
        <v>0.27928996558675362</v>
      </c>
      <c r="CD34">
        <v>0.23040493832769141</v>
      </c>
      <c r="CE34">
        <v>0.27090704535428839</v>
      </c>
      <c r="CF34">
        <v>0.40190078681046432</v>
      </c>
      <c r="CG34">
        <v>0.3059191912674567</v>
      </c>
      <c r="CH34">
        <v>0.6008928115411224</v>
      </c>
      <c r="CI34">
        <v>0.32245467640476511</v>
      </c>
      <c r="CJ34">
        <v>0.29191014177304342</v>
      </c>
      <c r="CK34">
        <v>0.2130246776331875</v>
      </c>
      <c r="CL34">
        <v>0.66628801341941724</v>
      </c>
      <c r="CM34">
        <v>0.70716723497170131</v>
      </c>
      <c r="CN34">
        <v>0.2118398736432047</v>
      </c>
      <c r="CO34">
        <v>0.35646260617440068</v>
      </c>
      <c r="CP34">
        <v>0.8630265136473686</v>
      </c>
      <c r="CQ34">
        <v>0.72850471590868315</v>
      </c>
      <c r="CR34">
        <v>0.59639377550082595</v>
      </c>
      <c r="CS34">
        <v>0.886492098763488</v>
      </c>
      <c r="CT34">
        <v>0.25061867058498338</v>
      </c>
      <c r="CU34">
        <v>0.74392256660707579</v>
      </c>
      <c r="CV34">
        <v>0.65740052025743778</v>
      </c>
      <c r="CW34">
        <v>0.56575815435911225</v>
      </c>
      <c r="CX34">
        <v>0.41286154759899862</v>
      </c>
      <c r="CY34">
        <v>0.78544756346982569</v>
      </c>
      <c r="CZ34">
        <v>0.57560469492865007</v>
      </c>
      <c r="DA34">
        <v>0.68337472087881179</v>
      </c>
      <c r="DB34">
        <v>0.71227386280173255</v>
      </c>
      <c r="DC34">
        <v>0.62573732343692656</v>
      </c>
      <c r="DD34">
        <v>0.72095699051425188</v>
      </c>
      <c r="DE34">
        <v>0.59458988285811454</v>
      </c>
      <c r="DF34">
        <v>0.4223094257344806</v>
      </c>
      <c r="DG34">
        <v>0.72154758088234727</v>
      </c>
      <c r="DH34">
        <v>0.61986500453150595</v>
      </c>
      <c r="DI34">
        <v>0.74342736536285037</v>
      </c>
    </row>
    <row r="35" spans="1:113" ht="15" customHeight="1" x14ac:dyDescent="0.45">
      <c r="A35" s="1">
        <v>33</v>
      </c>
      <c r="B35">
        <v>0.26155363310973911</v>
      </c>
      <c r="C35">
        <v>0.4816052630827159</v>
      </c>
      <c r="D35">
        <v>0.33366098231566471</v>
      </c>
      <c r="E35">
        <v>0.35857423151658052</v>
      </c>
      <c r="F35">
        <v>0.19812127671479021</v>
      </c>
      <c r="G35">
        <v>0.28223607156790248</v>
      </c>
      <c r="H35">
        <v>0.33365307386748411</v>
      </c>
      <c r="I35">
        <v>0.46494111759681278</v>
      </c>
      <c r="J35">
        <v>0.5425548719141462</v>
      </c>
      <c r="K35">
        <v>0.81040007619981436</v>
      </c>
      <c r="L35">
        <v>0.42154063398998071</v>
      </c>
      <c r="M35">
        <v>0.55649262343850825</v>
      </c>
      <c r="N35">
        <v>0.54771807824569851</v>
      </c>
      <c r="O35">
        <v>0.62744331854929658</v>
      </c>
      <c r="P35">
        <v>0.78907499793927438</v>
      </c>
      <c r="Q35">
        <v>0.48611711986719941</v>
      </c>
      <c r="R35">
        <v>0.36050591353341732</v>
      </c>
      <c r="S35">
        <v>0.37433322549508102</v>
      </c>
      <c r="T35">
        <v>0.48560829658227528</v>
      </c>
      <c r="U35">
        <v>0.570921012300877</v>
      </c>
      <c r="V35">
        <v>0.29338663511277141</v>
      </c>
      <c r="W35">
        <v>0.4852879870114713</v>
      </c>
      <c r="X35">
        <v>0.36681124610596022</v>
      </c>
      <c r="Y35">
        <v>0.42664621665064889</v>
      </c>
      <c r="Z35">
        <v>0.43008945743934479</v>
      </c>
      <c r="AA35">
        <v>0.2545041399506861</v>
      </c>
      <c r="AB35">
        <v>0.6209408321958988</v>
      </c>
      <c r="AC35">
        <v>0.60273433028090462</v>
      </c>
      <c r="AD35">
        <v>0.45607689687265118</v>
      </c>
      <c r="AE35">
        <v>0.67126552799412975</v>
      </c>
      <c r="AF35">
        <v>0.69764190978641549</v>
      </c>
      <c r="AG35">
        <v>0.80285374436453394</v>
      </c>
      <c r="AH35">
        <v>0.37006444026547031</v>
      </c>
      <c r="AI35">
        <v>0</v>
      </c>
      <c r="AJ35">
        <v>0.24259894670618709</v>
      </c>
      <c r="AK35">
        <v>0.26130692088158503</v>
      </c>
      <c r="AL35">
        <v>0.33800076938400708</v>
      </c>
      <c r="AM35">
        <v>0.40401220311877151</v>
      </c>
      <c r="AN35">
        <v>0.41854921991694249</v>
      </c>
      <c r="AO35">
        <v>0.34204445997179023</v>
      </c>
      <c r="AP35">
        <v>0.45485791584449581</v>
      </c>
      <c r="AQ35">
        <v>0.3854227163101675</v>
      </c>
      <c r="AR35">
        <v>0.4160567000198791</v>
      </c>
      <c r="AS35">
        <v>0.44664204851522887</v>
      </c>
      <c r="AT35">
        <v>0.41595392503251</v>
      </c>
      <c r="AU35">
        <v>0.51155225697007767</v>
      </c>
      <c r="AV35">
        <v>0.56780522307363268</v>
      </c>
      <c r="AW35">
        <v>0.635780913270383</v>
      </c>
      <c r="AX35">
        <v>0.48867182734136583</v>
      </c>
      <c r="AY35">
        <v>0.43804497308026952</v>
      </c>
      <c r="AZ35">
        <v>0.58949112863728514</v>
      </c>
      <c r="BA35">
        <v>0.59818415061977503</v>
      </c>
      <c r="BB35">
        <v>0.54111135366782326</v>
      </c>
      <c r="BC35">
        <v>0.57346363064941042</v>
      </c>
      <c r="BD35">
        <v>0.49023923299619188</v>
      </c>
      <c r="BE35">
        <v>0.63122348710166942</v>
      </c>
      <c r="BF35">
        <v>0.51631105243607722</v>
      </c>
      <c r="BG35">
        <v>0.32285225883047919</v>
      </c>
      <c r="BH35">
        <v>0.48948371490260312</v>
      </c>
      <c r="BI35">
        <v>0.33542104752308449</v>
      </c>
      <c r="BJ35">
        <v>0.34734538478641719</v>
      </c>
      <c r="BK35">
        <v>0.62146717948714381</v>
      </c>
      <c r="BL35">
        <v>0.52197378004522244</v>
      </c>
      <c r="BM35">
        <v>0.61874214424577478</v>
      </c>
      <c r="BN35">
        <v>0.42756809086786057</v>
      </c>
      <c r="BO35">
        <v>0.50172616688107741</v>
      </c>
      <c r="BP35">
        <v>0.29750529918286572</v>
      </c>
      <c r="BQ35">
        <v>0.50259665360460448</v>
      </c>
      <c r="BR35">
        <v>0.61628146717530652</v>
      </c>
      <c r="BS35">
        <v>0.48717183511045797</v>
      </c>
      <c r="BT35">
        <v>0.322728510777891</v>
      </c>
      <c r="BU35">
        <v>0.57673257202732409</v>
      </c>
      <c r="BV35">
        <v>0.54823850291055276</v>
      </c>
      <c r="BW35">
        <v>0.44717268100086249</v>
      </c>
      <c r="BX35">
        <v>0.36553798594888243</v>
      </c>
      <c r="BY35">
        <v>0.52812327786573077</v>
      </c>
      <c r="BZ35">
        <v>0.5719979199736116</v>
      </c>
      <c r="CA35">
        <v>0.56317240535486257</v>
      </c>
      <c r="CB35">
        <v>0.57742088573086703</v>
      </c>
      <c r="CC35">
        <v>0.4916040151504964</v>
      </c>
      <c r="CD35">
        <v>0.48646972517132242</v>
      </c>
      <c r="CE35">
        <v>0.40168882646363252</v>
      </c>
      <c r="CF35">
        <v>0.50186489569453629</v>
      </c>
      <c r="CG35">
        <v>0.3863450434341032</v>
      </c>
      <c r="CH35">
        <v>0.4139387339835634</v>
      </c>
      <c r="CI35">
        <v>0.49498642708226132</v>
      </c>
      <c r="CJ35">
        <v>0.42727607054781708</v>
      </c>
      <c r="CK35">
        <v>0.42309811053585772</v>
      </c>
      <c r="CL35">
        <v>0.62195820005391678</v>
      </c>
      <c r="CM35">
        <v>0.66308519642320751</v>
      </c>
      <c r="CN35">
        <v>0.40496543241687538</v>
      </c>
      <c r="CO35">
        <v>0.52002081141235756</v>
      </c>
      <c r="CP35">
        <v>0.86964362024091713</v>
      </c>
      <c r="CQ35">
        <v>0.66900935572903664</v>
      </c>
      <c r="CR35">
        <v>0.59574779115648757</v>
      </c>
      <c r="CS35">
        <v>0.90720289615036953</v>
      </c>
      <c r="CT35">
        <v>0.46080614888465449</v>
      </c>
      <c r="CU35">
        <v>0.7468409581806138</v>
      </c>
      <c r="CV35">
        <v>0.7448081734473887</v>
      </c>
      <c r="CW35">
        <v>0.56258791180805168</v>
      </c>
      <c r="CX35">
        <v>0.49965784638950772</v>
      </c>
      <c r="CY35">
        <v>0.77663190828206841</v>
      </c>
      <c r="CZ35">
        <v>0.56944094796582523</v>
      </c>
      <c r="DA35">
        <v>0.67138356245419983</v>
      </c>
      <c r="DB35">
        <v>0.54563498602713079</v>
      </c>
      <c r="DC35">
        <v>0.45977223251172111</v>
      </c>
      <c r="DD35">
        <v>0.54540828879227965</v>
      </c>
      <c r="DE35">
        <v>0.52459969839199305</v>
      </c>
      <c r="DF35">
        <v>0.61868779543889485</v>
      </c>
      <c r="DG35">
        <v>0.62287153872133005</v>
      </c>
      <c r="DH35">
        <v>0.4560500708589989</v>
      </c>
      <c r="DI35">
        <v>0.66190561828004002</v>
      </c>
    </row>
    <row r="36" spans="1:113" ht="15" customHeight="1" x14ac:dyDescent="0.45">
      <c r="A36" s="1">
        <v>34</v>
      </c>
      <c r="B36">
        <v>0.40758692621334242</v>
      </c>
      <c r="C36">
        <v>0.50002818473382427</v>
      </c>
      <c r="D36">
        <v>0.43624118495449438</v>
      </c>
      <c r="E36">
        <v>0.45965816969523071</v>
      </c>
      <c r="F36">
        <v>0.31585610414792192</v>
      </c>
      <c r="G36">
        <v>0.31590428645555962</v>
      </c>
      <c r="H36">
        <v>0.3840948286343796</v>
      </c>
      <c r="I36">
        <v>0.29041483538478008</v>
      </c>
      <c r="J36">
        <v>0.62189270277383069</v>
      </c>
      <c r="K36">
        <v>0.80430534525393116</v>
      </c>
      <c r="L36">
        <v>0.55223098019954509</v>
      </c>
      <c r="M36">
        <v>0.61164495652478679</v>
      </c>
      <c r="N36">
        <v>0.61229080151321014</v>
      </c>
      <c r="O36">
        <v>0.67348128704385068</v>
      </c>
      <c r="P36">
        <v>0.71508864325241095</v>
      </c>
      <c r="Q36">
        <v>0.4432607862697634</v>
      </c>
      <c r="R36">
        <v>0.48379625161853179</v>
      </c>
      <c r="S36">
        <v>0.33773418151846518</v>
      </c>
      <c r="T36">
        <v>0.54094342979015575</v>
      </c>
      <c r="U36">
        <v>0.52781606775094392</v>
      </c>
      <c r="V36">
        <v>0.37361209347353752</v>
      </c>
      <c r="W36">
        <v>0.42217933698775639</v>
      </c>
      <c r="X36">
        <v>0.41125797908421008</v>
      </c>
      <c r="Y36">
        <v>0.3755762454185872</v>
      </c>
      <c r="Z36">
        <v>0.43977803807914317</v>
      </c>
      <c r="AA36">
        <v>0.1730611463793835</v>
      </c>
      <c r="AB36">
        <v>0.56414068509179482</v>
      </c>
      <c r="AC36">
        <v>0.54433573599189111</v>
      </c>
      <c r="AD36">
        <v>0.51225792048504781</v>
      </c>
      <c r="AE36">
        <v>0.65317573665801243</v>
      </c>
      <c r="AF36">
        <v>0.63235986491116303</v>
      </c>
      <c r="AG36">
        <v>0.73313223810268036</v>
      </c>
      <c r="AH36">
        <v>0.49334352536044229</v>
      </c>
      <c r="AI36">
        <v>0.24259894670618709</v>
      </c>
      <c r="AJ36">
        <v>0</v>
      </c>
      <c r="AK36">
        <v>0.28996685837627639</v>
      </c>
      <c r="AL36">
        <v>0.45772404894988</v>
      </c>
      <c r="AM36">
        <v>0.34953132167031159</v>
      </c>
      <c r="AN36">
        <v>0.50647179321310221</v>
      </c>
      <c r="AO36">
        <v>0.42408488977051628</v>
      </c>
      <c r="AP36">
        <v>0.44161492323474899</v>
      </c>
      <c r="AQ36">
        <v>0.40798976932485048</v>
      </c>
      <c r="AR36">
        <v>0.49422418506577009</v>
      </c>
      <c r="AS36">
        <v>0.49130774447504311</v>
      </c>
      <c r="AT36">
        <v>0.42079041142116491</v>
      </c>
      <c r="AU36">
        <v>0.58351453666840836</v>
      </c>
      <c r="AV36">
        <v>0.64257820706212576</v>
      </c>
      <c r="AW36">
        <v>0.63493188735777772</v>
      </c>
      <c r="AX36">
        <v>0.50574616696329733</v>
      </c>
      <c r="AY36">
        <v>0.47398932296785462</v>
      </c>
      <c r="AZ36">
        <v>0.61761691490948734</v>
      </c>
      <c r="BA36">
        <v>0.6261290529142074</v>
      </c>
      <c r="BB36">
        <v>0.56279151079997891</v>
      </c>
      <c r="BC36">
        <v>0.62301256690738771</v>
      </c>
      <c r="BD36">
        <v>0.56274750916979344</v>
      </c>
      <c r="BE36">
        <v>0.6138529813212209</v>
      </c>
      <c r="BF36">
        <v>0.4571924758118196</v>
      </c>
      <c r="BG36">
        <v>0.31898091667066741</v>
      </c>
      <c r="BH36">
        <v>0.58110207674455661</v>
      </c>
      <c r="BI36">
        <v>0.35129734434310089</v>
      </c>
      <c r="BJ36">
        <v>0.39726065290615259</v>
      </c>
      <c r="BK36">
        <v>0.54262050855014732</v>
      </c>
      <c r="BL36">
        <v>0.5146191671101088</v>
      </c>
      <c r="BM36">
        <v>0.60466322517943993</v>
      </c>
      <c r="BN36">
        <v>0.44940018078642863</v>
      </c>
      <c r="BO36">
        <v>0.51229237623505053</v>
      </c>
      <c r="BP36">
        <v>0.44038012531023241</v>
      </c>
      <c r="BQ36">
        <v>0.5558658005324929</v>
      </c>
      <c r="BR36">
        <v>0.58555718083262509</v>
      </c>
      <c r="BS36">
        <v>0.4361095981316831</v>
      </c>
      <c r="BT36">
        <v>0.46492662458164491</v>
      </c>
      <c r="BU36">
        <v>0.57606540558389396</v>
      </c>
      <c r="BV36">
        <v>0.6124734971178758</v>
      </c>
      <c r="BW36">
        <v>0.48399361443325928</v>
      </c>
      <c r="BX36">
        <v>0.46196437073383639</v>
      </c>
      <c r="BY36">
        <v>0.5684291195054314</v>
      </c>
      <c r="BZ36">
        <v>0.62908088990736388</v>
      </c>
      <c r="CA36">
        <v>0.61133718898633971</v>
      </c>
      <c r="CB36">
        <v>0.64008178519944026</v>
      </c>
      <c r="CC36">
        <v>0.52047009488256513</v>
      </c>
      <c r="CD36">
        <v>0.53327017955521916</v>
      </c>
      <c r="CE36">
        <v>0.45968098922632461</v>
      </c>
      <c r="CF36">
        <v>0.54627853164295537</v>
      </c>
      <c r="CG36">
        <v>0.45035246943210577</v>
      </c>
      <c r="CH36">
        <v>0.27642313570179389</v>
      </c>
      <c r="CI36">
        <v>0.57267721038165331</v>
      </c>
      <c r="CJ36">
        <v>0.48037342647139458</v>
      </c>
      <c r="CK36">
        <v>0.46949533857947973</v>
      </c>
      <c r="CL36">
        <v>0.6253879581578291</v>
      </c>
      <c r="CM36">
        <v>0.68869728069925451</v>
      </c>
      <c r="CN36">
        <v>0.47943650181535469</v>
      </c>
      <c r="CO36">
        <v>0.59246372966178806</v>
      </c>
      <c r="CP36">
        <v>0.84404233604828849</v>
      </c>
      <c r="CQ36">
        <v>0.64734376129000659</v>
      </c>
      <c r="CR36">
        <v>0.61350891156689635</v>
      </c>
      <c r="CS36">
        <v>0.91596949805601979</v>
      </c>
      <c r="CT36">
        <v>0.5424671125266266</v>
      </c>
      <c r="CU36">
        <v>0.76503491806325097</v>
      </c>
      <c r="CV36">
        <v>0.77120455281348788</v>
      </c>
      <c r="CW36">
        <v>0.57075946395632415</v>
      </c>
      <c r="CX36">
        <v>0.56137673471114058</v>
      </c>
      <c r="CY36">
        <v>0.80998333233577724</v>
      </c>
      <c r="CZ36">
        <v>0.61883871789492295</v>
      </c>
      <c r="DA36">
        <v>0.67197296829701703</v>
      </c>
      <c r="DB36">
        <v>0.50013649911881775</v>
      </c>
      <c r="DC36">
        <v>0.38668465379914541</v>
      </c>
      <c r="DD36">
        <v>0.43864988226863899</v>
      </c>
      <c r="DE36">
        <v>0.47622762283683912</v>
      </c>
      <c r="DF36">
        <v>0.67663177589394907</v>
      </c>
      <c r="DG36">
        <v>0.48820181467879048</v>
      </c>
      <c r="DH36">
        <v>0.44266782685111172</v>
      </c>
      <c r="DI36">
        <v>0.57732305787848315</v>
      </c>
    </row>
    <row r="37" spans="1:113" ht="15" customHeight="1" x14ac:dyDescent="0.45">
      <c r="A37" s="1">
        <v>35</v>
      </c>
      <c r="B37">
        <v>0.28952435108743951</v>
      </c>
      <c r="C37">
        <v>0.40713335754874619</v>
      </c>
      <c r="D37">
        <v>0.36236321433058188</v>
      </c>
      <c r="E37">
        <v>0.32475418835944708</v>
      </c>
      <c r="F37">
        <v>0.27730774963121202</v>
      </c>
      <c r="G37">
        <v>0.29614738030737869</v>
      </c>
      <c r="H37">
        <v>0.33818802889489158</v>
      </c>
      <c r="I37">
        <v>0.44757186601959997</v>
      </c>
      <c r="J37">
        <v>0.55018356309523697</v>
      </c>
      <c r="K37">
        <v>0.79719875100867554</v>
      </c>
      <c r="L37">
        <v>0.45741523624206992</v>
      </c>
      <c r="M37">
        <v>0.54287009499404981</v>
      </c>
      <c r="N37">
        <v>0.5390843870440527</v>
      </c>
      <c r="O37">
        <v>0.64056771927531297</v>
      </c>
      <c r="P37">
        <v>0.70876272084341541</v>
      </c>
      <c r="Q37">
        <v>0.51283861658317276</v>
      </c>
      <c r="R37">
        <v>0.38013199931631991</v>
      </c>
      <c r="S37">
        <v>0.42609743305707648</v>
      </c>
      <c r="T37">
        <v>0.48389366140317053</v>
      </c>
      <c r="U37">
        <v>0.46601844333729259</v>
      </c>
      <c r="V37">
        <v>0.31441986724816168</v>
      </c>
      <c r="W37">
        <v>0.39075318457879082</v>
      </c>
      <c r="X37">
        <v>0.34522365614039441</v>
      </c>
      <c r="Y37">
        <v>0.35583843103077178</v>
      </c>
      <c r="Z37">
        <v>0.35797517527664408</v>
      </c>
      <c r="AA37">
        <v>0.28792477163572</v>
      </c>
      <c r="AB37">
        <v>0.52932922911582647</v>
      </c>
      <c r="AC37">
        <v>0.61269702400565895</v>
      </c>
      <c r="AD37">
        <v>0.55297973953125268</v>
      </c>
      <c r="AE37">
        <v>0.65005061058445801</v>
      </c>
      <c r="AF37">
        <v>0.64007419030206858</v>
      </c>
      <c r="AG37">
        <v>0.69625991717659896</v>
      </c>
      <c r="AH37">
        <v>0.40369123160737092</v>
      </c>
      <c r="AI37">
        <v>0.26130692088158503</v>
      </c>
      <c r="AJ37">
        <v>0.28996685837627639</v>
      </c>
      <c r="AK37">
        <v>0</v>
      </c>
      <c r="AL37">
        <v>0.38857383226188369</v>
      </c>
      <c r="AM37">
        <v>0.45606850067876781</v>
      </c>
      <c r="AN37">
        <v>0.42222089988942813</v>
      </c>
      <c r="AO37">
        <v>0.41362072378535819</v>
      </c>
      <c r="AP37">
        <v>0.4209014432465023</v>
      </c>
      <c r="AQ37">
        <v>0.35735737566613002</v>
      </c>
      <c r="AR37">
        <v>0.37841046601941891</v>
      </c>
      <c r="AS37">
        <v>0.39958995218768228</v>
      </c>
      <c r="AT37">
        <v>0.36107828311561641</v>
      </c>
      <c r="AU37">
        <v>0.52583268468961364</v>
      </c>
      <c r="AV37">
        <v>0.56969077828257908</v>
      </c>
      <c r="AW37">
        <v>0.65400162948871499</v>
      </c>
      <c r="AX37">
        <v>0.42642025103435188</v>
      </c>
      <c r="AY37">
        <v>0.39026212917303899</v>
      </c>
      <c r="AZ37">
        <v>0.55348800539251652</v>
      </c>
      <c r="BA37">
        <v>0.56506367415632708</v>
      </c>
      <c r="BB37">
        <v>0.5255873834400997</v>
      </c>
      <c r="BC37">
        <v>0.56716146842393544</v>
      </c>
      <c r="BD37">
        <v>0.50001776787917229</v>
      </c>
      <c r="BE37">
        <v>0.59175517451158022</v>
      </c>
      <c r="BF37">
        <v>0.44456878088867408</v>
      </c>
      <c r="BG37">
        <v>0.22859392111382171</v>
      </c>
      <c r="BH37">
        <v>0.50438542613053006</v>
      </c>
      <c r="BI37">
        <v>0.29066396892195873</v>
      </c>
      <c r="BJ37">
        <v>0.33663323495037989</v>
      </c>
      <c r="BK37">
        <v>0.55017408689301184</v>
      </c>
      <c r="BL37">
        <v>0.50413420225462546</v>
      </c>
      <c r="BM37">
        <v>0.58161504586795432</v>
      </c>
      <c r="BN37">
        <v>0.38437590951508949</v>
      </c>
      <c r="BO37">
        <v>0.48361798056416988</v>
      </c>
      <c r="BP37">
        <v>0.33757535061425648</v>
      </c>
      <c r="BQ37">
        <v>0.49484020788836702</v>
      </c>
      <c r="BR37">
        <v>0.43396571189516309</v>
      </c>
      <c r="BS37">
        <v>0.34593283839222022</v>
      </c>
      <c r="BT37">
        <v>0.36566567080607149</v>
      </c>
      <c r="BU37">
        <v>0.49917591879619339</v>
      </c>
      <c r="BV37">
        <v>0.54317110377061573</v>
      </c>
      <c r="BW37">
        <v>0.32942059085375069</v>
      </c>
      <c r="BX37">
        <v>0.39175808008240948</v>
      </c>
      <c r="BY37">
        <v>0.50415858953976389</v>
      </c>
      <c r="BZ37">
        <v>0.5684865689814218</v>
      </c>
      <c r="CA37">
        <v>0.56200742474379939</v>
      </c>
      <c r="CB37">
        <v>0.57692840192698569</v>
      </c>
      <c r="CC37">
        <v>0.48590286014776879</v>
      </c>
      <c r="CD37">
        <v>0.49288915539933448</v>
      </c>
      <c r="CE37">
        <v>0.38703753781509848</v>
      </c>
      <c r="CF37">
        <v>0.50701190190096102</v>
      </c>
      <c r="CG37">
        <v>0.39373365921249548</v>
      </c>
      <c r="CH37">
        <v>0.42504073199202802</v>
      </c>
      <c r="CI37">
        <v>0.50331837788878719</v>
      </c>
      <c r="CJ37">
        <v>0.40447890607836362</v>
      </c>
      <c r="CK37">
        <v>0.41373942018602478</v>
      </c>
      <c r="CL37">
        <v>0.63358501243856058</v>
      </c>
      <c r="CM37">
        <v>0.65124496045462354</v>
      </c>
      <c r="CN37">
        <v>0.38168376226967871</v>
      </c>
      <c r="CO37">
        <v>0.52298463301421061</v>
      </c>
      <c r="CP37">
        <v>0.80820612635080302</v>
      </c>
      <c r="CQ37">
        <v>0.61929594465228988</v>
      </c>
      <c r="CR37">
        <v>0.57855430222716531</v>
      </c>
      <c r="CS37">
        <v>0.89163802496157085</v>
      </c>
      <c r="CT37">
        <v>0.46998824045110632</v>
      </c>
      <c r="CU37">
        <v>0.7416475116154897</v>
      </c>
      <c r="CV37">
        <v>0.74200955828285919</v>
      </c>
      <c r="CW37">
        <v>0.51964758143280321</v>
      </c>
      <c r="CX37">
        <v>0.48934770352948809</v>
      </c>
      <c r="CY37">
        <v>0.77141072988984405</v>
      </c>
      <c r="CZ37">
        <v>0.56941157870672277</v>
      </c>
      <c r="DA37">
        <v>0.64797476487347427</v>
      </c>
      <c r="DB37">
        <v>0.52792413826308604</v>
      </c>
      <c r="DC37">
        <v>0.49198501422231627</v>
      </c>
      <c r="DD37">
        <v>0.52613818769444065</v>
      </c>
      <c r="DE37">
        <v>0.53389898828302429</v>
      </c>
      <c r="DF37">
        <v>0.6354544720393156</v>
      </c>
      <c r="DG37">
        <v>0.53338873659997066</v>
      </c>
      <c r="DH37">
        <v>0.42201440926226302</v>
      </c>
      <c r="DI37">
        <v>0.57344875440547594</v>
      </c>
    </row>
    <row r="38" spans="1:113" ht="15" customHeight="1" x14ac:dyDescent="0.45">
      <c r="A38" s="1">
        <v>36</v>
      </c>
      <c r="B38">
        <v>0.27917605954566771</v>
      </c>
      <c r="C38">
        <v>0.39342439359796139</v>
      </c>
      <c r="D38">
        <v>0.22154136212463699</v>
      </c>
      <c r="E38">
        <v>0.2940804185359811</v>
      </c>
      <c r="F38">
        <v>0.22413604732694101</v>
      </c>
      <c r="G38">
        <v>0.34795245399147051</v>
      </c>
      <c r="H38">
        <v>0.33296357563866291</v>
      </c>
      <c r="I38">
        <v>0.61958545656586195</v>
      </c>
      <c r="J38">
        <v>0.32487706543756611</v>
      </c>
      <c r="K38">
        <v>0.79853447745468653</v>
      </c>
      <c r="L38">
        <v>0.33980734462808382</v>
      </c>
      <c r="M38">
        <v>0.35026450797850939</v>
      </c>
      <c r="N38">
        <v>0.33475172106297069</v>
      </c>
      <c r="O38">
        <v>0.50271900809804193</v>
      </c>
      <c r="P38">
        <v>0.82127332147368048</v>
      </c>
      <c r="Q38">
        <v>0.65353632008827356</v>
      </c>
      <c r="R38">
        <v>0.21927520849212651</v>
      </c>
      <c r="S38">
        <v>0.62082168288850814</v>
      </c>
      <c r="T38">
        <v>0.39208814456726893</v>
      </c>
      <c r="U38">
        <v>0.63992326784604037</v>
      </c>
      <c r="V38">
        <v>0.50317811616026242</v>
      </c>
      <c r="W38">
        <v>0.53409133428480904</v>
      </c>
      <c r="X38">
        <v>0.35380721405159138</v>
      </c>
      <c r="Y38">
        <v>0.48967369185383153</v>
      </c>
      <c r="Z38">
        <v>0.32965836688385047</v>
      </c>
      <c r="AA38">
        <v>0.46079893721604931</v>
      </c>
      <c r="AB38">
        <v>0.65977437859281318</v>
      </c>
      <c r="AC38">
        <v>0.66833515181189518</v>
      </c>
      <c r="AD38">
        <v>0.47620581363612963</v>
      </c>
      <c r="AE38">
        <v>0.67371178172738766</v>
      </c>
      <c r="AF38">
        <v>0.70969856549111354</v>
      </c>
      <c r="AG38">
        <v>0.79542481988770564</v>
      </c>
      <c r="AH38">
        <v>0.1833533820043157</v>
      </c>
      <c r="AI38">
        <v>0.33800076938400708</v>
      </c>
      <c r="AJ38">
        <v>0.45772404894988</v>
      </c>
      <c r="AK38">
        <v>0.38857383226188369</v>
      </c>
      <c r="AL38">
        <v>0</v>
      </c>
      <c r="AM38">
        <v>0.57876570515033676</v>
      </c>
      <c r="AN38">
        <v>0.24403445198739299</v>
      </c>
      <c r="AO38">
        <v>0.25697641840108459</v>
      </c>
      <c r="AP38">
        <v>0.58397277375615964</v>
      </c>
      <c r="AQ38">
        <v>0.43051132263326097</v>
      </c>
      <c r="AR38">
        <v>0.36209397870265358</v>
      </c>
      <c r="AS38">
        <v>0.42609342657451799</v>
      </c>
      <c r="AT38">
        <v>0.46490955348204788</v>
      </c>
      <c r="AU38">
        <v>0.3069135305605083</v>
      </c>
      <c r="AV38">
        <v>0.38227351650228358</v>
      </c>
      <c r="AW38">
        <v>0.66775020535836038</v>
      </c>
      <c r="AX38">
        <v>0.58986536894722386</v>
      </c>
      <c r="AY38">
        <v>0.5172267949930256</v>
      </c>
      <c r="AZ38">
        <v>0.53031471930827068</v>
      </c>
      <c r="BA38">
        <v>0.53642042453246608</v>
      </c>
      <c r="BB38">
        <v>0.6753062224297387</v>
      </c>
      <c r="BC38">
        <v>0.4239728824537734</v>
      </c>
      <c r="BD38">
        <v>0.46095038225675888</v>
      </c>
      <c r="BE38">
        <v>0.65044798397629944</v>
      </c>
      <c r="BF38">
        <v>0.59447735295669002</v>
      </c>
      <c r="BG38">
        <v>0.46640815215380488</v>
      </c>
      <c r="BH38">
        <v>0.24746940109914189</v>
      </c>
      <c r="BI38">
        <v>0.27740345230589097</v>
      </c>
      <c r="BJ38">
        <v>0.47474794173055379</v>
      </c>
      <c r="BK38">
        <v>0.71362338548333615</v>
      </c>
      <c r="BL38">
        <v>0.55154026260646705</v>
      </c>
      <c r="BM38">
        <v>0.63940932323123723</v>
      </c>
      <c r="BN38">
        <v>0.44756576919831542</v>
      </c>
      <c r="BO38">
        <v>0.59998546517805751</v>
      </c>
      <c r="BP38">
        <v>0.28207931358293048</v>
      </c>
      <c r="BQ38">
        <v>0.31106128517787501</v>
      </c>
      <c r="BR38">
        <v>0.61212245956779743</v>
      </c>
      <c r="BS38">
        <v>0.55101973342467647</v>
      </c>
      <c r="BT38">
        <v>0.43145044214496348</v>
      </c>
      <c r="BU38">
        <v>0.47443787481950789</v>
      </c>
      <c r="BV38">
        <v>0.39731029845089882</v>
      </c>
      <c r="BW38">
        <v>0.40729741429977029</v>
      </c>
      <c r="BX38">
        <v>0.39214472306879011</v>
      </c>
      <c r="BY38">
        <v>0.34567039636515179</v>
      </c>
      <c r="BZ38">
        <v>0.395809400406543</v>
      </c>
      <c r="CA38">
        <v>0.39398422114780363</v>
      </c>
      <c r="CB38">
        <v>0.38935206536963007</v>
      </c>
      <c r="CC38">
        <v>0.35768754466792563</v>
      </c>
      <c r="CD38">
        <v>0.29356100420151121</v>
      </c>
      <c r="CE38">
        <v>0.24507580648229371</v>
      </c>
      <c r="CF38">
        <v>0.4655401041587916</v>
      </c>
      <c r="CG38">
        <v>0.35726404204200729</v>
      </c>
      <c r="CH38">
        <v>0.54948671384189551</v>
      </c>
      <c r="CI38">
        <v>0.32992108762274902</v>
      </c>
      <c r="CJ38">
        <v>0.2914199747612502</v>
      </c>
      <c r="CK38">
        <v>0.2522714665767728</v>
      </c>
      <c r="CL38">
        <v>0.6430488119873401</v>
      </c>
      <c r="CM38">
        <v>0.70964561024338446</v>
      </c>
      <c r="CN38">
        <v>0.21603107246709649</v>
      </c>
      <c r="CO38">
        <v>0.37355676917525199</v>
      </c>
      <c r="CP38">
        <v>0.85924975931491521</v>
      </c>
      <c r="CQ38">
        <v>0.72820454326760775</v>
      </c>
      <c r="CR38">
        <v>0.60824118829903628</v>
      </c>
      <c r="CS38">
        <v>0.89244461699803534</v>
      </c>
      <c r="CT38">
        <v>0.28011143386715243</v>
      </c>
      <c r="CU38">
        <v>0.74886733254174531</v>
      </c>
      <c r="CV38">
        <v>0.65369560389920633</v>
      </c>
      <c r="CW38">
        <v>0.5544697329752537</v>
      </c>
      <c r="CX38">
        <v>0.44307882228365192</v>
      </c>
      <c r="CY38">
        <v>0.78745226798616275</v>
      </c>
      <c r="CZ38">
        <v>0.56463787215781003</v>
      </c>
      <c r="DA38">
        <v>0.68041842449637291</v>
      </c>
      <c r="DB38">
        <v>0.67597101982261243</v>
      </c>
      <c r="DC38">
        <v>0.58645839553542667</v>
      </c>
      <c r="DD38">
        <v>0.68872982030542496</v>
      </c>
      <c r="DE38">
        <v>0.59657006073339813</v>
      </c>
      <c r="DF38">
        <v>0.48769504689361381</v>
      </c>
      <c r="DG38">
        <v>0.71457267797683921</v>
      </c>
      <c r="DH38">
        <v>0.58449985266595883</v>
      </c>
      <c r="DI38">
        <v>0.71492831427211512</v>
      </c>
    </row>
    <row r="39" spans="1:113" ht="15" customHeight="1" x14ac:dyDescent="0.45">
      <c r="A39" s="1">
        <v>37</v>
      </c>
      <c r="B39">
        <v>0.53109751632223579</v>
      </c>
      <c r="C39">
        <v>0.56410692612136748</v>
      </c>
      <c r="D39">
        <v>0.55948111103732989</v>
      </c>
      <c r="E39">
        <v>0.55158461262644021</v>
      </c>
      <c r="F39">
        <v>0.49698116765067041</v>
      </c>
      <c r="G39">
        <v>0.46256670183777698</v>
      </c>
      <c r="H39">
        <v>0.46669167176302861</v>
      </c>
      <c r="I39">
        <v>0.42801061557618691</v>
      </c>
      <c r="J39">
        <v>0.71129586298972369</v>
      </c>
      <c r="K39">
        <v>0.8018151944074241</v>
      </c>
      <c r="L39">
        <v>0.65023574491763747</v>
      </c>
      <c r="M39">
        <v>0.72509934508990925</v>
      </c>
      <c r="N39">
        <v>0.71752026461458573</v>
      </c>
      <c r="O39">
        <v>0.71583175866955795</v>
      </c>
      <c r="P39">
        <v>0.75352934532472404</v>
      </c>
      <c r="Q39">
        <v>0.47279364921649569</v>
      </c>
      <c r="R39">
        <v>0.61326594452895988</v>
      </c>
      <c r="S39">
        <v>0.44500900622440159</v>
      </c>
      <c r="T39">
        <v>0.61525573796238375</v>
      </c>
      <c r="U39">
        <v>0.57579195443953457</v>
      </c>
      <c r="V39">
        <v>0.46139499730381139</v>
      </c>
      <c r="W39">
        <v>0.52346621221773726</v>
      </c>
      <c r="X39">
        <v>0.52503002945775012</v>
      </c>
      <c r="Y39">
        <v>0.48622296068470022</v>
      </c>
      <c r="Z39">
        <v>0.58963598911100745</v>
      </c>
      <c r="AA39">
        <v>0.36424640048897211</v>
      </c>
      <c r="AB39">
        <v>0.60066175943392508</v>
      </c>
      <c r="AC39">
        <v>0.56511913781052769</v>
      </c>
      <c r="AD39">
        <v>0.56779484105795941</v>
      </c>
      <c r="AE39">
        <v>0.6352307361176599</v>
      </c>
      <c r="AF39">
        <v>0.63829182814823648</v>
      </c>
      <c r="AG39">
        <v>0.74974980387396906</v>
      </c>
      <c r="AH39">
        <v>0.60584217622098946</v>
      </c>
      <c r="AI39">
        <v>0.40401220311877151</v>
      </c>
      <c r="AJ39">
        <v>0.34953132167031159</v>
      </c>
      <c r="AK39">
        <v>0.45606850067876781</v>
      </c>
      <c r="AL39">
        <v>0.57876570515033676</v>
      </c>
      <c r="AM39">
        <v>0</v>
      </c>
      <c r="AN39">
        <v>0.61912913562194305</v>
      </c>
      <c r="AO39">
        <v>0.5463648626323454</v>
      </c>
      <c r="AP39">
        <v>0.48350186224793212</v>
      </c>
      <c r="AQ39">
        <v>0.50401073291386733</v>
      </c>
      <c r="AR39">
        <v>0.60584259428873477</v>
      </c>
      <c r="AS39">
        <v>0.60511438995450095</v>
      </c>
      <c r="AT39">
        <v>0.53494018600252058</v>
      </c>
      <c r="AU39">
        <v>0.70224239693288781</v>
      </c>
      <c r="AV39">
        <v>0.73443549462047841</v>
      </c>
      <c r="AW39">
        <v>0.60523305151618889</v>
      </c>
      <c r="AX39">
        <v>0.58662771297224492</v>
      </c>
      <c r="AY39">
        <v>0.57103214864315066</v>
      </c>
      <c r="AZ39">
        <v>0.71692263677277901</v>
      </c>
      <c r="BA39">
        <v>0.72297333124949792</v>
      </c>
      <c r="BB39">
        <v>0.62720320830761922</v>
      </c>
      <c r="BC39">
        <v>0.73130583947968408</v>
      </c>
      <c r="BD39">
        <v>0.67078962754414251</v>
      </c>
      <c r="BE39">
        <v>0.61746341436903018</v>
      </c>
      <c r="BF39">
        <v>0.48186035408526401</v>
      </c>
      <c r="BG39">
        <v>0.45981320315075358</v>
      </c>
      <c r="BH39">
        <v>0.70800155883526605</v>
      </c>
      <c r="BI39">
        <v>0.48840443817931217</v>
      </c>
      <c r="BJ39">
        <v>0.50958465596612978</v>
      </c>
      <c r="BK39">
        <v>0.53841150700810447</v>
      </c>
      <c r="BL39">
        <v>0.58531086925272691</v>
      </c>
      <c r="BM39">
        <v>0.6738434033891777</v>
      </c>
      <c r="BN39">
        <v>0.50777626909515716</v>
      </c>
      <c r="BO39">
        <v>0.56089717616838264</v>
      </c>
      <c r="BP39">
        <v>0.54570023943436552</v>
      </c>
      <c r="BQ39">
        <v>0.64343566400759322</v>
      </c>
      <c r="BR39">
        <v>0.67388416499433768</v>
      </c>
      <c r="BS39">
        <v>0.55518083137091168</v>
      </c>
      <c r="BT39">
        <v>0.57016734067316288</v>
      </c>
      <c r="BU39">
        <v>0.6656110920619317</v>
      </c>
      <c r="BV39">
        <v>0.72758482751326126</v>
      </c>
      <c r="BW39">
        <v>0.61158844770122311</v>
      </c>
      <c r="BX39">
        <v>0.59692911124859349</v>
      </c>
      <c r="BY39">
        <v>0.69654267032828976</v>
      </c>
      <c r="BZ39">
        <v>0.73560225201945884</v>
      </c>
      <c r="CA39">
        <v>0.72506137060305087</v>
      </c>
      <c r="CB39">
        <v>0.75427831369030418</v>
      </c>
      <c r="CC39">
        <v>0.63597224894178339</v>
      </c>
      <c r="CD39">
        <v>0.64465502826451504</v>
      </c>
      <c r="CE39">
        <v>0.59044021209691566</v>
      </c>
      <c r="CF39">
        <v>0.64423403404506807</v>
      </c>
      <c r="CG39">
        <v>0.51624673968126933</v>
      </c>
      <c r="CH39">
        <v>0.42428552744924808</v>
      </c>
      <c r="CI39">
        <v>0.69620940065738368</v>
      </c>
      <c r="CJ39">
        <v>0.59595571018178217</v>
      </c>
      <c r="CK39">
        <v>0.59070568511513688</v>
      </c>
      <c r="CL39">
        <v>0.69522171560927692</v>
      </c>
      <c r="CM39">
        <v>0.75693590066877603</v>
      </c>
      <c r="CN39">
        <v>0.61030428294379058</v>
      </c>
      <c r="CO39">
        <v>0.71148977674555303</v>
      </c>
      <c r="CP39">
        <v>0.8879544997363038</v>
      </c>
      <c r="CQ39">
        <v>0.70647923481896724</v>
      </c>
      <c r="CR39">
        <v>0.69608391065585706</v>
      </c>
      <c r="CS39">
        <v>0.96701626652822126</v>
      </c>
      <c r="CT39">
        <v>0.66616363826521119</v>
      </c>
      <c r="CU39">
        <v>0.81887430939563355</v>
      </c>
      <c r="CV39">
        <v>0.81131223034194944</v>
      </c>
      <c r="CW39">
        <v>0.68410397038240867</v>
      </c>
      <c r="CX39">
        <v>0.66224578606874251</v>
      </c>
      <c r="CY39">
        <v>0.84937883146023885</v>
      </c>
      <c r="CZ39">
        <v>0.71481808374328937</v>
      </c>
      <c r="DA39">
        <v>0.73267264229475715</v>
      </c>
      <c r="DB39">
        <v>0.53213428949142827</v>
      </c>
      <c r="DC39">
        <v>0.46175248006496222</v>
      </c>
      <c r="DD39">
        <v>0.45529382114685601</v>
      </c>
      <c r="DE39">
        <v>0.49515539612929188</v>
      </c>
      <c r="DF39">
        <v>0.68073727083006863</v>
      </c>
      <c r="DG39">
        <v>0.55698371368323885</v>
      </c>
      <c r="DH39">
        <v>0.48392480745019018</v>
      </c>
      <c r="DI39">
        <v>0.60028654363258094</v>
      </c>
    </row>
    <row r="40" spans="1:113" ht="15" customHeight="1" x14ac:dyDescent="0.45">
      <c r="A40" s="1">
        <v>38</v>
      </c>
      <c r="B40">
        <v>0.32177510728489322</v>
      </c>
      <c r="C40">
        <v>0.40021768090714571</v>
      </c>
      <c r="D40">
        <v>0.27428889986239302</v>
      </c>
      <c r="E40">
        <v>0.26914537755384521</v>
      </c>
      <c r="F40">
        <v>0.28366009740560388</v>
      </c>
      <c r="G40">
        <v>0.32799153078361709</v>
      </c>
      <c r="H40">
        <v>0.37140267511795261</v>
      </c>
      <c r="I40">
        <v>0.62656168335256324</v>
      </c>
      <c r="J40">
        <v>0.27923544258497979</v>
      </c>
      <c r="K40">
        <v>0.79870490973882546</v>
      </c>
      <c r="L40">
        <v>0.33995948644836887</v>
      </c>
      <c r="M40">
        <v>0.31249466528137598</v>
      </c>
      <c r="N40">
        <v>0.25687474084154671</v>
      </c>
      <c r="O40">
        <v>0.46593385429684098</v>
      </c>
      <c r="P40">
        <v>0.80878598631343757</v>
      </c>
      <c r="Q40">
        <v>0.73136123345592707</v>
      </c>
      <c r="R40">
        <v>0.27392528544097888</v>
      </c>
      <c r="S40">
        <v>0.65739996283377744</v>
      </c>
      <c r="T40">
        <v>0.38769693516626308</v>
      </c>
      <c r="U40">
        <v>0.66970223333879841</v>
      </c>
      <c r="V40">
        <v>0.55182022863985636</v>
      </c>
      <c r="W40">
        <v>0.53920186408046245</v>
      </c>
      <c r="X40">
        <v>0.37510013593472741</v>
      </c>
      <c r="Y40">
        <v>0.48036837481947309</v>
      </c>
      <c r="Z40">
        <v>0.30339437563707428</v>
      </c>
      <c r="AA40">
        <v>0.49571424818772858</v>
      </c>
      <c r="AB40">
        <v>0.65971793944720714</v>
      </c>
      <c r="AC40">
        <v>0.66518013389455677</v>
      </c>
      <c r="AD40">
        <v>0.51420162194955998</v>
      </c>
      <c r="AE40">
        <v>0.68095808027750782</v>
      </c>
      <c r="AF40">
        <v>0.69659534686418878</v>
      </c>
      <c r="AG40">
        <v>0.77700858732052092</v>
      </c>
      <c r="AH40">
        <v>0.17481589864254099</v>
      </c>
      <c r="AI40">
        <v>0.41854921991694249</v>
      </c>
      <c r="AJ40">
        <v>0.50647179321310221</v>
      </c>
      <c r="AK40">
        <v>0.42222089988942813</v>
      </c>
      <c r="AL40">
        <v>0.24403445198739299</v>
      </c>
      <c r="AM40">
        <v>0.61912913562194305</v>
      </c>
      <c r="AN40">
        <v>0</v>
      </c>
      <c r="AO40">
        <v>0.30352861022227201</v>
      </c>
      <c r="AP40">
        <v>0.61073259334877905</v>
      </c>
      <c r="AQ40">
        <v>0.49529611076454072</v>
      </c>
      <c r="AR40">
        <v>0.40635923544049463</v>
      </c>
      <c r="AS40">
        <v>0.46387302418570681</v>
      </c>
      <c r="AT40">
        <v>0.49038677607127951</v>
      </c>
      <c r="AU40">
        <v>0.3263653169326286</v>
      </c>
      <c r="AV40">
        <v>0.3447525634694773</v>
      </c>
      <c r="AW40">
        <v>0.67918651820709419</v>
      </c>
      <c r="AX40">
        <v>0.57466843221320674</v>
      </c>
      <c r="AY40">
        <v>0.53929227123036849</v>
      </c>
      <c r="AZ40">
        <v>0.55746682580183127</v>
      </c>
      <c r="BA40">
        <v>0.56394628359026266</v>
      </c>
      <c r="BB40">
        <v>0.67350664982039465</v>
      </c>
      <c r="BC40">
        <v>0.44558458099264753</v>
      </c>
      <c r="BD40">
        <v>0.52385536361058915</v>
      </c>
      <c r="BE40">
        <v>0.6543293249230181</v>
      </c>
      <c r="BF40">
        <v>0.60483073098936224</v>
      </c>
      <c r="BG40">
        <v>0.49609636210686908</v>
      </c>
      <c r="BH40">
        <v>0.23375676163609699</v>
      </c>
      <c r="BI40">
        <v>0.30929035020907919</v>
      </c>
      <c r="BJ40">
        <v>0.50833735084823506</v>
      </c>
      <c r="BK40">
        <v>0.70781530965476591</v>
      </c>
      <c r="BL40">
        <v>0.59574402854678055</v>
      </c>
      <c r="BM40">
        <v>0.67447949346354563</v>
      </c>
      <c r="BN40">
        <v>0.48502244431529251</v>
      </c>
      <c r="BO40">
        <v>0.64566528897086428</v>
      </c>
      <c r="BP40">
        <v>0.34918676417028433</v>
      </c>
      <c r="BQ40">
        <v>0.30425942747991341</v>
      </c>
      <c r="BR40">
        <v>0.61077642078407068</v>
      </c>
      <c r="BS40">
        <v>0.56994440604801888</v>
      </c>
      <c r="BT40">
        <v>0.49515595355295222</v>
      </c>
      <c r="BU40">
        <v>0.47774339712512931</v>
      </c>
      <c r="BV40">
        <v>0.44082059451881128</v>
      </c>
      <c r="BW40">
        <v>0.4210943815109261</v>
      </c>
      <c r="BX40">
        <v>0.49716731231423422</v>
      </c>
      <c r="BY40">
        <v>0.36819487614777879</v>
      </c>
      <c r="BZ40">
        <v>0.42025274146181979</v>
      </c>
      <c r="CA40">
        <v>0.43267715742640561</v>
      </c>
      <c r="CB40">
        <v>0.42970560157126581</v>
      </c>
      <c r="CC40">
        <v>0.26866947710385802</v>
      </c>
      <c r="CD40">
        <v>0.22712331556150581</v>
      </c>
      <c r="CE40">
        <v>0.244473109569076</v>
      </c>
      <c r="CF40">
        <v>0.43095468347707783</v>
      </c>
      <c r="CG40">
        <v>0.33250666243210492</v>
      </c>
      <c r="CH40">
        <v>0.60951894268437534</v>
      </c>
      <c r="CI40">
        <v>0.3627534457317757</v>
      </c>
      <c r="CJ40">
        <v>0.2950217677423248</v>
      </c>
      <c r="CK40">
        <v>0.19428646322421789</v>
      </c>
      <c r="CL40">
        <v>0.7099661985260185</v>
      </c>
      <c r="CM40">
        <v>0.71110264601346973</v>
      </c>
      <c r="CN40">
        <v>0.21334510914041721</v>
      </c>
      <c r="CO40">
        <v>0.39029121972031128</v>
      </c>
      <c r="CP40">
        <v>0.86153603245766486</v>
      </c>
      <c r="CQ40">
        <v>0.72740596419626025</v>
      </c>
      <c r="CR40">
        <v>0.62000868047995017</v>
      </c>
      <c r="CS40">
        <v>0.90388768860865032</v>
      </c>
      <c r="CT40">
        <v>0.28349015286716778</v>
      </c>
      <c r="CU40">
        <v>0.75775998187258253</v>
      </c>
      <c r="CV40">
        <v>0.67250572596035563</v>
      </c>
      <c r="CW40">
        <v>0.59373590981052404</v>
      </c>
      <c r="CX40">
        <v>0.44229874271003078</v>
      </c>
      <c r="CY40">
        <v>0.79099769149958876</v>
      </c>
      <c r="CZ40">
        <v>0.60798282243248403</v>
      </c>
      <c r="DA40">
        <v>0.71386523767395194</v>
      </c>
      <c r="DB40">
        <v>0.70888493598093782</v>
      </c>
      <c r="DC40">
        <v>0.63194395718261642</v>
      </c>
      <c r="DD40">
        <v>0.70880410955019324</v>
      </c>
      <c r="DE40">
        <v>0.58374482231807279</v>
      </c>
      <c r="DF40">
        <v>0.42488284174024599</v>
      </c>
      <c r="DG40">
        <v>0.68728142460207442</v>
      </c>
      <c r="DH40">
        <v>0.61136227305105351</v>
      </c>
      <c r="DI40">
        <v>0.71926130773959762</v>
      </c>
    </row>
    <row r="41" spans="1:113" ht="15" customHeight="1" x14ac:dyDescent="0.45">
      <c r="A41" s="1">
        <v>39</v>
      </c>
      <c r="B41">
        <v>0.3038287480243686</v>
      </c>
      <c r="C41">
        <v>0.38718069117886122</v>
      </c>
      <c r="D41">
        <v>0.24642726272721899</v>
      </c>
      <c r="E41">
        <v>0.32228626478139483</v>
      </c>
      <c r="F41">
        <v>0.24946607523087269</v>
      </c>
      <c r="G41">
        <v>0.32735227036218112</v>
      </c>
      <c r="H41">
        <v>0.37951534939210507</v>
      </c>
      <c r="I41">
        <v>0.54462685049848658</v>
      </c>
      <c r="J41">
        <v>0.3567288804891337</v>
      </c>
      <c r="K41">
        <v>0.800226955043294</v>
      </c>
      <c r="L41">
        <v>0.40716868427321812</v>
      </c>
      <c r="M41">
        <v>0.37457305702492821</v>
      </c>
      <c r="N41">
        <v>0.35807202763762253</v>
      </c>
      <c r="O41">
        <v>0.50494988726454859</v>
      </c>
      <c r="P41">
        <v>0.79904605301893339</v>
      </c>
      <c r="Q41">
        <v>0.60544375765978498</v>
      </c>
      <c r="R41">
        <v>0.31645188552385389</v>
      </c>
      <c r="S41">
        <v>0.62493310045101846</v>
      </c>
      <c r="T41">
        <v>0.43821773957598592</v>
      </c>
      <c r="U41">
        <v>0.6550231780241853</v>
      </c>
      <c r="V41">
        <v>0.532892525025361</v>
      </c>
      <c r="W41">
        <v>0.56138558381174797</v>
      </c>
      <c r="X41">
        <v>0.42813913656886637</v>
      </c>
      <c r="Y41">
        <v>0.52338817290529416</v>
      </c>
      <c r="Z41">
        <v>0.32229368548387272</v>
      </c>
      <c r="AA41">
        <v>0.41710678167896148</v>
      </c>
      <c r="AB41">
        <v>0.63392901251492761</v>
      </c>
      <c r="AC41">
        <v>0.64003119900226735</v>
      </c>
      <c r="AD41">
        <v>0.34833840019827561</v>
      </c>
      <c r="AE41">
        <v>0.6839054578813818</v>
      </c>
      <c r="AF41">
        <v>0.70144242430238957</v>
      </c>
      <c r="AG41">
        <v>0.78267270848881676</v>
      </c>
      <c r="AH41">
        <v>0.2434132207374701</v>
      </c>
      <c r="AI41">
        <v>0.34204445997179023</v>
      </c>
      <c r="AJ41">
        <v>0.42408488977051628</v>
      </c>
      <c r="AK41">
        <v>0.41362072378535819</v>
      </c>
      <c r="AL41">
        <v>0.25697641840108459</v>
      </c>
      <c r="AM41">
        <v>0.5463648626323454</v>
      </c>
      <c r="AN41">
        <v>0.30352861022227201</v>
      </c>
      <c r="AO41">
        <v>0</v>
      </c>
      <c r="AP41">
        <v>0.62778481021919219</v>
      </c>
      <c r="AQ41">
        <v>0.52335932623087333</v>
      </c>
      <c r="AR41">
        <v>0.46354776747991761</v>
      </c>
      <c r="AS41">
        <v>0.48808931961634477</v>
      </c>
      <c r="AT41">
        <v>0.51213072337356147</v>
      </c>
      <c r="AU41">
        <v>0.41125787456727381</v>
      </c>
      <c r="AV41">
        <v>0.40430687120120129</v>
      </c>
      <c r="AW41">
        <v>0.64910319939580852</v>
      </c>
      <c r="AX41">
        <v>0.63519380680016457</v>
      </c>
      <c r="AY41">
        <v>0.58959467008218724</v>
      </c>
      <c r="AZ41">
        <v>0.57113527202030745</v>
      </c>
      <c r="BA41">
        <v>0.57643299164888773</v>
      </c>
      <c r="BB41">
        <v>0.70779189786103303</v>
      </c>
      <c r="BC41">
        <v>0.47258060886132208</v>
      </c>
      <c r="BD41">
        <v>0.50212092734951108</v>
      </c>
      <c r="BE41">
        <v>0.64157749223595939</v>
      </c>
      <c r="BF41">
        <v>0.57833572247436738</v>
      </c>
      <c r="BG41">
        <v>0.52317119574551962</v>
      </c>
      <c r="BH41">
        <v>0.3417905186555415</v>
      </c>
      <c r="BI41">
        <v>0.33676680759498101</v>
      </c>
      <c r="BJ41">
        <v>0.50485683235225609</v>
      </c>
      <c r="BK41">
        <v>0.71263744238416793</v>
      </c>
      <c r="BL41">
        <v>0.49850554716671658</v>
      </c>
      <c r="BM41">
        <v>0.62285565214701133</v>
      </c>
      <c r="BN41">
        <v>0.47655598021173878</v>
      </c>
      <c r="BO41">
        <v>0.65004399117849188</v>
      </c>
      <c r="BP41">
        <v>0.38248892590801348</v>
      </c>
      <c r="BQ41">
        <v>0.3805275959202441</v>
      </c>
      <c r="BR41">
        <v>0.61589280352815734</v>
      </c>
      <c r="BS41">
        <v>0.54715173580682652</v>
      </c>
      <c r="BT41">
        <v>0.51913952460541202</v>
      </c>
      <c r="BU41">
        <v>0.51589075499620574</v>
      </c>
      <c r="BV41">
        <v>0.49406295027202618</v>
      </c>
      <c r="BW41">
        <v>0.49956559277372692</v>
      </c>
      <c r="BX41">
        <v>0.48213613944120087</v>
      </c>
      <c r="BY41">
        <v>0.44555559496231162</v>
      </c>
      <c r="BZ41">
        <v>0.46284287042248051</v>
      </c>
      <c r="CA41">
        <v>0.49010214161473509</v>
      </c>
      <c r="CB41">
        <v>0.45535489387663841</v>
      </c>
      <c r="CC41">
        <v>0.36364302421566841</v>
      </c>
      <c r="CD41">
        <v>0.31611551518383729</v>
      </c>
      <c r="CE41">
        <v>0.33768801987159608</v>
      </c>
      <c r="CF41">
        <v>0.4153665746894401</v>
      </c>
      <c r="CG41">
        <v>0.35914245526030603</v>
      </c>
      <c r="CH41">
        <v>0.48829570572657349</v>
      </c>
      <c r="CI41">
        <v>0.3942280591602092</v>
      </c>
      <c r="CJ41">
        <v>0.36832297907271322</v>
      </c>
      <c r="CK41">
        <v>0.28855866685442549</v>
      </c>
      <c r="CL41">
        <v>0.61673423454339094</v>
      </c>
      <c r="CM41">
        <v>0.72990782093963369</v>
      </c>
      <c r="CN41">
        <v>0.32893538839643222</v>
      </c>
      <c r="CO41">
        <v>0.41447480134988501</v>
      </c>
      <c r="CP41">
        <v>0.85676999048408131</v>
      </c>
      <c r="CQ41">
        <v>0.73994095907945945</v>
      </c>
      <c r="CR41">
        <v>0.59194504694587224</v>
      </c>
      <c r="CS41">
        <v>0.89149664838572551</v>
      </c>
      <c r="CT41">
        <v>0.34887687145413232</v>
      </c>
      <c r="CU41">
        <v>0.75194591373966402</v>
      </c>
      <c r="CV41">
        <v>0.67304238558931628</v>
      </c>
      <c r="CW41">
        <v>0.55613486196552742</v>
      </c>
      <c r="CX41">
        <v>0.43273206365694589</v>
      </c>
      <c r="CY41">
        <v>0.80556435626869238</v>
      </c>
      <c r="CZ41">
        <v>0.58941531901948341</v>
      </c>
      <c r="DA41">
        <v>0.66549932861804018</v>
      </c>
      <c r="DB41">
        <v>0.63972050498960376</v>
      </c>
      <c r="DC41">
        <v>0.53178520292416087</v>
      </c>
      <c r="DD41">
        <v>0.63507145230672712</v>
      </c>
      <c r="DE41">
        <v>0.50813441379690449</v>
      </c>
      <c r="DF41">
        <v>0.48067311136676732</v>
      </c>
      <c r="DG41">
        <v>0.68414089969990399</v>
      </c>
      <c r="DH41">
        <v>0.62848521304836813</v>
      </c>
      <c r="DI41">
        <v>0.70852734870285072</v>
      </c>
    </row>
    <row r="42" spans="1:113" ht="15" customHeight="1" x14ac:dyDescent="0.45">
      <c r="A42" s="1">
        <v>40</v>
      </c>
      <c r="B42">
        <v>0.49775852978394752</v>
      </c>
      <c r="C42">
        <v>0.54999275000851811</v>
      </c>
      <c r="D42">
        <v>0.54101376968829074</v>
      </c>
      <c r="E42">
        <v>0.52064317492909051</v>
      </c>
      <c r="F42">
        <v>0.52961205194547478</v>
      </c>
      <c r="G42">
        <v>0.49051226607280612</v>
      </c>
      <c r="H42">
        <v>0.46127616154722972</v>
      </c>
      <c r="I42">
        <v>0.52296498383018475</v>
      </c>
      <c r="J42">
        <v>0.71063350432536376</v>
      </c>
      <c r="K42">
        <v>0.78596164744054398</v>
      </c>
      <c r="L42">
        <v>0.58823588023223106</v>
      </c>
      <c r="M42">
        <v>0.70338741480911615</v>
      </c>
      <c r="N42">
        <v>0.71508362643946821</v>
      </c>
      <c r="O42">
        <v>0.75454929126717096</v>
      </c>
      <c r="P42">
        <v>0.69604670262653157</v>
      </c>
      <c r="Q42">
        <v>0.49779950042297999</v>
      </c>
      <c r="R42">
        <v>0.58283385270121579</v>
      </c>
      <c r="S42">
        <v>0.44432539578299252</v>
      </c>
      <c r="T42">
        <v>0.61215256044545396</v>
      </c>
      <c r="U42">
        <v>0.47228259623693042</v>
      </c>
      <c r="V42">
        <v>0.36214686427242521</v>
      </c>
      <c r="W42">
        <v>0.45549843046916749</v>
      </c>
      <c r="X42">
        <v>0.46448267147518901</v>
      </c>
      <c r="Y42">
        <v>0.42389529604805443</v>
      </c>
      <c r="Z42">
        <v>0.56424356459610026</v>
      </c>
      <c r="AA42">
        <v>0.40841470034889837</v>
      </c>
      <c r="AB42">
        <v>0.56531427093061393</v>
      </c>
      <c r="AC42">
        <v>0.55256989378501187</v>
      </c>
      <c r="AD42">
        <v>0.6899181081932847</v>
      </c>
      <c r="AE42">
        <v>0.57979324599015547</v>
      </c>
      <c r="AF42">
        <v>0.60321754691643337</v>
      </c>
      <c r="AG42">
        <v>0.7072080662548188</v>
      </c>
      <c r="AH42">
        <v>0.61916146619424084</v>
      </c>
      <c r="AI42">
        <v>0.45485791584449581</v>
      </c>
      <c r="AJ42">
        <v>0.44161492323474899</v>
      </c>
      <c r="AK42">
        <v>0.4209014432465023</v>
      </c>
      <c r="AL42">
        <v>0.58397277375615964</v>
      </c>
      <c r="AM42">
        <v>0.48350186224793212</v>
      </c>
      <c r="AN42">
        <v>0.61073259334877905</v>
      </c>
      <c r="AO42">
        <v>0.62778481021919219</v>
      </c>
      <c r="AP42">
        <v>0</v>
      </c>
      <c r="AQ42">
        <v>0.35743085107235423</v>
      </c>
      <c r="AR42">
        <v>0.44752246434770532</v>
      </c>
      <c r="AS42">
        <v>0.4621247693920898</v>
      </c>
      <c r="AT42">
        <v>0.40252781875035232</v>
      </c>
      <c r="AU42">
        <v>0.6665483999467382</v>
      </c>
      <c r="AV42">
        <v>0.72652370189790916</v>
      </c>
      <c r="AW42">
        <v>0.64286500153535375</v>
      </c>
      <c r="AX42">
        <v>0.3769074079583794</v>
      </c>
      <c r="AY42">
        <v>0.36630841512538442</v>
      </c>
      <c r="AZ42">
        <v>0.62808714287695133</v>
      </c>
      <c r="BA42">
        <v>0.63308381888998688</v>
      </c>
      <c r="BB42">
        <v>0.46683290898295893</v>
      </c>
      <c r="BC42">
        <v>0.70101495003289149</v>
      </c>
      <c r="BD42">
        <v>0.56542572082369658</v>
      </c>
      <c r="BE42">
        <v>0.54144242848306701</v>
      </c>
      <c r="BF42">
        <v>0.45857056645601402</v>
      </c>
      <c r="BG42">
        <v>0.33949400285303372</v>
      </c>
      <c r="BH42">
        <v>0.68167220966431874</v>
      </c>
      <c r="BI42">
        <v>0.46561337053114321</v>
      </c>
      <c r="BJ42">
        <v>0.40038828738617838</v>
      </c>
      <c r="BK42">
        <v>0.45626878996771192</v>
      </c>
      <c r="BL42">
        <v>0.5744988012255795</v>
      </c>
      <c r="BM42">
        <v>0.61048704822641375</v>
      </c>
      <c r="BN42">
        <v>0.41804670248717563</v>
      </c>
      <c r="BO42">
        <v>0.45701106924936841</v>
      </c>
      <c r="BP42">
        <v>0.45224690858063837</v>
      </c>
      <c r="BQ42">
        <v>0.61068563040539825</v>
      </c>
      <c r="BR42">
        <v>0.5853933679544524</v>
      </c>
      <c r="BS42">
        <v>0.48044425411523239</v>
      </c>
      <c r="BT42">
        <v>0.44458006871779532</v>
      </c>
      <c r="BU42">
        <v>0.61878018841059079</v>
      </c>
      <c r="BV42">
        <v>0.66057978610399948</v>
      </c>
      <c r="BW42">
        <v>0.47703323938189801</v>
      </c>
      <c r="BX42">
        <v>0.51820005670392189</v>
      </c>
      <c r="BY42">
        <v>0.66347135166388527</v>
      </c>
      <c r="BZ42">
        <v>0.70874390779488006</v>
      </c>
      <c r="CA42">
        <v>0.68100183803484193</v>
      </c>
      <c r="CB42">
        <v>0.72060455940502266</v>
      </c>
      <c r="CC42">
        <v>0.66459957715234685</v>
      </c>
      <c r="CD42">
        <v>0.66993844161485361</v>
      </c>
      <c r="CE42">
        <v>0.55985075260207107</v>
      </c>
      <c r="CF42">
        <v>0.63355930127222893</v>
      </c>
      <c r="CG42">
        <v>0.55667409967891701</v>
      </c>
      <c r="CH42">
        <v>0.50909722381417</v>
      </c>
      <c r="CI42">
        <v>0.65401723735120354</v>
      </c>
      <c r="CJ42">
        <v>0.55873249106153744</v>
      </c>
      <c r="CK42">
        <v>0.60730687656640403</v>
      </c>
      <c r="CL42">
        <v>0.68049952963894766</v>
      </c>
      <c r="CM42">
        <v>0.61079188929064421</v>
      </c>
      <c r="CN42">
        <v>0.57043629758926118</v>
      </c>
      <c r="CO42">
        <v>0.6558261468068578</v>
      </c>
      <c r="CP42">
        <v>0.81309800671570087</v>
      </c>
      <c r="CQ42">
        <v>0.5693923127514634</v>
      </c>
      <c r="CR42">
        <v>0.61266984960221904</v>
      </c>
      <c r="CS42">
        <v>0.89329043772459382</v>
      </c>
      <c r="CT42">
        <v>0.63089795168405005</v>
      </c>
      <c r="CU42">
        <v>0.73441270992836338</v>
      </c>
      <c r="CV42">
        <v>0.79189172937276386</v>
      </c>
      <c r="CW42">
        <v>0.59220947479473052</v>
      </c>
      <c r="CX42">
        <v>0.6060996362740938</v>
      </c>
      <c r="CY42">
        <v>0.73938360509710988</v>
      </c>
      <c r="CZ42">
        <v>0.60730220814324898</v>
      </c>
      <c r="DA42">
        <v>0.65028758531804609</v>
      </c>
      <c r="DB42">
        <v>0.48394783601515662</v>
      </c>
      <c r="DC42">
        <v>0.51196008205554988</v>
      </c>
      <c r="DD42">
        <v>0.50494988726454859</v>
      </c>
      <c r="DE42">
        <v>0.58000778442141621</v>
      </c>
      <c r="DF42">
        <v>0.76168487154276265</v>
      </c>
      <c r="DG42">
        <v>0.53186575064307529</v>
      </c>
      <c r="DH42">
        <v>2.9109835001899769E-2</v>
      </c>
      <c r="DI42">
        <v>0.55107289770627832</v>
      </c>
    </row>
    <row r="43" spans="1:113" ht="15" customHeight="1" x14ac:dyDescent="0.45">
      <c r="A43" s="1">
        <v>41</v>
      </c>
      <c r="B43">
        <v>0.41983014464934948</v>
      </c>
      <c r="C43">
        <v>0.44994631661761447</v>
      </c>
      <c r="D43">
        <v>0.40291118687272848</v>
      </c>
      <c r="E43">
        <v>0.44412629101932649</v>
      </c>
      <c r="F43">
        <v>0.40578463616365429</v>
      </c>
      <c r="G43">
        <v>0.39599021470635509</v>
      </c>
      <c r="H43">
        <v>0.34757319686858901</v>
      </c>
      <c r="I43">
        <v>0.56754309459737329</v>
      </c>
      <c r="J43">
        <v>0.58340723261379923</v>
      </c>
      <c r="K43">
        <v>0.78679771325304715</v>
      </c>
      <c r="L43">
        <v>0.49378754814485581</v>
      </c>
      <c r="M43">
        <v>0.57664676362261558</v>
      </c>
      <c r="N43">
        <v>0.59606552264286261</v>
      </c>
      <c r="O43">
        <v>0.68870585108803173</v>
      </c>
      <c r="P43">
        <v>0.75020856354640175</v>
      </c>
      <c r="Q43">
        <v>0.56001972164910163</v>
      </c>
      <c r="R43">
        <v>0.46022621924406237</v>
      </c>
      <c r="S43">
        <v>0.47091805795547731</v>
      </c>
      <c r="T43">
        <v>0.50254568417866519</v>
      </c>
      <c r="U43">
        <v>0.52017316226651522</v>
      </c>
      <c r="V43">
        <v>0.36410314260827309</v>
      </c>
      <c r="W43">
        <v>0.37911107788246728</v>
      </c>
      <c r="X43">
        <v>0.33043621676283041</v>
      </c>
      <c r="Y43">
        <v>0.35606049468144668</v>
      </c>
      <c r="Z43">
        <v>0.48691991445497801</v>
      </c>
      <c r="AA43">
        <v>0.41277235981334948</v>
      </c>
      <c r="AB43">
        <v>0.58258743660438128</v>
      </c>
      <c r="AC43">
        <v>0.5739215193473739</v>
      </c>
      <c r="AD43">
        <v>0.6629565012356341</v>
      </c>
      <c r="AE43">
        <v>0.59096293613436868</v>
      </c>
      <c r="AF43">
        <v>0.60851328072322375</v>
      </c>
      <c r="AG43">
        <v>0.76114221960945361</v>
      </c>
      <c r="AH43">
        <v>0.48675139831467129</v>
      </c>
      <c r="AI43">
        <v>0.3854227163101675</v>
      </c>
      <c r="AJ43">
        <v>0.40798976932485048</v>
      </c>
      <c r="AK43">
        <v>0.35735737566613002</v>
      </c>
      <c r="AL43">
        <v>0.43051132263326097</v>
      </c>
      <c r="AM43">
        <v>0.50401073291386733</v>
      </c>
      <c r="AN43">
        <v>0.49529611076454072</v>
      </c>
      <c r="AO43">
        <v>0.52335932623087333</v>
      </c>
      <c r="AP43">
        <v>0.35743085107235423</v>
      </c>
      <c r="AQ43">
        <v>0</v>
      </c>
      <c r="AR43">
        <v>0.34421343027302398</v>
      </c>
      <c r="AS43">
        <v>0.36310775814585838</v>
      </c>
      <c r="AT43">
        <v>0.35768667369345641</v>
      </c>
      <c r="AU43">
        <v>0.49729834171338522</v>
      </c>
      <c r="AV43">
        <v>0.59516772215998048</v>
      </c>
      <c r="AW43">
        <v>0.66230877494235718</v>
      </c>
      <c r="AX43">
        <v>0.43708662245228652</v>
      </c>
      <c r="AY43">
        <v>0.3563927191829897</v>
      </c>
      <c r="AZ43">
        <v>0.51093755802867402</v>
      </c>
      <c r="BA43">
        <v>0.51895857094968478</v>
      </c>
      <c r="BB43">
        <v>0.55278512899584797</v>
      </c>
      <c r="BC43">
        <v>0.55776543068886208</v>
      </c>
      <c r="BD43">
        <v>0.47768277730207093</v>
      </c>
      <c r="BE43">
        <v>0.5610891737803797</v>
      </c>
      <c r="BF43">
        <v>0.43628870532153557</v>
      </c>
      <c r="BG43">
        <v>0.28093985252381581</v>
      </c>
      <c r="BH43">
        <v>0.52697202381230268</v>
      </c>
      <c r="BI43">
        <v>0.34511677015353048</v>
      </c>
      <c r="BJ43">
        <v>0.38992105557088858</v>
      </c>
      <c r="BK43">
        <v>0.49769153442777431</v>
      </c>
      <c r="BL43">
        <v>0.51596865495273359</v>
      </c>
      <c r="BM43">
        <v>0.54813053691534708</v>
      </c>
      <c r="BN43">
        <v>0.3802613912834687</v>
      </c>
      <c r="BO43">
        <v>0.42571030232499318</v>
      </c>
      <c r="BP43">
        <v>0.3323793608036823</v>
      </c>
      <c r="BQ43">
        <v>0.47132846112537852</v>
      </c>
      <c r="BR43">
        <v>0.56528995332343301</v>
      </c>
      <c r="BS43">
        <v>0.50019098728161271</v>
      </c>
      <c r="BT43">
        <v>0.40183260692901301</v>
      </c>
      <c r="BU43">
        <v>0.44350016489288652</v>
      </c>
      <c r="BV43">
        <v>0.50143020975643304</v>
      </c>
      <c r="BW43">
        <v>0.36203924666700721</v>
      </c>
      <c r="BX43">
        <v>0.40348902617459442</v>
      </c>
      <c r="BY43">
        <v>0.47548516936028878</v>
      </c>
      <c r="BZ43">
        <v>0.56117675897300545</v>
      </c>
      <c r="CA43">
        <v>0.51133865919124377</v>
      </c>
      <c r="CB43">
        <v>0.56357002261955536</v>
      </c>
      <c r="CC43">
        <v>0.54313110862298863</v>
      </c>
      <c r="CD43">
        <v>0.52907204777455219</v>
      </c>
      <c r="CE43">
        <v>0.41418253715699022</v>
      </c>
      <c r="CF43">
        <v>0.57017963883266842</v>
      </c>
      <c r="CG43">
        <v>0.47255590802537478</v>
      </c>
      <c r="CH43">
        <v>0.50830331316597754</v>
      </c>
      <c r="CI43">
        <v>0.50249530701536493</v>
      </c>
      <c r="CJ43">
        <v>0.41113210585391702</v>
      </c>
      <c r="CK43">
        <v>0.48398748277299602</v>
      </c>
      <c r="CL43">
        <v>0.61546309956401801</v>
      </c>
      <c r="CM43">
        <v>0.62131883511554453</v>
      </c>
      <c r="CN43">
        <v>0.40864547374426557</v>
      </c>
      <c r="CO43">
        <v>0.52034160872886437</v>
      </c>
      <c r="CP43">
        <v>0.83358179331692228</v>
      </c>
      <c r="CQ43">
        <v>0.58252535354421464</v>
      </c>
      <c r="CR43">
        <v>0.57193716079463808</v>
      </c>
      <c r="CS43">
        <v>0.851207529455834</v>
      </c>
      <c r="CT43">
        <v>0.4769108500494818</v>
      </c>
      <c r="CU43">
        <v>0.70112169666384028</v>
      </c>
      <c r="CV43">
        <v>0.70388247669742643</v>
      </c>
      <c r="CW43">
        <v>0.51810330885987976</v>
      </c>
      <c r="CX43">
        <v>0.53610910341818463</v>
      </c>
      <c r="CY43">
        <v>0.73101110171929662</v>
      </c>
      <c r="CZ43">
        <v>0.54832612294215732</v>
      </c>
      <c r="DA43">
        <v>0.60251296340980509</v>
      </c>
      <c r="DB43">
        <v>0.55156708862011938</v>
      </c>
      <c r="DC43">
        <v>0.55328081798577611</v>
      </c>
      <c r="DD43">
        <v>0.58477253735278534</v>
      </c>
      <c r="DE43">
        <v>0.57788811127514073</v>
      </c>
      <c r="DF43">
        <v>0.69781812534103005</v>
      </c>
      <c r="DG43">
        <v>0.55317793848147068</v>
      </c>
      <c r="DH43">
        <v>0.357735343746797</v>
      </c>
      <c r="DI43">
        <v>0.51272545958013038</v>
      </c>
    </row>
    <row r="44" spans="1:113" ht="15" customHeight="1" x14ac:dyDescent="0.45">
      <c r="A44" s="1">
        <v>42</v>
      </c>
      <c r="B44">
        <v>0.35919568921986539</v>
      </c>
      <c r="C44">
        <v>0.37782966540435758</v>
      </c>
      <c r="D44">
        <v>0.30358515388481438</v>
      </c>
      <c r="E44">
        <v>0.3778738412294369</v>
      </c>
      <c r="F44">
        <v>0.37969776628494062</v>
      </c>
      <c r="G44">
        <v>0.40647751377341612</v>
      </c>
      <c r="H44">
        <v>0.35520098223623181</v>
      </c>
      <c r="I44">
        <v>0.6128901713039554</v>
      </c>
      <c r="J44">
        <v>0.47542984506200331</v>
      </c>
      <c r="K44">
        <v>0.79145387308759263</v>
      </c>
      <c r="L44">
        <v>0.39966941989825477</v>
      </c>
      <c r="M44">
        <v>0.44990039884359673</v>
      </c>
      <c r="N44">
        <v>0.49034681576263123</v>
      </c>
      <c r="O44">
        <v>0.64601562974136728</v>
      </c>
      <c r="P44">
        <v>0.75642132895235503</v>
      </c>
      <c r="Q44">
        <v>0.63505110634312589</v>
      </c>
      <c r="R44">
        <v>0.33057400492386257</v>
      </c>
      <c r="S44">
        <v>0.57905054864075378</v>
      </c>
      <c r="T44">
        <v>0.44701604495231623</v>
      </c>
      <c r="U44">
        <v>0.52491711632755911</v>
      </c>
      <c r="V44">
        <v>0.42851271493820853</v>
      </c>
      <c r="W44">
        <v>0.4915580973764786</v>
      </c>
      <c r="X44">
        <v>0.38062033728172773</v>
      </c>
      <c r="Y44">
        <v>0.47575802824200908</v>
      </c>
      <c r="Z44">
        <v>0.38289807487467897</v>
      </c>
      <c r="AA44">
        <v>0.46255600627129489</v>
      </c>
      <c r="AB44">
        <v>0.59616892473184957</v>
      </c>
      <c r="AC44">
        <v>0.60128990622113376</v>
      </c>
      <c r="AD44">
        <v>0.63750927500712284</v>
      </c>
      <c r="AE44">
        <v>0.60501224206874971</v>
      </c>
      <c r="AF44">
        <v>0.65959579398764234</v>
      </c>
      <c r="AG44">
        <v>0.72499900883105406</v>
      </c>
      <c r="AH44">
        <v>0.40495724525686472</v>
      </c>
      <c r="AI44">
        <v>0.4160567000198791</v>
      </c>
      <c r="AJ44">
        <v>0.49422418506577009</v>
      </c>
      <c r="AK44">
        <v>0.37841046601941891</v>
      </c>
      <c r="AL44">
        <v>0.36209397870265358</v>
      </c>
      <c r="AM44">
        <v>0.60584259428873477</v>
      </c>
      <c r="AN44">
        <v>0.40635923544049463</v>
      </c>
      <c r="AO44">
        <v>0.46354776747991761</v>
      </c>
      <c r="AP44">
        <v>0.44752246434770532</v>
      </c>
      <c r="AQ44">
        <v>0.34421343027302398</v>
      </c>
      <c r="AR44">
        <v>0</v>
      </c>
      <c r="AS44">
        <v>0.2515238917703434</v>
      </c>
      <c r="AT44">
        <v>0.37152011731538348</v>
      </c>
      <c r="AU44">
        <v>0.40644957291244321</v>
      </c>
      <c r="AV44">
        <v>0.47303379429715181</v>
      </c>
      <c r="AW44">
        <v>0.67214137992038736</v>
      </c>
      <c r="AX44">
        <v>0.38278578884610592</v>
      </c>
      <c r="AY44">
        <v>0.35551052656259607</v>
      </c>
      <c r="AZ44">
        <v>0.40123776620550777</v>
      </c>
      <c r="BA44">
        <v>0.40848186989996538</v>
      </c>
      <c r="BB44">
        <v>0.53292565689417049</v>
      </c>
      <c r="BC44">
        <v>0.45044667403069771</v>
      </c>
      <c r="BD44">
        <v>0.33429459882254009</v>
      </c>
      <c r="BE44">
        <v>0.55733192927603692</v>
      </c>
      <c r="BF44">
        <v>0.54385070772946642</v>
      </c>
      <c r="BG44">
        <v>0.36854347496934342</v>
      </c>
      <c r="BH44">
        <v>0.412302381989753</v>
      </c>
      <c r="BI44">
        <v>0.32215554893305282</v>
      </c>
      <c r="BJ44">
        <v>0.42633608006164547</v>
      </c>
      <c r="BK44">
        <v>0.62788793359634909</v>
      </c>
      <c r="BL44">
        <v>0.49026727837410111</v>
      </c>
      <c r="BM44">
        <v>0.52347520067425968</v>
      </c>
      <c r="BN44">
        <v>0.392264429799841</v>
      </c>
      <c r="BO44">
        <v>0.52640418329734351</v>
      </c>
      <c r="BP44">
        <v>0.27684324152728229</v>
      </c>
      <c r="BQ44">
        <v>0.42069659005133941</v>
      </c>
      <c r="BR44">
        <v>0.53306260891971224</v>
      </c>
      <c r="BS44">
        <v>0.4743100506064038</v>
      </c>
      <c r="BT44">
        <v>0.33015813203429473</v>
      </c>
      <c r="BU44">
        <v>0.50124490122835963</v>
      </c>
      <c r="BV44">
        <v>0.35971956294361779</v>
      </c>
      <c r="BW44">
        <v>0.26074355717539782</v>
      </c>
      <c r="BX44">
        <v>0.34728326688727168</v>
      </c>
      <c r="BY44">
        <v>0.42639607278308611</v>
      </c>
      <c r="BZ44">
        <v>0.46226959502683329</v>
      </c>
      <c r="CA44">
        <v>0.4302567542153945</v>
      </c>
      <c r="CB44">
        <v>0.42735174080970378</v>
      </c>
      <c r="CC44">
        <v>0.51974255248892798</v>
      </c>
      <c r="CD44">
        <v>0.47121039182632962</v>
      </c>
      <c r="CE44">
        <v>0.32572912234132428</v>
      </c>
      <c r="CF44">
        <v>0.48220163672128702</v>
      </c>
      <c r="CG44">
        <v>0.41931818585633618</v>
      </c>
      <c r="CH44">
        <v>0.54969139284216462</v>
      </c>
      <c r="CI44">
        <v>0.35873895020820118</v>
      </c>
      <c r="CJ44">
        <v>0.33185573095278131</v>
      </c>
      <c r="CK44">
        <v>0.41741110015851041</v>
      </c>
      <c r="CL44">
        <v>0.58362570784966084</v>
      </c>
      <c r="CM44">
        <v>0.55713275483441349</v>
      </c>
      <c r="CN44">
        <v>0.31868398405461751</v>
      </c>
      <c r="CO44">
        <v>0.36236575757603212</v>
      </c>
      <c r="CP44">
        <v>0.76324147711417034</v>
      </c>
      <c r="CQ44">
        <v>0.58813672849865395</v>
      </c>
      <c r="CR44">
        <v>0.4927923378773349</v>
      </c>
      <c r="CS44">
        <v>0.78090017092699759</v>
      </c>
      <c r="CT44">
        <v>0.34791332981831258</v>
      </c>
      <c r="CU44">
        <v>0.63780394308955268</v>
      </c>
      <c r="CV44">
        <v>0.62963169416170484</v>
      </c>
      <c r="CW44">
        <v>0.42247637412074263</v>
      </c>
      <c r="CX44">
        <v>0.42044278809100583</v>
      </c>
      <c r="CY44">
        <v>0.64511107049660388</v>
      </c>
      <c r="CZ44">
        <v>0.43203580666624353</v>
      </c>
      <c r="DA44">
        <v>0.56548431998598636</v>
      </c>
      <c r="DB44">
        <v>0.60256508252204388</v>
      </c>
      <c r="DC44">
        <v>0.57172286623622881</v>
      </c>
      <c r="DD44">
        <v>0.63911660613161847</v>
      </c>
      <c r="DE44">
        <v>0.61665863395946174</v>
      </c>
      <c r="DF44">
        <v>0.64336654347371514</v>
      </c>
      <c r="DG44">
        <v>0.66188060389328374</v>
      </c>
      <c r="DH44">
        <v>0.44814120461064622</v>
      </c>
      <c r="DI44">
        <v>0.6597614881706686</v>
      </c>
    </row>
    <row r="45" spans="1:113" ht="15" customHeight="1" x14ac:dyDescent="0.45">
      <c r="A45" s="1">
        <v>43</v>
      </c>
      <c r="B45">
        <v>0.42901150459724707</v>
      </c>
      <c r="C45">
        <v>0.43816896500570912</v>
      </c>
      <c r="D45">
        <v>0.34216761576173932</v>
      </c>
      <c r="E45">
        <v>0.46093648150423011</v>
      </c>
      <c r="F45">
        <v>0.40449817203362298</v>
      </c>
      <c r="G45">
        <v>0.40150045210542751</v>
      </c>
      <c r="H45">
        <v>0.3785924996834879</v>
      </c>
      <c r="I45">
        <v>0.62181675380011392</v>
      </c>
      <c r="J45">
        <v>0.50340467403919842</v>
      </c>
      <c r="K45">
        <v>0.78159806534970222</v>
      </c>
      <c r="L45">
        <v>0.45667037887598438</v>
      </c>
      <c r="M45">
        <v>0.4784727511456624</v>
      </c>
      <c r="N45">
        <v>0.53062419395667748</v>
      </c>
      <c r="O45">
        <v>0.67043789321448877</v>
      </c>
      <c r="P45">
        <v>0.76041861402041744</v>
      </c>
      <c r="Q45">
        <v>0.64959589223356251</v>
      </c>
      <c r="R45">
        <v>0.40866839779229569</v>
      </c>
      <c r="S45">
        <v>0.56321619795117539</v>
      </c>
      <c r="T45">
        <v>0.45823485805659397</v>
      </c>
      <c r="U45">
        <v>0.52913737085974444</v>
      </c>
      <c r="V45">
        <v>0.45023910339519091</v>
      </c>
      <c r="W45">
        <v>0.49747511469166011</v>
      </c>
      <c r="X45">
        <v>0.40835307019545569</v>
      </c>
      <c r="Y45">
        <v>0.49196167210654101</v>
      </c>
      <c r="Z45">
        <v>0.44602529407407782</v>
      </c>
      <c r="AA45">
        <v>0.47263913834565441</v>
      </c>
      <c r="AB45">
        <v>0.63276295189552267</v>
      </c>
      <c r="AC45">
        <v>0.60776041039202144</v>
      </c>
      <c r="AD45">
        <v>0.66259995912691005</v>
      </c>
      <c r="AE45">
        <v>0.61444775236676863</v>
      </c>
      <c r="AF45">
        <v>0.64104104164087128</v>
      </c>
      <c r="AG45">
        <v>0.7707292794651186</v>
      </c>
      <c r="AH45">
        <v>0.45115519434192691</v>
      </c>
      <c r="AI45">
        <v>0.44664204851522887</v>
      </c>
      <c r="AJ45">
        <v>0.49130774447504311</v>
      </c>
      <c r="AK45">
        <v>0.39958995218768228</v>
      </c>
      <c r="AL45">
        <v>0.42609342657451799</v>
      </c>
      <c r="AM45">
        <v>0.60511438995450095</v>
      </c>
      <c r="AN45">
        <v>0.46387302418570681</v>
      </c>
      <c r="AO45">
        <v>0.48808931961634477</v>
      </c>
      <c r="AP45">
        <v>0.4621247693920898</v>
      </c>
      <c r="AQ45">
        <v>0.36310775814585838</v>
      </c>
      <c r="AR45">
        <v>0.2515238917703434</v>
      </c>
      <c r="AS45">
        <v>0</v>
      </c>
      <c r="AT45">
        <v>0.37234371077348732</v>
      </c>
      <c r="AU45">
        <v>0.45194565593122121</v>
      </c>
      <c r="AV45">
        <v>0.48406510401769381</v>
      </c>
      <c r="AW45">
        <v>0.68484799161300358</v>
      </c>
      <c r="AX45">
        <v>0.4051495564196706</v>
      </c>
      <c r="AY45">
        <v>0.36969619225987982</v>
      </c>
      <c r="AZ45">
        <v>0.35157574262244562</v>
      </c>
      <c r="BA45">
        <v>0.36048469659534688</v>
      </c>
      <c r="BB45">
        <v>0.55602759274989699</v>
      </c>
      <c r="BC45">
        <v>0.44216398554015152</v>
      </c>
      <c r="BD45">
        <v>0.31379687662981098</v>
      </c>
      <c r="BE45">
        <v>0.53204245394339267</v>
      </c>
      <c r="BF45">
        <v>0.55110829410870776</v>
      </c>
      <c r="BG45">
        <v>0.36958129330789902</v>
      </c>
      <c r="BH45">
        <v>0.44919327209151838</v>
      </c>
      <c r="BI45">
        <v>0.35799259476602868</v>
      </c>
      <c r="BJ45">
        <v>0.44369662189416598</v>
      </c>
      <c r="BK45">
        <v>0.58546959563999934</v>
      </c>
      <c r="BL45">
        <v>0.44104826724506802</v>
      </c>
      <c r="BM45">
        <v>0.45702263579031982</v>
      </c>
      <c r="BN45">
        <v>0.46727557304720041</v>
      </c>
      <c r="BO45">
        <v>0.54912773300465778</v>
      </c>
      <c r="BP45">
        <v>0.37371364909664972</v>
      </c>
      <c r="BQ45">
        <v>0.45538718960995739</v>
      </c>
      <c r="BR45">
        <v>0.55420697739737634</v>
      </c>
      <c r="BS45">
        <v>0.53008007878626018</v>
      </c>
      <c r="BT45">
        <v>0.4042037478240445</v>
      </c>
      <c r="BU45">
        <v>0.47230872547100727</v>
      </c>
      <c r="BV45">
        <v>0.354699509975828</v>
      </c>
      <c r="BW45">
        <v>0.30179087680024319</v>
      </c>
      <c r="BX45">
        <v>0.36613139827425822</v>
      </c>
      <c r="BY45">
        <v>0.41239996596928552</v>
      </c>
      <c r="BZ45">
        <v>0.47600190109339352</v>
      </c>
      <c r="CA45">
        <v>0.43285417427753192</v>
      </c>
      <c r="CB45">
        <v>0.41596907998827459</v>
      </c>
      <c r="CC45">
        <v>0.52112095668393121</v>
      </c>
      <c r="CD45">
        <v>0.50098531599755036</v>
      </c>
      <c r="CE45">
        <v>0.36029660094897198</v>
      </c>
      <c r="CF45">
        <v>0.45290853562644418</v>
      </c>
      <c r="CG45">
        <v>0.44150681788362822</v>
      </c>
      <c r="CH45">
        <v>0.55192505912697287</v>
      </c>
      <c r="CI45">
        <v>0.35056687547524717</v>
      </c>
      <c r="CJ45">
        <v>0.36695098524980352</v>
      </c>
      <c r="CK45">
        <v>0.46151581888218302</v>
      </c>
      <c r="CL45">
        <v>0.52489795488923607</v>
      </c>
      <c r="CM45">
        <v>0.52946726114970999</v>
      </c>
      <c r="CN45">
        <v>0.36899244488874211</v>
      </c>
      <c r="CO45">
        <v>0.36346938674548268</v>
      </c>
      <c r="CP45">
        <v>0.7815146608345287</v>
      </c>
      <c r="CQ45">
        <v>0.55053003673909662</v>
      </c>
      <c r="CR45">
        <v>0.44488595495138877</v>
      </c>
      <c r="CS45">
        <v>0.73211333732959649</v>
      </c>
      <c r="CT45">
        <v>0.37173653705149778</v>
      </c>
      <c r="CU45">
        <v>0.59121412517129457</v>
      </c>
      <c r="CV45">
        <v>0.60787621515745027</v>
      </c>
      <c r="CW45">
        <v>0.39385597886695423</v>
      </c>
      <c r="CX45">
        <v>0.40773823189813702</v>
      </c>
      <c r="CY45">
        <v>0.6156402209320806</v>
      </c>
      <c r="CZ45">
        <v>0.38960537958426089</v>
      </c>
      <c r="DA45">
        <v>0.52120272376710253</v>
      </c>
      <c r="DB45">
        <v>0.60281508703369158</v>
      </c>
      <c r="DC45">
        <v>0.56890212832018083</v>
      </c>
      <c r="DD45">
        <v>0.6469760707080765</v>
      </c>
      <c r="DE45">
        <v>0.60553468739437255</v>
      </c>
      <c r="DF45">
        <v>0.67313881988254942</v>
      </c>
      <c r="DG45">
        <v>0.60532161220022018</v>
      </c>
      <c r="DH45">
        <v>0.46374338834570661</v>
      </c>
      <c r="DI45">
        <v>0.65801089916547406</v>
      </c>
    </row>
    <row r="46" spans="1:113" ht="15" customHeight="1" x14ac:dyDescent="0.45">
      <c r="A46" s="1">
        <v>44</v>
      </c>
      <c r="B46">
        <v>0.41820549855240557</v>
      </c>
      <c r="C46">
        <v>0.45216301631976219</v>
      </c>
      <c r="D46">
        <v>0.42968584787030373</v>
      </c>
      <c r="E46">
        <v>0.43481965010377488</v>
      </c>
      <c r="F46">
        <v>0.4204661302067812</v>
      </c>
      <c r="G46">
        <v>0.41285673981992849</v>
      </c>
      <c r="H46">
        <v>0.37599187443530369</v>
      </c>
      <c r="I46">
        <v>0.53664956049583112</v>
      </c>
      <c r="J46">
        <v>0.58999371574500958</v>
      </c>
      <c r="K46">
        <v>0.77518455774808093</v>
      </c>
      <c r="L46">
        <v>0.52947192957286504</v>
      </c>
      <c r="M46">
        <v>0.57932187460740825</v>
      </c>
      <c r="N46">
        <v>0.58860175918726521</v>
      </c>
      <c r="O46">
        <v>0.687276059399344</v>
      </c>
      <c r="P46">
        <v>0.68983337979691806</v>
      </c>
      <c r="Q46">
        <v>0.55766209827783264</v>
      </c>
      <c r="R46">
        <v>0.46022869281155498</v>
      </c>
      <c r="S46">
        <v>0.51178804717838766</v>
      </c>
      <c r="T46">
        <v>0.5095871295336224</v>
      </c>
      <c r="U46">
        <v>0.4725064366755225</v>
      </c>
      <c r="V46">
        <v>0.39882391272250522</v>
      </c>
      <c r="W46">
        <v>0.42251870347994708</v>
      </c>
      <c r="X46">
        <v>0.38958256005316699</v>
      </c>
      <c r="Y46">
        <v>0.40499940042117538</v>
      </c>
      <c r="Z46">
        <v>0.45003473794573079</v>
      </c>
      <c r="AA46">
        <v>0.40305458410934247</v>
      </c>
      <c r="AB46">
        <v>0.56083045952403965</v>
      </c>
      <c r="AC46">
        <v>0.58474661715258103</v>
      </c>
      <c r="AD46">
        <v>0.62508269902585334</v>
      </c>
      <c r="AE46">
        <v>0.59308936804252532</v>
      </c>
      <c r="AF46">
        <v>0.60513250622346093</v>
      </c>
      <c r="AG46">
        <v>0.70669314614861012</v>
      </c>
      <c r="AH46">
        <v>0.50157186504410856</v>
      </c>
      <c r="AI46">
        <v>0.41595392503251</v>
      </c>
      <c r="AJ46">
        <v>0.42079041142116491</v>
      </c>
      <c r="AK46">
        <v>0.36107828311561641</v>
      </c>
      <c r="AL46">
        <v>0.46490955348204788</v>
      </c>
      <c r="AM46">
        <v>0.53494018600252058</v>
      </c>
      <c r="AN46">
        <v>0.49038677607127951</v>
      </c>
      <c r="AO46">
        <v>0.51213072337356147</v>
      </c>
      <c r="AP46">
        <v>0.40252781875035232</v>
      </c>
      <c r="AQ46">
        <v>0.35768667369345641</v>
      </c>
      <c r="AR46">
        <v>0.37152011731538348</v>
      </c>
      <c r="AS46">
        <v>0.37234371077348732</v>
      </c>
      <c r="AT46">
        <v>0</v>
      </c>
      <c r="AU46">
        <v>0.54726304634399403</v>
      </c>
      <c r="AV46">
        <v>0.5995400139955146</v>
      </c>
      <c r="AW46">
        <v>0.65715769257541645</v>
      </c>
      <c r="AX46">
        <v>0.41860841134187132</v>
      </c>
      <c r="AY46">
        <v>0.37310225985822898</v>
      </c>
      <c r="AZ46">
        <v>0.52089976400772564</v>
      </c>
      <c r="BA46">
        <v>0.52786285649943099</v>
      </c>
      <c r="BB46">
        <v>0.50628223432961894</v>
      </c>
      <c r="BC46">
        <v>0.56401414992090504</v>
      </c>
      <c r="BD46">
        <v>0.46483165352552003</v>
      </c>
      <c r="BE46">
        <v>0.52844836037662613</v>
      </c>
      <c r="BF46">
        <v>0.46884486000688003</v>
      </c>
      <c r="BG46">
        <v>0.32638914679410669</v>
      </c>
      <c r="BH46">
        <v>0.54466391917189694</v>
      </c>
      <c r="BI46">
        <v>0.35815915992352432</v>
      </c>
      <c r="BJ46">
        <v>0.42373587288120662</v>
      </c>
      <c r="BK46">
        <v>0.5100462724348217</v>
      </c>
      <c r="BL46">
        <v>0.51712708583578815</v>
      </c>
      <c r="BM46">
        <v>0.5623473138206716</v>
      </c>
      <c r="BN46">
        <v>0.40887861619018911</v>
      </c>
      <c r="BO46">
        <v>0.47944106572157341</v>
      </c>
      <c r="BP46">
        <v>0.39529019510594571</v>
      </c>
      <c r="BQ46">
        <v>0.50184235487527262</v>
      </c>
      <c r="BR46">
        <v>0.52006780919471718</v>
      </c>
      <c r="BS46">
        <v>0.46103023319609793</v>
      </c>
      <c r="BT46">
        <v>0.43339825460897041</v>
      </c>
      <c r="BU46">
        <v>0.50729709378116561</v>
      </c>
      <c r="BV46">
        <v>0.5264668586201493</v>
      </c>
      <c r="BW46">
        <v>0.36004478481042818</v>
      </c>
      <c r="BX46">
        <v>0.43756865456253707</v>
      </c>
      <c r="BY46">
        <v>0.51360688574299107</v>
      </c>
      <c r="BZ46">
        <v>0.54897872669246195</v>
      </c>
      <c r="CA46">
        <v>0.55394669538699171</v>
      </c>
      <c r="CB46">
        <v>0.57809097864851378</v>
      </c>
      <c r="CC46">
        <v>0.55008904494583621</v>
      </c>
      <c r="CD46">
        <v>0.54254877509286159</v>
      </c>
      <c r="CE46">
        <v>0.42575939044607902</v>
      </c>
      <c r="CF46">
        <v>0.55902660172030694</v>
      </c>
      <c r="CG46">
        <v>0.49307690265592169</v>
      </c>
      <c r="CH46">
        <v>0.49884491365890732</v>
      </c>
      <c r="CI46">
        <v>0.52884451440421065</v>
      </c>
      <c r="CJ46">
        <v>0.43068050071416419</v>
      </c>
      <c r="CK46">
        <v>0.47631022605550088</v>
      </c>
      <c r="CL46">
        <v>0.62634519393849153</v>
      </c>
      <c r="CM46">
        <v>0.59148266401964755</v>
      </c>
      <c r="CN46">
        <v>0.43230751586166438</v>
      </c>
      <c r="CO46">
        <v>0.53331442505825599</v>
      </c>
      <c r="CP46">
        <v>0.78891341475574284</v>
      </c>
      <c r="CQ46">
        <v>0.57800565798950798</v>
      </c>
      <c r="CR46">
        <v>0.55283317194757065</v>
      </c>
      <c r="CS46">
        <v>0.8480772472134217</v>
      </c>
      <c r="CT46">
        <v>0.50221332032120702</v>
      </c>
      <c r="CU46">
        <v>0.70036262499441704</v>
      </c>
      <c r="CV46">
        <v>0.7149889340951735</v>
      </c>
      <c r="CW46">
        <v>0.51854322064479841</v>
      </c>
      <c r="CX46">
        <v>0.48744086170451378</v>
      </c>
      <c r="CY46">
        <v>0.71402828409459174</v>
      </c>
      <c r="CZ46">
        <v>0.51842755523528472</v>
      </c>
      <c r="DA46">
        <v>0.61404382924691858</v>
      </c>
      <c r="DB46">
        <v>0.5296104841914302</v>
      </c>
      <c r="DC46">
        <v>0.50910460967766902</v>
      </c>
      <c r="DD46">
        <v>0.55731499753235514</v>
      </c>
      <c r="DE46">
        <v>0.57858701602822959</v>
      </c>
      <c r="DF46">
        <v>0.69494906576142923</v>
      </c>
      <c r="DG46">
        <v>0.53587672742979409</v>
      </c>
      <c r="DH46">
        <v>0.40314021831915731</v>
      </c>
      <c r="DI46">
        <v>0.5865127443423066</v>
      </c>
    </row>
    <row r="47" spans="1:113" ht="15" customHeight="1" x14ac:dyDescent="0.45">
      <c r="A47" s="1">
        <v>45</v>
      </c>
      <c r="B47">
        <v>0.45283317891536651</v>
      </c>
      <c r="C47">
        <v>0.43786189424683741</v>
      </c>
      <c r="D47">
        <v>0.33592325140204238</v>
      </c>
      <c r="E47">
        <v>0.44403863614874323</v>
      </c>
      <c r="F47">
        <v>0.39012110098698127</v>
      </c>
      <c r="G47">
        <v>0.44859783910537399</v>
      </c>
      <c r="H47">
        <v>0.41194176372051311</v>
      </c>
      <c r="I47">
        <v>0.70821825728321042</v>
      </c>
      <c r="J47">
        <v>0.30293178367697687</v>
      </c>
      <c r="K47">
        <v>0.79760385865380379</v>
      </c>
      <c r="L47">
        <v>0.40034271800194832</v>
      </c>
      <c r="M47">
        <v>0.30802029523804808</v>
      </c>
      <c r="N47">
        <v>0.32844119748259121</v>
      </c>
      <c r="O47">
        <v>0.56724288711731907</v>
      </c>
      <c r="P47">
        <v>0.84429533671211043</v>
      </c>
      <c r="Q47">
        <v>0.77461828498716634</v>
      </c>
      <c r="R47">
        <v>0.31978346738559449</v>
      </c>
      <c r="S47">
        <v>0.71287504421937375</v>
      </c>
      <c r="T47">
        <v>0.4318868351930264</v>
      </c>
      <c r="U47">
        <v>0.70166532408855486</v>
      </c>
      <c r="V47">
        <v>0.61827676516737584</v>
      </c>
      <c r="W47">
        <v>0.59607987630211556</v>
      </c>
      <c r="X47">
        <v>0.42193873900037632</v>
      </c>
      <c r="Y47">
        <v>0.57003495255383996</v>
      </c>
      <c r="Z47">
        <v>0.40300093208203802</v>
      </c>
      <c r="AA47">
        <v>0.58866412095926202</v>
      </c>
      <c r="AB47">
        <v>0.72626157342164965</v>
      </c>
      <c r="AC47">
        <v>0.7134282175242711</v>
      </c>
      <c r="AD47">
        <v>0.61117769614153428</v>
      </c>
      <c r="AE47">
        <v>0.70794665260472578</v>
      </c>
      <c r="AF47">
        <v>0.73415838538334821</v>
      </c>
      <c r="AG47">
        <v>0.80683716351904622</v>
      </c>
      <c r="AH47">
        <v>0.31322659738633801</v>
      </c>
      <c r="AI47">
        <v>0.51155225697007767</v>
      </c>
      <c r="AJ47">
        <v>0.58351453666840836</v>
      </c>
      <c r="AK47">
        <v>0.52583268468961364</v>
      </c>
      <c r="AL47">
        <v>0.3069135305605083</v>
      </c>
      <c r="AM47">
        <v>0.70224239693288781</v>
      </c>
      <c r="AN47">
        <v>0.3263653169326286</v>
      </c>
      <c r="AO47">
        <v>0.41125787456727381</v>
      </c>
      <c r="AP47">
        <v>0.6665483999467382</v>
      </c>
      <c r="AQ47">
        <v>0.49729834171338522</v>
      </c>
      <c r="AR47">
        <v>0.40644957291244321</v>
      </c>
      <c r="AS47">
        <v>0.45194565593122121</v>
      </c>
      <c r="AT47">
        <v>0.54726304634399403</v>
      </c>
      <c r="AU47">
        <v>0</v>
      </c>
      <c r="AV47">
        <v>0.33695445033463189</v>
      </c>
      <c r="AW47">
        <v>0.72030501386556511</v>
      </c>
      <c r="AX47">
        <v>0.62871967937548479</v>
      </c>
      <c r="AY47">
        <v>0.54850958500435587</v>
      </c>
      <c r="AZ47">
        <v>0.45977735384160012</v>
      </c>
      <c r="BA47">
        <v>0.46409244007399519</v>
      </c>
      <c r="BB47">
        <v>0.73576864298206046</v>
      </c>
      <c r="BC47">
        <v>0.333842981140755</v>
      </c>
      <c r="BD47">
        <v>0.46077744156614858</v>
      </c>
      <c r="BE47">
        <v>0.67440695870974821</v>
      </c>
      <c r="BF47">
        <v>0.67238302307713049</v>
      </c>
      <c r="BG47">
        <v>0.55876558809136812</v>
      </c>
      <c r="BH47">
        <v>0.20525981830357731</v>
      </c>
      <c r="BI47">
        <v>0.39901127675032599</v>
      </c>
      <c r="BJ47">
        <v>0.56260672485658714</v>
      </c>
      <c r="BK47">
        <v>0.76830197813631118</v>
      </c>
      <c r="BL47">
        <v>0.59187313929369267</v>
      </c>
      <c r="BM47">
        <v>0.62282164930373252</v>
      </c>
      <c r="BN47">
        <v>0.55910875203224475</v>
      </c>
      <c r="BO47">
        <v>0.68815274746109201</v>
      </c>
      <c r="BP47">
        <v>0.4294306871897981</v>
      </c>
      <c r="BQ47">
        <v>0.33257668877943097</v>
      </c>
      <c r="BR47">
        <v>0.64992588704046428</v>
      </c>
      <c r="BS47">
        <v>0.64043874537590939</v>
      </c>
      <c r="BT47">
        <v>0.52803328878356992</v>
      </c>
      <c r="BU47">
        <v>0.47726167856568757</v>
      </c>
      <c r="BV47">
        <v>0.27842343308731671</v>
      </c>
      <c r="BW47">
        <v>0.4411076677038695</v>
      </c>
      <c r="BX47">
        <v>0.4479825479013313</v>
      </c>
      <c r="BY47">
        <v>0.22521312919456951</v>
      </c>
      <c r="BZ47">
        <v>0.32164561080080811</v>
      </c>
      <c r="CA47">
        <v>0.23766076533850489</v>
      </c>
      <c r="CB47">
        <v>0.29672790221060991</v>
      </c>
      <c r="CC47">
        <v>0.38308624019901139</v>
      </c>
      <c r="CD47">
        <v>0.33660689668243038</v>
      </c>
      <c r="CE47">
        <v>0.28332771612865643</v>
      </c>
      <c r="CF47">
        <v>0.52724045814371934</v>
      </c>
      <c r="CG47">
        <v>0.42976103038648761</v>
      </c>
      <c r="CH47">
        <v>0.63719739646918094</v>
      </c>
      <c r="CI47">
        <v>0.28270491712468893</v>
      </c>
      <c r="CJ47">
        <v>0.31176430093045848</v>
      </c>
      <c r="CK47">
        <v>0.3428734534716032</v>
      </c>
      <c r="CL47">
        <v>0.63821274366643044</v>
      </c>
      <c r="CM47">
        <v>0.6951661822771189</v>
      </c>
      <c r="CN47">
        <v>0.25234710199968069</v>
      </c>
      <c r="CO47">
        <v>0.30057879388988418</v>
      </c>
      <c r="CP47">
        <v>0.83600644688334325</v>
      </c>
      <c r="CQ47">
        <v>0.73052948767679127</v>
      </c>
      <c r="CR47">
        <v>0.58303560522726827</v>
      </c>
      <c r="CS47">
        <v>0.8170904840046932</v>
      </c>
      <c r="CT47">
        <v>0.21570900352786471</v>
      </c>
      <c r="CU47">
        <v>0.70077072879171942</v>
      </c>
      <c r="CV47">
        <v>0.57242567295493973</v>
      </c>
      <c r="CW47">
        <v>0.52210031521611211</v>
      </c>
      <c r="CX47">
        <v>0.47949889842633031</v>
      </c>
      <c r="CY47">
        <v>0.74578791520833609</v>
      </c>
      <c r="CZ47">
        <v>0.55368153591957936</v>
      </c>
      <c r="DA47">
        <v>0.66813280702320366</v>
      </c>
      <c r="DB47">
        <v>0.77202821594954929</v>
      </c>
      <c r="DC47">
        <v>0.69172583312366076</v>
      </c>
      <c r="DD47">
        <v>0.76889730660551914</v>
      </c>
      <c r="DE47">
        <v>0.67263706891031549</v>
      </c>
      <c r="DF47">
        <v>0.56181253549656451</v>
      </c>
      <c r="DG47">
        <v>0.74809077170497995</v>
      </c>
      <c r="DH47">
        <v>0.66736119332142352</v>
      </c>
      <c r="DI47">
        <v>0.77378695727577584</v>
      </c>
    </row>
    <row r="48" spans="1:113" ht="15" customHeight="1" x14ac:dyDescent="0.45">
      <c r="A48" s="1">
        <v>46</v>
      </c>
      <c r="B48">
        <v>0.46398830636645411</v>
      </c>
      <c r="C48">
        <v>0.4790538653115326</v>
      </c>
      <c r="D48">
        <v>0.33695253419079962</v>
      </c>
      <c r="E48">
        <v>0.44678279798945653</v>
      </c>
      <c r="F48">
        <v>0.44351357789971257</v>
      </c>
      <c r="G48">
        <v>0.48329878584068647</v>
      </c>
      <c r="H48">
        <v>0.49757632192498458</v>
      </c>
      <c r="I48">
        <v>0.75078222217081536</v>
      </c>
      <c r="J48">
        <v>0.1820652281838141</v>
      </c>
      <c r="K48">
        <v>0.81161539913519898</v>
      </c>
      <c r="L48">
        <v>0.34366018729016917</v>
      </c>
      <c r="M48">
        <v>0.25438687194814902</v>
      </c>
      <c r="N48">
        <v>0.2427567324410328</v>
      </c>
      <c r="O48">
        <v>0.51062822273618236</v>
      </c>
      <c r="P48">
        <v>0.87265740093832522</v>
      </c>
      <c r="Q48">
        <v>0.82553252598412974</v>
      </c>
      <c r="R48">
        <v>0.38334700995509879</v>
      </c>
      <c r="S48">
        <v>0.76885438498367553</v>
      </c>
      <c r="T48">
        <v>0.46047200823927908</v>
      </c>
      <c r="U48">
        <v>0.7470747974061126</v>
      </c>
      <c r="V48">
        <v>0.68762326466175772</v>
      </c>
      <c r="W48">
        <v>0.6503810931370626</v>
      </c>
      <c r="X48">
        <v>0.49954688424212779</v>
      </c>
      <c r="Y48">
        <v>0.61793980256472014</v>
      </c>
      <c r="Z48">
        <v>0.4236152603367076</v>
      </c>
      <c r="AA48">
        <v>0.62940795824004903</v>
      </c>
      <c r="AB48">
        <v>0.76558314423316309</v>
      </c>
      <c r="AC48">
        <v>0.74465460322897414</v>
      </c>
      <c r="AD48">
        <v>0.59203228374871031</v>
      </c>
      <c r="AE48">
        <v>0.74104061660533027</v>
      </c>
      <c r="AF48">
        <v>0.75913862994043724</v>
      </c>
      <c r="AG48">
        <v>0.83956566663236187</v>
      </c>
      <c r="AH48">
        <v>0.31260329321717828</v>
      </c>
      <c r="AI48">
        <v>0.56780522307363268</v>
      </c>
      <c r="AJ48">
        <v>0.64257820706212576</v>
      </c>
      <c r="AK48">
        <v>0.56969077828257908</v>
      </c>
      <c r="AL48">
        <v>0.38227351650228358</v>
      </c>
      <c r="AM48">
        <v>0.73443549462047841</v>
      </c>
      <c r="AN48">
        <v>0.3447525634694773</v>
      </c>
      <c r="AO48">
        <v>0.40430687120120129</v>
      </c>
      <c r="AP48">
        <v>0.72652370189790916</v>
      </c>
      <c r="AQ48">
        <v>0.59516772215998048</v>
      </c>
      <c r="AR48">
        <v>0.47303379429715181</v>
      </c>
      <c r="AS48">
        <v>0.48406510401769381</v>
      </c>
      <c r="AT48">
        <v>0.5995400139955146</v>
      </c>
      <c r="AU48">
        <v>0.33695445033463189</v>
      </c>
      <c r="AV48">
        <v>0</v>
      </c>
      <c r="AW48">
        <v>0.73632732084560337</v>
      </c>
      <c r="AX48">
        <v>0.67471618948530354</v>
      </c>
      <c r="AY48">
        <v>0.62692644746027681</v>
      </c>
      <c r="AZ48">
        <v>0.42045041782735632</v>
      </c>
      <c r="BA48">
        <v>0.42017801185235992</v>
      </c>
      <c r="BB48">
        <v>0.77731635485896799</v>
      </c>
      <c r="BC48">
        <v>0.3937958119506198</v>
      </c>
      <c r="BD48">
        <v>0.47577245157921949</v>
      </c>
      <c r="BE48">
        <v>0.66459442098348909</v>
      </c>
      <c r="BF48">
        <v>0.71383952650762017</v>
      </c>
      <c r="BG48">
        <v>0.62399021832960888</v>
      </c>
      <c r="BH48">
        <v>0.2467916087671872</v>
      </c>
      <c r="BI48">
        <v>0.45090539886415182</v>
      </c>
      <c r="BJ48">
        <v>0.62010232765488171</v>
      </c>
      <c r="BK48">
        <v>0.79947129759379021</v>
      </c>
      <c r="BL48">
        <v>0.51598154537487817</v>
      </c>
      <c r="BM48">
        <v>0.54271875447027651</v>
      </c>
      <c r="BN48">
        <v>0.62107635582331089</v>
      </c>
      <c r="BO48">
        <v>0.75077838988315071</v>
      </c>
      <c r="BP48">
        <v>0.49322594380709628</v>
      </c>
      <c r="BQ48">
        <v>0.39899012949021312</v>
      </c>
      <c r="BR48">
        <v>0.68984397084646387</v>
      </c>
      <c r="BS48">
        <v>0.68866940951623923</v>
      </c>
      <c r="BT48">
        <v>0.60999261343972133</v>
      </c>
      <c r="BU48">
        <v>0.51541433196153696</v>
      </c>
      <c r="BV48">
        <v>0.41735577586022488</v>
      </c>
      <c r="BW48">
        <v>0.50684171348967344</v>
      </c>
      <c r="BX48">
        <v>0.55818092034966349</v>
      </c>
      <c r="BY48">
        <v>0.39390729668268121</v>
      </c>
      <c r="BZ48">
        <v>0.42662113258593498</v>
      </c>
      <c r="CA48">
        <v>0.44003546329326881</v>
      </c>
      <c r="CB48">
        <v>0.37131303442557939</v>
      </c>
      <c r="CC48">
        <v>0.35243149245795341</v>
      </c>
      <c r="CD48">
        <v>0.32852641362466062</v>
      </c>
      <c r="CE48">
        <v>0.40142028761527959</v>
      </c>
      <c r="CF48">
        <v>0.36251584389656982</v>
      </c>
      <c r="CG48">
        <v>0.42656580828764962</v>
      </c>
      <c r="CH48">
        <v>0.70921430368622174</v>
      </c>
      <c r="CI48">
        <v>0.32528443761631431</v>
      </c>
      <c r="CJ48">
        <v>0.37578109861375009</v>
      </c>
      <c r="CK48">
        <v>0.35847177008002018</v>
      </c>
      <c r="CL48">
        <v>0.55933837574131251</v>
      </c>
      <c r="CM48">
        <v>0.63593441381084004</v>
      </c>
      <c r="CN48">
        <v>0.34947108507601971</v>
      </c>
      <c r="CO48">
        <v>0.23995992890339921</v>
      </c>
      <c r="CP48">
        <v>0.81205848126718561</v>
      </c>
      <c r="CQ48">
        <v>0.6726063409310411</v>
      </c>
      <c r="CR48">
        <v>0.47794654321033248</v>
      </c>
      <c r="CS48">
        <v>0.68410877816147886</v>
      </c>
      <c r="CT48">
        <v>0.22181075452796981</v>
      </c>
      <c r="CU48">
        <v>0.62278005156308214</v>
      </c>
      <c r="CV48">
        <v>0.49656163666833181</v>
      </c>
      <c r="CW48">
        <v>0.47736469742590809</v>
      </c>
      <c r="CX48">
        <v>0.32381949339804839</v>
      </c>
      <c r="CY48">
        <v>0.67740680381564855</v>
      </c>
      <c r="CZ48">
        <v>0.52587651212490527</v>
      </c>
      <c r="DA48">
        <v>0.56561325904641113</v>
      </c>
      <c r="DB48">
        <v>0.8065579639431899</v>
      </c>
      <c r="DC48">
        <v>0.70916434459066668</v>
      </c>
      <c r="DD48">
        <v>0.8163615132129266</v>
      </c>
      <c r="DE48">
        <v>0.67400094525117193</v>
      </c>
      <c r="DF48">
        <v>0.44947079939639378</v>
      </c>
      <c r="DG48">
        <v>0.78467183876855084</v>
      </c>
      <c r="DH48">
        <v>0.72770829685401928</v>
      </c>
      <c r="DI48">
        <v>0.80664108974653315</v>
      </c>
    </row>
    <row r="49" spans="1:113" ht="15" customHeight="1" x14ac:dyDescent="0.45">
      <c r="A49" s="1">
        <v>47</v>
      </c>
      <c r="B49">
        <v>0.64150704782088808</v>
      </c>
      <c r="C49">
        <v>0.63887106100925317</v>
      </c>
      <c r="D49">
        <v>0.65340657973133709</v>
      </c>
      <c r="E49">
        <v>0.64707543147552626</v>
      </c>
      <c r="F49">
        <v>0.65515695970265908</v>
      </c>
      <c r="G49">
        <v>0.64919162072392467</v>
      </c>
      <c r="H49">
        <v>0.63249197431865578</v>
      </c>
      <c r="I49">
        <v>0.65483630174206742</v>
      </c>
      <c r="J49">
        <v>0.71088908307361454</v>
      </c>
      <c r="K49">
        <v>0.78473977477715073</v>
      </c>
      <c r="L49">
        <v>0.68405415064276875</v>
      </c>
      <c r="M49">
        <v>0.71478038796826115</v>
      </c>
      <c r="N49">
        <v>0.71303202865770776</v>
      </c>
      <c r="O49">
        <v>0.71796397384819022</v>
      </c>
      <c r="P49">
        <v>0.76625414296425776</v>
      </c>
      <c r="Q49">
        <v>0.62988706387608306</v>
      </c>
      <c r="R49">
        <v>0.62427763990445484</v>
      </c>
      <c r="S49">
        <v>0.62919307141900072</v>
      </c>
      <c r="T49">
        <v>0.57920049560537634</v>
      </c>
      <c r="U49">
        <v>0.70665837684779842</v>
      </c>
      <c r="V49">
        <v>0.65949517901695687</v>
      </c>
      <c r="W49">
        <v>0.69163650598209647</v>
      </c>
      <c r="X49">
        <v>0.67202857130713267</v>
      </c>
      <c r="Y49">
        <v>0.68061846991246566</v>
      </c>
      <c r="Z49">
        <v>0.65550743982907722</v>
      </c>
      <c r="AA49">
        <v>0.62609679201986712</v>
      </c>
      <c r="AB49">
        <v>0.6828330444369084</v>
      </c>
      <c r="AC49">
        <v>0.68332915149458173</v>
      </c>
      <c r="AD49">
        <v>0.65312814661301366</v>
      </c>
      <c r="AE49">
        <v>0.71742222772832931</v>
      </c>
      <c r="AF49">
        <v>0.73064536212017761</v>
      </c>
      <c r="AG49">
        <v>0.76298415641698103</v>
      </c>
      <c r="AH49">
        <v>0.67409765825623524</v>
      </c>
      <c r="AI49">
        <v>0.635780913270383</v>
      </c>
      <c r="AJ49">
        <v>0.63493188735777772</v>
      </c>
      <c r="AK49">
        <v>0.65400162948871499</v>
      </c>
      <c r="AL49">
        <v>0.66775020535836038</v>
      </c>
      <c r="AM49">
        <v>0.60523305151618889</v>
      </c>
      <c r="AN49">
        <v>0.67918651820709419</v>
      </c>
      <c r="AO49">
        <v>0.64910319939580852</v>
      </c>
      <c r="AP49">
        <v>0.64286500153535375</v>
      </c>
      <c r="AQ49">
        <v>0.66230877494235718</v>
      </c>
      <c r="AR49">
        <v>0.67214137992038736</v>
      </c>
      <c r="AS49">
        <v>0.68484799161300358</v>
      </c>
      <c r="AT49">
        <v>0.65715769257541645</v>
      </c>
      <c r="AU49">
        <v>0.72030501386556511</v>
      </c>
      <c r="AV49">
        <v>0.73632732084560337</v>
      </c>
      <c r="AW49">
        <v>0</v>
      </c>
      <c r="AX49">
        <v>0.69770803416811944</v>
      </c>
      <c r="AY49">
        <v>0.68382386499310432</v>
      </c>
      <c r="AZ49">
        <v>0.7479724585330797</v>
      </c>
      <c r="BA49">
        <v>0.75178579379324084</v>
      </c>
      <c r="BB49">
        <v>0.70622595544331523</v>
      </c>
      <c r="BC49">
        <v>0.732448348949441</v>
      </c>
      <c r="BD49">
        <v>0.69994372111369629</v>
      </c>
      <c r="BE49">
        <v>0.55493086169824279</v>
      </c>
      <c r="BF49">
        <v>0.6667733203936721</v>
      </c>
      <c r="BG49">
        <v>0.66267792876139553</v>
      </c>
      <c r="BH49">
        <v>0.72017025669568591</v>
      </c>
      <c r="BI49">
        <v>0.64679414156094373</v>
      </c>
      <c r="BJ49">
        <v>0.66018798694876113</v>
      </c>
      <c r="BK49">
        <v>0.703462457969385</v>
      </c>
      <c r="BL49">
        <v>0.68219897502330906</v>
      </c>
      <c r="BM49">
        <v>0.73597043034709164</v>
      </c>
      <c r="BN49">
        <v>0.63853876682975252</v>
      </c>
      <c r="BO49">
        <v>0.67510617701364595</v>
      </c>
      <c r="BP49">
        <v>0.64210188854439332</v>
      </c>
      <c r="BQ49">
        <v>0.67607330706427882</v>
      </c>
      <c r="BR49">
        <v>0.72499733656007315</v>
      </c>
      <c r="BS49">
        <v>0.68155738039029545</v>
      </c>
      <c r="BT49">
        <v>0.66357719248138602</v>
      </c>
      <c r="BU49">
        <v>0.72967488752758292</v>
      </c>
      <c r="BV49">
        <v>0.74079123919530043</v>
      </c>
      <c r="BW49">
        <v>0.70356202777070742</v>
      </c>
      <c r="BX49">
        <v>0.69164228925257221</v>
      </c>
      <c r="BY49">
        <v>0.73385486820031098</v>
      </c>
      <c r="BZ49">
        <v>0.73092142618794476</v>
      </c>
      <c r="CA49">
        <v>0.71162314035628149</v>
      </c>
      <c r="CB49">
        <v>0.74712837975545965</v>
      </c>
      <c r="CC49">
        <v>0.69462234581853166</v>
      </c>
      <c r="CD49">
        <v>0.69599583771752849</v>
      </c>
      <c r="CE49">
        <v>0.67823179083290308</v>
      </c>
      <c r="CF49">
        <v>0.69256991190128081</v>
      </c>
      <c r="CG49">
        <v>0.64674244051645025</v>
      </c>
      <c r="CH49">
        <v>0.64550391482120528</v>
      </c>
      <c r="CI49">
        <v>0.71581629016298443</v>
      </c>
      <c r="CJ49">
        <v>0.62707918154320097</v>
      </c>
      <c r="CK49">
        <v>0.67722473531260075</v>
      </c>
      <c r="CL49">
        <v>0.77130189292016904</v>
      </c>
      <c r="CM49">
        <v>0.79343851035215862</v>
      </c>
      <c r="CN49">
        <v>0.68224266310268555</v>
      </c>
      <c r="CO49">
        <v>0.72644196965371655</v>
      </c>
      <c r="CP49">
        <v>0.87689054589265514</v>
      </c>
      <c r="CQ49">
        <v>0.79656098866332659</v>
      </c>
      <c r="CR49">
        <v>0.73654534317474096</v>
      </c>
      <c r="CS49">
        <v>0.9609386763598925</v>
      </c>
      <c r="CT49">
        <v>0.69780732525761158</v>
      </c>
      <c r="CU49">
        <v>0.74983773745638249</v>
      </c>
      <c r="CV49">
        <v>0.79187333439197372</v>
      </c>
      <c r="CW49">
        <v>0.73353929673061968</v>
      </c>
      <c r="CX49">
        <v>0.7032196999653213</v>
      </c>
      <c r="CY49">
        <v>0.83857610027940166</v>
      </c>
      <c r="CZ49">
        <v>0.73232731833719689</v>
      </c>
      <c r="DA49">
        <v>0.78375710654198683</v>
      </c>
      <c r="DB49">
        <v>0.67661240542175338</v>
      </c>
      <c r="DC49">
        <v>0.64539828303757707</v>
      </c>
      <c r="DD49">
        <v>0.64755704551803162</v>
      </c>
      <c r="DE49">
        <v>0.63960079825855276</v>
      </c>
      <c r="DF49">
        <v>0.68980237310581338</v>
      </c>
      <c r="DG49">
        <v>0.71575079288289833</v>
      </c>
      <c r="DH49">
        <v>0.64320036154498605</v>
      </c>
      <c r="DI49">
        <v>0.73132646415511537</v>
      </c>
    </row>
    <row r="50" spans="1:113" ht="15" customHeight="1" x14ac:dyDescent="0.45">
      <c r="A50" s="1">
        <v>48</v>
      </c>
      <c r="B50">
        <v>0.47204962798590078</v>
      </c>
      <c r="C50">
        <v>0.53795448928461009</v>
      </c>
      <c r="D50">
        <v>0.51885617919108207</v>
      </c>
      <c r="E50">
        <v>0.50085184786988557</v>
      </c>
      <c r="F50">
        <v>0.52592664541535417</v>
      </c>
      <c r="G50">
        <v>0.46969270139420721</v>
      </c>
      <c r="H50">
        <v>0.48973918913391762</v>
      </c>
      <c r="I50">
        <v>0.56835400666720504</v>
      </c>
      <c r="J50">
        <v>0.68350244057497966</v>
      </c>
      <c r="K50">
        <v>0.79621747633266238</v>
      </c>
      <c r="L50">
        <v>0.54040168367029473</v>
      </c>
      <c r="M50">
        <v>0.66539230327526122</v>
      </c>
      <c r="N50">
        <v>0.68062585577596479</v>
      </c>
      <c r="O50">
        <v>0.75155390555055301</v>
      </c>
      <c r="P50">
        <v>0.70374472337537308</v>
      </c>
      <c r="Q50">
        <v>0.57984647994971483</v>
      </c>
      <c r="R50">
        <v>0.54804901370502712</v>
      </c>
      <c r="S50">
        <v>0.47707201516526809</v>
      </c>
      <c r="T50">
        <v>0.60784444200881271</v>
      </c>
      <c r="U50">
        <v>0.46644480275947009</v>
      </c>
      <c r="V50">
        <v>0.36669763619619389</v>
      </c>
      <c r="W50">
        <v>0.51195008326864311</v>
      </c>
      <c r="X50">
        <v>0.49982312250478877</v>
      </c>
      <c r="Y50">
        <v>0.49538366111818771</v>
      </c>
      <c r="Z50">
        <v>0.54034162127089669</v>
      </c>
      <c r="AA50">
        <v>0.4512140025380893</v>
      </c>
      <c r="AB50">
        <v>0.57483266315912473</v>
      </c>
      <c r="AC50">
        <v>0.60215314643707685</v>
      </c>
      <c r="AD50">
        <v>0.70960401250273397</v>
      </c>
      <c r="AE50">
        <v>0.63184814999100114</v>
      </c>
      <c r="AF50">
        <v>0.65318953289360504</v>
      </c>
      <c r="AG50">
        <v>0.7111013221322765</v>
      </c>
      <c r="AH50">
        <v>0.59954419467296682</v>
      </c>
      <c r="AI50">
        <v>0.48867182734136583</v>
      </c>
      <c r="AJ50">
        <v>0.50574616696329733</v>
      </c>
      <c r="AK50">
        <v>0.42642025103435188</v>
      </c>
      <c r="AL50">
        <v>0.58986536894722386</v>
      </c>
      <c r="AM50">
        <v>0.58662771297224492</v>
      </c>
      <c r="AN50">
        <v>0.57466843221320674</v>
      </c>
      <c r="AO50">
        <v>0.63519380680016457</v>
      </c>
      <c r="AP50">
        <v>0.3769074079583794</v>
      </c>
      <c r="AQ50">
        <v>0.43708662245228652</v>
      </c>
      <c r="AR50">
        <v>0.38278578884610592</v>
      </c>
      <c r="AS50">
        <v>0.4051495564196706</v>
      </c>
      <c r="AT50">
        <v>0.41860841134187132</v>
      </c>
      <c r="AU50">
        <v>0.62871967937548479</v>
      </c>
      <c r="AV50">
        <v>0.67471618948530354</v>
      </c>
      <c r="AW50">
        <v>0.69770803416811944</v>
      </c>
      <c r="AX50">
        <v>0</v>
      </c>
      <c r="AY50">
        <v>0.32321249387095258</v>
      </c>
      <c r="AZ50">
        <v>0.55748333947776785</v>
      </c>
      <c r="BA50">
        <v>0.56594910680174626</v>
      </c>
      <c r="BB50">
        <v>0.36163574161490231</v>
      </c>
      <c r="BC50">
        <v>0.66456327493646938</v>
      </c>
      <c r="BD50">
        <v>0.493115190693589</v>
      </c>
      <c r="BE50">
        <v>0.55079341941859183</v>
      </c>
      <c r="BF50">
        <v>0.54672980093495271</v>
      </c>
      <c r="BG50">
        <v>0.33964262593646299</v>
      </c>
      <c r="BH50">
        <v>0.64213171071021979</v>
      </c>
      <c r="BI50">
        <v>0.48030270334449321</v>
      </c>
      <c r="BJ50">
        <v>0.39402404210053682</v>
      </c>
      <c r="BK50">
        <v>0.54516737725409059</v>
      </c>
      <c r="BL50">
        <v>0.54779385302452155</v>
      </c>
      <c r="BM50">
        <v>0.56619660290692253</v>
      </c>
      <c r="BN50">
        <v>0.47730752666174792</v>
      </c>
      <c r="BO50">
        <v>0.50120734480924645</v>
      </c>
      <c r="BP50">
        <v>0.44355608145381109</v>
      </c>
      <c r="BQ50">
        <v>0.61404146019636219</v>
      </c>
      <c r="BR50">
        <v>0.53731418369381112</v>
      </c>
      <c r="BS50">
        <v>0.48527265786081292</v>
      </c>
      <c r="BT50">
        <v>0.37327586248943601</v>
      </c>
      <c r="BU50">
        <v>0.62534524556985804</v>
      </c>
      <c r="BV50">
        <v>0.60588523719874821</v>
      </c>
      <c r="BW50">
        <v>0.39020339065483411</v>
      </c>
      <c r="BX50">
        <v>0.52288739742446577</v>
      </c>
      <c r="BY50">
        <v>0.64649111212360921</v>
      </c>
      <c r="BZ50">
        <v>0.69965142208182274</v>
      </c>
      <c r="CA50">
        <v>0.65385551481175697</v>
      </c>
      <c r="CB50">
        <v>0.68361587628985221</v>
      </c>
      <c r="CC50">
        <v>0.66110230110757995</v>
      </c>
      <c r="CD50">
        <v>0.66006465696391814</v>
      </c>
      <c r="CE50">
        <v>0.54689201122010211</v>
      </c>
      <c r="CF50">
        <v>0.56843239436943571</v>
      </c>
      <c r="CG50">
        <v>0.52458907250346842</v>
      </c>
      <c r="CH50">
        <v>0.58113597507089909</v>
      </c>
      <c r="CI50">
        <v>0.6012362541938292</v>
      </c>
      <c r="CJ50">
        <v>0.54073864627295043</v>
      </c>
      <c r="CK50">
        <v>0.60483198519259784</v>
      </c>
      <c r="CL50">
        <v>0.65779775429336418</v>
      </c>
      <c r="CM50">
        <v>0.50300712645246315</v>
      </c>
      <c r="CN50">
        <v>0.55321424069734815</v>
      </c>
      <c r="CO50">
        <v>0.58490276545542452</v>
      </c>
      <c r="CP50">
        <v>0.79095902023315501</v>
      </c>
      <c r="CQ50">
        <v>0.53438182168978665</v>
      </c>
      <c r="CR50">
        <v>0.52541012271612209</v>
      </c>
      <c r="CS50">
        <v>0.82985903940156114</v>
      </c>
      <c r="CT50">
        <v>0.58093516319727345</v>
      </c>
      <c r="CU50">
        <v>0.65842318364022878</v>
      </c>
      <c r="CV50">
        <v>0.76009502958560915</v>
      </c>
      <c r="CW50">
        <v>0.5278184019625215</v>
      </c>
      <c r="CX50">
        <v>0.55043966442816938</v>
      </c>
      <c r="CY50">
        <v>0.64374377993582799</v>
      </c>
      <c r="CZ50">
        <v>0.53849745476872801</v>
      </c>
      <c r="DA50">
        <v>0.61613103246498113</v>
      </c>
      <c r="DB50">
        <v>0.50367425805691446</v>
      </c>
      <c r="DC50">
        <v>0.53866457734988393</v>
      </c>
      <c r="DD50">
        <v>0.56486460423163987</v>
      </c>
      <c r="DE50">
        <v>0.6137360617084715</v>
      </c>
      <c r="DF50">
        <v>0.75338539066444965</v>
      </c>
      <c r="DG50">
        <v>0.58376011662975247</v>
      </c>
      <c r="DH50">
        <v>0.3787553370702551</v>
      </c>
      <c r="DI50">
        <v>0.63027168620169494</v>
      </c>
    </row>
    <row r="51" spans="1:113" ht="15" customHeight="1" x14ac:dyDescent="0.45">
      <c r="A51" s="1">
        <v>49</v>
      </c>
      <c r="B51">
        <v>0.43518542454187259</v>
      </c>
      <c r="C51">
        <v>0.5069915907763386</v>
      </c>
      <c r="D51">
        <v>0.46412229707880043</v>
      </c>
      <c r="E51">
        <v>0.47125362699898221</v>
      </c>
      <c r="F51">
        <v>0.46485921115772638</v>
      </c>
      <c r="G51">
        <v>0.44590004794540261</v>
      </c>
      <c r="H51">
        <v>0.41129696390145282</v>
      </c>
      <c r="I51">
        <v>0.58769984770488826</v>
      </c>
      <c r="J51">
        <v>0.63311001780202136</v>
      </c>
      <c r="K51">
        <v>0.7948009234559068</v>
      </c>
      <c r="L51">
        <v>0.48316284414552912</v>
      </c>
      <c r="M51">
        <v>0.62747934205334388</v>
      </c>
      <c r="N51">
        <v>0.63726930412136062</v>
      </c>
      <c r="O51">
        <v>0.730165141636823</v>
      </c>
      <c r="P51">
        <v>0.70903864555526752</v>
      </c>
      <c r="Q51">
        <v>0.56571906502493319</v>
      </c>
      <c r="R51">
        <v>0.48238391425820742</v>
      </c>
      <c r="S51">
        <v>0.46994124266874659</v>
      </c>
      <c r="T51">
        <v>0.56308635307730259</v>
      </c>
      <c r="U51">
        <v>0.49502830353474192</v>
      </c>
      <c r="V51">
        <v>0.35940479277043808</v>
      </c>
      <c r="W51">
        <v>0.46909845293334101</v>
      </c>
      <c r="X51">
        <v>0.43485016904917673</v>
      </c>
      <c r="Y51">
        <v>0.45576425187717651</v>
      </c>
      <c r="Z51">
        <v>0.51417601530016466</v>
      </c>
      <c r="AA51">
        <v>0.43564090935030109</v>
      </c>
      <c r="AB51">
        <v>0.58889412789709628</v>
      </c>
      <c r="AC51">
        <v>0.59185279333009144</v>
      </c>
      <c r="AD51">
        <v>0.69254705753120827</v>
      </c>
      <c r="AE51">
        <v>0.60822411719943947</v>
      </c>
      <c r="AF51">
        <v>0.63509528216820521</v>
      </c>
      <c r="AG51">
        <v>0.74400875824055079</v>
      </c>
      <c r="AH51">
        <v>0.54352851685380887</v>
      </c>
      <c r="AI51">
        <v>0.43804497308026952</v>
      </c>
      <c r="AJ51">
        <v>0.47398932296785462</v>
      </c>
      <c r="AK51">
        <v>0.39026212917303899</v>
      </c>
      <c r="AL51">
        <v>0.5172267949930256</v>
      </c>
      <c r="AM51">
        <v>0.57103214864315066</v>
      </c>
      <c r="AN51">
        <v>0.53929227123036849</v>
      </c>
      <c r="AO51">
        <v>0.58959467008218724</v>
      </c>
      <c r="AP51">
        <v>0.36630841512538442</v>
      </c>
      <c r="AQ51">
        <v>0.3563927191829897</v>
      </c>
      <c r="AR51">
        <v>0.35551052656259607</v>
      </c>
      <c r="AS51">
        <v>0.36969619225987982</v>
      </c>
      <c r="AT51">
        <v>0.37310225985822898</v>
      </c>
      <c r="AU51">
        <v>0.54850958500435587</v>
      </c>
      <c r="AV51">
        <v>0.62692644746027681</v>
      </c>
      <c r="AW51">
        <v>0.68382386499310432</v>
      </c>
      <c r="AX51">
        <v>0.32321249387095258</v>
      </c>
      <c r="AY51">
        <v>0</v>
      </c>
      <c r="AZ51">
        <v>0.5002050970680143</v>
      </c>
      <c r="BA51">
        <v>0.50666769279072132</v>
      </c>
      <c r="BB51">
        <v>0.44030797378520142</v>
      </c>
      <c r="BC51">
        <v>0.61082561342209285</v>
      </c>
      <c r="BD51">
        <v>0.45567419311705809</v>
      </c>
      <c r="BE51">
        <v>0.55585911144856925</v>
      </c>
      <c r="BF51">
        <v>0.53748182885964846</v>
      </c>
      <c r="BG51">
        <v>0.30725397706104091</v>
      </c>
      <c r="BH51">
        <v>0.58451911862121819</v>
      </c>
      <c r="BI51">
        <v>0.43192407806133071</v>
      </c>
      <c r="BJ51">
        <v>0.37006799384130468</v>
      </c>
      <c r="BK51">
        <v>0.54365553977040137</v>
      </c>
      <c r="BL51">
        <v>0.53818818915419386</v>
      </c>
      <c r="BM51">
        <v>0.54483288821892761</v>
      </c>
      <c r="BN51">
        <v>0.44760287271070459</v>
      </c>
      <c r="BO51">
        <v>0.49136906107767692</v>
      </c>
      <c r="BP51">
        <v>0.39909778193460987</v>
      </c>
      <c r="BQ51">
        <v>0.5560231681995933</v>
      </c>
      <c r="BR51">
        <v>0.54877408253117166</v>
      </c>
      <c r="BS51">
        <v>0.49040384717087632</v>
      </c>
      <c r="BT51">
        <v>0.36161403693112909</v>
      </c>
      <c r="BU51">
        <v>0.57180588752263573</v>
      </c>
      <c r="BV51">
        <v>0.54981597703024321</v>
      </c>
      <c r="BW51">
        <v>0.3973515129627827</v>
      </c>
      <c r="BX51">
        <v>0.41332964411774148</v>
      </c>
      <c r="BY51">
        <v>0.55378904900806114</v>
      </c>
      <c r="BZ51">
        <v>0.62020775040463727</v>
      </c>
      <c r="CA51">
        <v>0.58089642225288207</v>
      </c>
      <c r="CB51">
        <v>0.62762155476467973</v>
      </c>
      <c r="CC51">
        <v>0.61147522102022323</v>
      </c>
      <c r="CD51">
        <v>0.6157369339371439</v>
      </c>
      <c r="CE51">
        <v>0.48963226830807488</v>
      </c>
      <c r="CF51">
        <v>0.5996678730475975</v>
      </c>
      <c r="CG51">
        <v>0.5183724748098506</v>
      </c>
      <c r="CH51">
        <v>0.55637518124107732</v>
      </c>
      <c r="CI51">
        <v>0.56556361350166506</v>
      </c>
      <c r="CJ51">
        <v>0.47477292127833132</v>
      </c>
      <c r="CK51">
        <v>0.56461355455062912</v>
      </c>
      <c r="CL51">
        <v>0.61537182143964275</v>
      </c>
      <c r="CM51">
        <v>0.49333732402222141</v>
      </c>
      <c r="CN51">
        <v>0.47819884709457899</v>
      </c>
      <c r="CO51">
        <v>0.5489886558014111</v>
      </c>
      <c r="CP51">
        <v>0.77048596403739444</v>
      </c>
      <c r="CQ51">
        <v>0.49315943619662589</v>
      </c>
      <c r="CR51">
        <v>0.51304029943126761</v>
      </c>
      <c r="CS51">
        <v>0.80341249190603425</v>
      </c>
      <c r="CT51">
        <v>0.51436480772611493</v>
      </c>
      <c r="CU51">
        <v>0.66455386841220165</v>
      </c>
      <c r="CV51">
        <v>0.71716894835267719</v>
      </c>
      <c r="CW51">
        <v>0.4919019929359093</v>
      </c>
      <c r="CX51">
        <v>0.50688756158573378</v>
      </c>
      <c r="CY51">
        <v>0.66370581799100192</v>
      </c>
      <c r="CZ51">
        <v>0.50526472711568582</v>
      </c>
      <c r="DA51">
        <v>0.58614923443782885</v>
      </c>
      <c r="DB51">
        <v>0.53266617618029755</v>
      </c>
      <c r="DC51">
        <v>0.53397685340057344</v>
      </c>
      <c r="DD51">
        <v>0.58685221535143361</v>
      </c>
      <c r="DE51">
        <v>0.6122873872932908</v>
      </c>
      <c r="DF51">
        <v>0.73792064670063373</v>
      </c>
      <c r="DG51">
        <v>0.56069277587994382</v>
      </c>
      <c r="DH51">
        <v>0.36741929080241897</v>
      </c>
      <c r="DI51">
        <v>0.64185062982950991</v>
      </c>
    </row>
    <row r="52" spans="1:113" ht="15" customHeight="1" x14ac:dyDescent="0.45">
      <c r="A52" s="1">
        <v>50</v>
      </c>
      <c r="B52">
        <v>0.56394495970906944</v>
      </c>
      <c r="C52">
        <v>0.5021743703429431</v>
      </c>
      <c r="D52">
        <v>0.43910167414531798</v>
      </c>
      <c r="E52">
        <v>0.58339096281071401</v>
      </c>
      <c r="F52">
        <v>0.53308772782340486</v>
      </c>
      <c r="G52">
        <v>0.53473623862080566</v>
      </c>
      <c r="H52">
        <v>0.51510234890665874</v>
      </c>
      <c r="I52">
        <v>0.71486922736412262</v>
      </c>
      <c r="J52">
        <v>0.49801734855722379</v>
      </c>
      <c r="K52">
        <v>0.81066081111692301</v>
      </c>
      <c r="L52">
        <v>0.51179337754213927</v>
      </c>
      <c r="M52">
        <v>0.48689974268627062</v>
      </c>
      <c r="N52">
        <v>0.54623477388562125</v>
      </c>
      <c r="O52">
        <v>0.7061578800788002</v>
      </c>
      <c r="P52">
        <v>0.78855192551203368</v>
      </c>
      <c r="Q52">
        <v>0.76072289766098766</v>
      </c>
      <c r="R52">
        <v>0.49768188403065522</v>
      </c>
      <c r="S52">
        <v>0.69151122501444251</v>
      </c>
      <c r="T52">
        <v>0.53195549585238477</v>
      </c>
      <c r="U52">
        <v>0.64795616085881147</v>
      </c>
      <c r="V52">
        <v>0.61810152510416683</v>
      </c>
      <c r="W52">
        <v>0.59780057346352611</v>
      </c>
      <c r="X52">
        <v>0.52589974972374431</v>
      </c>
      <c r="Y52">
        <v>0.60854609904122436</v>
      </c>
      <c r="Z52">
        <v>0.52605025411202722</v>
      </c>
      <c r="AA52">
        <v>0.61005908621121296</v>
      </c>
      <c r="AB52">
        <v>0.72972164143709117</v>
      </c>
      <c r="AC52">
        <v>0.7101300114041913</v>
      </c>
      <c r="AD52">
        <v>0.7375584606773492</v>
      </c>
      <c r="AE52">
        <v>0.71518013041065887</v>
      </c>
      <c r="AF52">
        <v>0.73150407326888078</v>
      </c>
      <c r="AG52">
        <v>0.80517381131668975</v>
      </c>
      <c r="AH52">
        <v>0.54110532652449628</v>
      </c>
      <c r="AI52">
        <v>0.58949112863728514</v>
      </c>
      <c r="AJ52">
        <v>0.61761691490948734</v>
      </c>
      <c r="AK52">
        <v>0.55348800539251652</v>
      </c>
      <c r="AL52">
        <v>0.53031471930827068</v>
      </c>
      <c r="AM52">
        <v>0.71692263677277901</v>
      </c>
      <c r="AN52">
        <v>0.55746682580183127</v>
      </c>
      <c r="AO52">
        <v>0.57113527202030745</v>
      </c>
      <c r="AP52">
        <v>0.62808714287695133</v>
      </c>
      <c r="AQ52">
        <v>0.51093755802867402</v>
      </c>
      <c r="AR52">
        <v>0.40123776620550777</v>
      </c>
      <c r="AS52">
        <v>0.35157574262244562</v>
      </c>
      <c r="AT52">
        <v>0.52089976400772564</v>
      </c>
      <c r="AU52">
        <v>0.45977735384160012</v>
      </c>
      <c r="AV52">
        <v>0.42045041782735632</v>
      </c>
      <c r="AW52">
        <v>0.7479724585330797</v>
      </c>
      <c r="AX52">
        <v>0.55748333947776785</v>
      </c>
      <c r="AY52">
        <v>0.5002050970680143</v>
      </c>
      <c r="AZ52">
        <v>0</v>
      </c>
      <c r="BA52">
        <v>5.2814115026183932E-2</v>
      </c>
      <c r="BB52">
        <v>0.6798423271434455</v>
      </c>
      <c r="BC52">
        <v>0.44861978766199861</v>
      </c>
      <c r="BD52">
        <v>0.36532393526332452</v>
      </c>
      <c r="BE52">
        <v>0.57867703994936925</v>
      </c>
      <c r="BF52">
        <v>0.65687013164465546</v>
      </c>
      <c r="BG52">
        <v>0.5351110015154259</v>
      </c>
      <c r="BH52">
        <v>0.48292820362351863</v>
      </c>
      <c r="BI52">
        <v>0.48904443021930227</v>
      </c>
      <c r="BJ52">
        <v>0.60900513742548723</v>
      </c>
      <c r="BK52">
        <v>0.69686785735612145</v>
      </c>
      <c r="BL52">
        <v>0.40937385227339318</v>
      </c>
      <c r="BM52">
        <v>0.34403153596487013</v>
      </c>
      <c r="BN52">
        <v>0.59742988672942188</v>
      </c>
      <c r="BO52">
        <v>0.67432961617688059</v>
      </c>
      <c r="BP52">
        <v>0.53288015718789794</v>
      </c>
      <c r="BQ52">
        <v>0.53373339861693436</v>
      </c>
      <c r="BR52">
        <v>0.63545196363284429</v>
      </c>
      <c r="BS52">
        <v>0.6365539902092715</v>
      </c>
      <c r="BT52">
        <v>0.55838755033274357</v>
      </c>
      <c r="BU52">
        <v>0.54633263657698394</v>
      </c>
      <c r="BV52">
        <v>0.37159787791599641</v>
      </c>
      <c r="BW52">
        <v>0.42618860666451552</v>
      </c>
      <c r="BX52">
        <v>0.48384000937586602</v>
      </c>
      <c r="BY52">
        <v>0.44664790146366212</v>
      </c>
      <c r="BZ52">
        <v>0.50270785962483577</v>
      </c>
      <c r="CA52">
        <v>0.45569743071589708</v>
      </c>
      <c r="CB52">
        <v>0.41775001374397708</v>
      </c>
      <c r="CC52">
        <v>0.58173861972564866</v>
      </c>
      <c r="CD52">
        <v>0.5592048379356902</v>
      </c>
      <c r="CE52">
        <v>0.47790348223257367</v>
      </c>
      <c r="CF52">
        <v>0.47613892279689268</v>
      </c>
      <c r="CG52">
        <v>0.53614289722759068</v>
      </c>
      <c r="CH52">
        <v>0.64080601789009428</v>
      </c>
      <c r="CI52">
        <v>0.39008249939850498</v>
      </c>
      <c r="CJ52">
        <v>0.43471980159062229</v>
      </c>
      <c r="CK52">
        <v>0.54725757662432728</v>
      </c>
      <c r="CL52">
        <v>0.38511264939912171</v>
      </c>
      <c r="CM52">
        <v>0.48839851555292141</v>
      </c>
      <c r="CN52">
        <v>0.45540579362462019</v>
      </c>
      <c r="CO52">
        <v>0.32465109982126911</v>
      </c>
      <c r="CP52">
        <v>0.7086595277883011</v>
      </c>
      <c r="CQ52">
        <v>0.50348079720780914</v>
      </c>
      <c r="CR52">
        <v>0.33265183645663621</v>
      </c>
      <c r="CS52">
        <v>0.51323205317041332</v>
      </c>
      <c r="CT52">
        <v>0.36147140615204798</v>
      </c>
      <c r="CU52">
        <v>0.49452596029986878</v>
      </c>
      <c r="CV52">
        <v>0.48357892606896957</v>
      </c>
      <c r="CW52">
        <v>0.28435980345520451</v>
      </c>
      <c r="CX52">
        <v>0.37012533880035881</v>
      </c>
      <c r="CY52">
        <v>0.5465529234397416</v>
      </c>
      <c r="CZ52">
        <v>0.3574345788430825</v>
      </c>
      <c r="DA52">
        <v>0.38452773778456573</v>
      </c>
      <c r="DB52">
        <v>0.71607033599616943</v>
      </c>
      <c r="DC52">
        <v>0.64891290889377118</v>
      </c>
      <c r="DD52">
        <v>0.74272605672022651</v>
      </c>
      <c r="DE52">
        <v>0.67547999925583946</v>
      </c>
      <c r="DF52">
        <v>0.71069572674144554</v>
      </c>
      <c r="DG52">
        <v>0.70501976032036806</v>
      </c>
      <c r="DH52">
        <v>0.63062014566734448</v>
      </c>
      <c r="DI52">
        <v>0.74235369771514137</v>
      </c>
    </row>
    <row r="53" spans="1:113" ht="15" customHeight="1" x14ac:dyDescent="0.45">
      <c r="A53" s="1">
        <v>51</v>
      </c>
      <c r="B53">
        <v>0.57199481930450113</v>
      </c>
      <c r="C53">
        <v>0.50837692792811684</v>
      </c>
      <c r="D53">
        <v>0.44545327288166642</v>
      </c>
      <c r="E53">
        <v>0.59011669734006489</v>
      </c>
      <c r="F53">
        <v>0.54155899970602872</v>
      </c>
      <c r="G53">
        <v>0.54429086338723642</v>
      </c>
      <c r="H53">
        <v>0.51958636934710567</v>
      </c>
      <c r="I53">
        <v>0.72188969965386085</v>
      </c>
      <c r="J53">
        <v>0.49968146721711332</v>
      </c>
      <c r="K53">
        <v>0.81191104270903436</v>
      </c>
      <c r="L53">
        <v>0.51616218547979653</v>
      </c>
      <c r="M53">
        <v>0.48973978139655672</v>
      </c>
      <c r="N53">
        <v>0.5495748216192029</v>
      </c>
      <c r="O53">
        <v>0.7091498515754987</v>
      </c>
      <c r="P53">
        <v>0.79683280237568388</v>
      </c>
      <c r="Q53">
        <v>0.76599131770842299</v>
      </c>
      <c r="R53">
        <v>0.50463793904864918</v>
      </c>
      <c r="S53">
        <v>0.70077957789232681</v>
      </c>
      <c r="T53">
        <v>0.53787303575224776</v>
      </c>
      <c r="U53">
        <v>0.65476655410657147</v>
      </c>
      <c r="V53">
        <v>0.62658481643446606</v>
      </c>
      <c r="W53">
        <v>0.60647324948241477</v>
      </c>
      <c r="X53">
        <v>0.53082960457550066</v>
      </c>
      <c r="Y53">
        <v>0.61647280284670691</v>
      </c>
      <c r="Z53">
        <v>0.53326707888610869</v>
      </c>
      <c r="AA53">
        <v>0.61660330966117627</v>
      </c>
      <c r="AB53">
        <v>0.73306172400965153</v>
      </c>
      <c r="AC53">
        <v>0.70852713966897818</v>
      </c>
      <c r="AD53">
        <v>0.7412688815942261</v>
      </c>
      <c r="AE53">
        <v>0.70847731992933816</v>
      </c>
      <c r="AF53">
        <v>0.72635668383368956</v>
      </c>
      <c r="AG53">
        <v>0.80931519040094158</v>
      </c>
      <c r="AH53">
        <v>0.54700468047744177</v>
      </c>
      <c r="AI53">
        <v>0.59818415061977503</v>
      </c>
      <c r="AJ53">
        <v>0.6261290529142074</v>
      </c>
      <c r="AK53">
        <v>0.56506367415632708</v>
      </c>
      <c r="AL53">
        <v>0.53642042453246608</v>
      </c>
      <c r="AM53">
        <v>0.72297333124949792</v>
      </c>
      <c r="AN53">
        <v>0.56394628359026266</v>
      </c>
      <c r="AO53">
        <v>0.57643299164888773</v>
      </c>
      <c r="AP53">
        <v>0.63308381888998688</v>
      </c>
      <c r="AQ53">
        <v>0.51895857094968478</v>
      </c>
      <c r="AR53">
        <v>0.40848186989996538</v>
      </c>
      <c r="AS53">
        <v>0.36048469659534688</v>
      </c>
      <c r="AT53">
        <v>0.52786285649943099</v>
      </c>
      <c r="AU53">
        <v>0.46409244007399519</v>
      </c>
      <c r="AV53">
        <v>0.42017801185235992</v>
      </c>
      <c r="AW53">
        <v>0.75178579379324084</v>
      </c>
      <c r="AX53">
        <v>0.56594910680174626</v>
      </c>
      <c r="AY53">
        <v>0.50666769279072132</v>
      </c>
      <c r="AZ53">
        <v>5.2814115026183932E-2</v>
      </c>
      <c r="BA53">
        <v>0</v>
      </c>
      <c r="BB53">
        <v>0.68858495983170265</v>
      </c>
      <c r="BC53">
        <v>0.45315864465502831</v>
      </c>
      <c r="BD53">
        <v>0.37309072815625638</v>
      </c>
      <c r="BE53">
        <v>0.58008763536075514</v>
      </c>
      <c r="BF53">
        <v>0.66132324991093416</v>
      </c>
      <c r="BG53">
        <v>0.54626104247561325</v>
      </c>
      <c r="BH53">
        <v>0.48734205836072431</v>
      </c>
      <c r="BI53">
        <v>0.49383440657130029</v>
      </c>
      <c r="BJ53">
        <v>0.61736175422898165</v>
      </c>
      <c r="BK53">
        <v>0.69942664099080387</v>
      </c>
      <c r="BL53">
        <v>0.4142981677275252</v>
      </c>
      <c r="BM53">
        <v>0.34667602348732462</v>
      </c>
      <c r="BN53">
        <v>0.60114114378178929</v>
      </c>
      <c r="BO53">
        <v>0.67959434329256641</v>
      </c>
      <c r="BP53">
        <v>0.53972981396473085</v>
      </c>
      <c r="BQ53">
        <v>0.53508424517973119</v>
      </c>
      <c r="BR53">
        <v>0.64393929628468072</v>
      </c>
      <c r="BS53">
        <v>0.64622765976615659</v>
      </c>
      <c r="BT53">
        <v>0.56785681960118983</v>
      </c>
      <c r="BU53">
        <v>0.54870531038708126</v>
      </c>
      <c r="BV53">
        <v>0.37792038610507261</v>
      </c>
      <c r="BW53">
        <v>0.43919490325250432</v>
      </c>
      <c r="BX53">
        <v>0.49274718656084998</v>
      </c>
      <c r="BY53">
        <v>0.45241835119516161</v>
      </c>
      <c r="BZ53">
        <v>0.50658477602125063</v>
      </c>
      <c r="CA53">
        <v>0.46090042316120389</v>
      </c>
      <c r="CB53">
        <v>0.42237680431942021</v>
      </c>
      <c r="CC53">
        <v>0.58660193212795575</v>
      </c>
      <c r="CD53">
        <v>0.5620766497946138</v>
      </c>
      <c r="CE53">
        <v>0.48330390717056559</v>
      </c>
      <c r="CF53">
        <v>0.48082699513599081</v>
      </c>
      <c r="CG53">
        <v>0.54364303257702329</v>
      </c>
      <c r="CH53">
        <v>0.64640519920196438</v>
      </c>
      <c r="CI53">
        <v>0.39693539620036339</v>
      </c>
      <c r="CJ53">
        <v>0.44030846153090408</v>
      </c>
      <c r="CK53">
        <v>0.55147859761404561</v>
      </c>
      <c r="CL53">
        <v>0.38362178498065153</v>
      </c>
      <c r="CM53">
        <v>0.49346964246358682</v>
      </c>
      <c r="CN53">
        <v>0.46174805551465847</v>
      </c>
      <c r="CO53">
        <v>0.32824359079501231</v>
      </c>
      <c r="CP53">
        <v>0.71041408843707532</v>
      </c>
      <c r="CQ53">
        <v>0.50236598472617366</v>
      </c>
      <c r="CR53">
        <v>0.33840626025790183</v>
      </c>
      <c r="CS53">
        <v>0.50599585792413615</v>
      </c>
      <c r="CT53">
        <v>0.3675911166457087</v>
      </c>
      <c r="CU53">
        <v>0.49471680822556652</v>
      </c>
      <c r="CV53">
        <v>0.47772486278842408</v>
      </c>
      <c r="CW53">
        <v>0.28970272665873781</v>
      </c>
      <c r="CX53">
        <v>0.37379140969726249</v>
      </c>
      <c r="CY53">
        <v>0.54568539802940985</v>
      </c>
      <c r="CZ53">
        <v>0.36259440579369429</v>
      </c>
      <c r="DA53">
        <v>0.37704554450919919</v>
      </c>
      <c r="DB53">
        <v>0.72082766822506061</v>
      </c>
      <c r="DC53">
        <v>0.65447111956660864</v>
      </c>
      <c r="DD53">
        <v>0.75044734990688589</v>
      </c>
      <c r="DE53">
        <v>0.6801186002450853</v>
      </c>
      <c r="DF53">
        <v>0.71338306620778624</v>
      </c>
      <c r="DG53">
        <v>0.71025445623635486</v>
      </c>
      <c r="DH53">
        <v>0.63552164159038271</v>
      </c>
      <c r="DI53">
        <v>0.74849699419742877</v>
      </c>
    </row>
    <row r="54" spans="1:113" ht="15" customHeight="1" x14ac:dyDescent="0.45">
      <c r="A54" s="1">
        <v>52</v>
      </c>
      <c r="B54">
        <v>0.55266437709543392</v>
      </c>
      <c r="C54">
        <v>0.6663360215321612</v>
      </c>
      <c r="D54">
        <v>0.63711817263145987</v>
      </c>
      <c r="E54">
        <v>0.59690075231987538</v>
      </c>
      <c r="F54">
        <v>0.60806775986272332</v>
      </c>
      <c r="G54">
        <v>0.58367260111508423</v>
      </c>
      <c r="H54">
        <v>0.61073795855150959</v>
      </c>
      <c r="I54">
        <v>0.61786204196410732</v>
      </c>
      <c r="J54">
        <v>0.78177323573495372</v>
      </c>
      <c r="K54">
        <v>0.82507272114233388</v>
      </c>
      <c r="L54">
        <v>0.62212514844017874</v>
      </c>
      <c r="M54">
        <v>0.77216910477969192</v>
      </c>
      <c r="N54">
        <v>0.77720075912741182</v>
      </c>
      <c r="O54">
        <v>0.81851665243958904</v>
      </c>
      <c r="P54">
        <v>0.70370772437992013</v>
      </c>
      <c r="Q54">
        <v>0.58276845993806603</v>
      </c>
      <c r="R54">
        <v>0.62877361011461952</v>
      </c>
      <c r="S54">
        <v>0.49018565064684488</v>
      </c>
      <c r="T54">
        <v>0.70946591079089294</v>
      </c>
      <c r="U54">
        <v>0.5722196352344987</v>
      </c>
      <c r="V54">
        <v>0.4356981846313977</v>
      </c>
      <c r="W54">
        <v>0.61993210440461544</v>
      </c>
      <c r="X54">
        <v>0.62938482515814631</v>
      </c>
      <c r="Y54">
        <v>0.6049923838508513</v>
      </c>
      <c r="Z54">
        <v>0.64854068924460107</v>
      </c>
      <c r="AA54">
        <v>0.52584745641661179</v>
      </c>
      <c r="AB54">
        <v>0.66269486050507742</v>
      </c>
      <c r="AC54">
        <v>0.68714569194078967</v>
      </c>
      <c r="AD54">
        <v>0.72983953654124611</v>
      </c>
      <c r="AE54">
        <v>0.72639862996412774</v>
      </c>
      <c r="AF54">
        <v>0.74157811236978144</v>
      </c>
      <c r="AG54">
        <v>0.74761995774589296</v>
      </c>
      <c r="AH54">
        <v>0.6902522836776388</v>
      </c>
      <c r="AI54">
        <v>0.54111135366782326</v>
      </c>
      <c r="AJ54">
        <v>0.56279151079997891</v>
      </c>
      <c r="AK54">
        <v>0.5255873834400997</v>
      </c>
      <c r="AL54">
        <v>0.6753062224297387</v>
      </c>
      <c r="AM54">
        <v>0.62720320830761922</v>
      </c>
      <c r="AN54">
        <v>0.67350664982039465</v>
      </c>
      <c r="AO54">
        <v>0.70779189786103303</v>
      </c>
      <c r="AP54">
        <v>0.46683290898295893</v>
      </c>
      <c r="AQ54">
        <v>0.55278512899584797</v>
      </c>
      <c r="AR54">
        <v>0.53292565689417049</v>
      </c>
      <c r="AS54">
        <v>0.55602759274989699</v>
      </c>
      <c r="AT54">
        <v>0.50628223432961894</v>
      </c>
      <c r="AU54">
        <v>0.73576864298206046</v>
      </c>
      <c r="AV54">
        <v>0.77731635485896799</v>
      </c>
      <c r="AW54">
        <v>0.70622595544331523</v>
      </c>
      <c r="AX54">
        <v>0.36163574161490231</v>
      </c>
      <c r="AY54">
        <v>0.44030797378520142</v>
      </c>
      <c r="AZ54">
        <v>0.6798423271434455</v>
      </c>
      <c r="BA54">
        <v>0.68858495983170265</v>
      </c>
      <c r="BB54">
        <v>0</v>
      </c>
      <c r="BC54">
        <v>0.76428699486703389</v>
      </c>
      <c r="BD54">
        <v>0.58206554870241878</v>
      </c>
      <c r="BE54">
        <v>0.62194356768283376</v>
      </c>
      <c r="BF54">
        <v>0.65016362823158524</v>
      </c>
      <c r="BG54">
        <v>0.45433087177367543</v>
      </c>
      <c r="BH54">
        <v>0.7442049713689789</v>
      </c>
      <c r="BI54">
        <v>0.60415994129214012</v>
      </c>
      <c r="BJ54">
        <v>0.48601159260050752</v>
      </c>
      <c r="BK54">
        <v>0.63654235399036252</v>
      </c>
      <c r="BL54">
        <v>0.65762774007697045</v>
      </c>
      <c r="BM54">
        <v>0.67660752796472567</v>
      </c>
      <c r="BN54">
        <v>0.58267641535615788</v>
      </c>
      <c r="BO54">
        <v>0.54295468403450142</v>
      </c>
      <c r="BP54">
        <v>0.54189777393558036</v>
      </c>
      <c r="BQ54">
        <v>0.73331862663909553</v>
      </c>
      <c r="BR54">
        <v>0.64253814223654115</v>
      </c>
      <c r="BS54">
        <v>0.55892351318212896</v>
      </c>
      <c r="BT54">
        <v>0.43805761962956269</v>
      </c>
      <c r="BU54">
        <v>0.76072895964329346</v>
      </c>
      <c r="BV54">
        <v>0.71505916947637227</v>
      </c>
      <c r="BW54">
        <v>0.54691375074285409</v>
      </c>
      <c r="BX54">
        <v>0.57924477594739199</v>
      </c>
      <c r="BY54">
        <v>0.75691018950244437</v>
      </c>
      <c r="BZ54">
        <v>0.78292745110157713</v>
      </c>
      <c r="CA54">
        <v>0.75354195703503846</v>
      </c>
      <c r="CB54">
        <v>0.78289031275020915</v>
      </c>
      <c r="CC54">
        <v>0.75424863088039285</v>
      </c>
      <c r="CD54">
        <v>0.76461420255563417</v>
      </c>
      <c r="CE54">
        <v>0.66534952100933265</v>
      </c>
      <c r="CF54">
        <v>0.67290839487696996</v>
      </c>
      <c r="CG54">
        <v>0.63511339843716519</v>
      </c>
      <c r="CH54">
        <v>0.6374427325576737</v>
      </c>
      <c r="CI54">
        <v>0.71656017203766431</v>
      </c>
      <c r="CJ54">
        <v>0.66454216251533527</v>
      </c>
      <c r="CK54">
        <v>0.71196358685681405</v>
      </c>
      <c r="CL54">
        <v>0.73631624205035473</v>
      </c>
      <c r="CM54">
        <v>0.53978928410148985</v>
      </c>
      <c r="CN54">
        <v>0.67482962520017609</v>
      </c>
      <c r="CO54">
        <v>0.70500763635575647</v>
      </c>
      <c r="CP54">
        <v>0.80295589225028519</v>
      </c>
      <c r="CQ54">
        <v>0.60954186673240551</v>
      </c>
      <c r="CR54">
        <v>0.61694696134775562</v>
      </c>
      <c r="CS54">
        <v>0.88922953668129878</v>
      </c>
      <c r="CT54">
        <v>0.6958539037180228</v>
      </c>
      <c r="CU54">
        <v>0.7146390113924157</v>
      </c>
      <c r="CV54">
        <v>0.84786472944292957</v>
      </c>
      <c r="CW54">
        <v>0.62883367251401767</v>
      </c>
      <c r="CX54">
        <v>0.64507846121247592</v>
      </c>
      <c r="CY54">
        <v>0.69138838277530235</v>
      </c>
      <c r="CZ54">
        <v>0.59472812392587071</v>
      </c>
      <c r="DA54">
        <v>0.71679658934759205</v>
      </c>
      <c r="DB54">
        <v>0.52490767496431268</v>
      </c>
      <c r="DC54">
        <v>0.56566036134570707</v>
      </c>
      <c r="DD54">
        <v>0.58686691740047425</v>
      </c>
      <c r="DE54">
        <v>0.68809435733267488</v>
      </c>
      <c r="DF54">
        <v>0.81425089820113117</v>
      </c>
      <c r="DG54">
        <v>0.65825937076205598</v>
      </c>
      <c r="DH54">
        <v>0.46798928436626608</v>
      </c>
      <c r="DI54">
        <v>0.70502707650590968</v>
      </c>
    </row>
    <row r="55" spans="1:113" ht="15" customHeight="1" x14ac:dyDescent="0.45">
      <c r="A55" s="1">
        <v>53</v>
      </c>
      <c r="B55">
        <v>0.54919483287776727</v>
      </c>
      <c r="C55">
        <v>0.50450830320864903</v>
      </c>
      <c r="D55">
        <v>0.40980418333915031</v>
      </c>
      <c r="E55">
        <v>0.54201103545555906</v>
      </c>
      <c r="F55">
        <v>0.46472630045372187</v>
      </c>
      <c r="G55">
        <v>0.50597035579167715</v>
      </c>
      <c r="H55">
        <v>0.47547806220861982</v>
      </c>
      <c r="I55">
        <v>0.73601467585012859</v>
      </c>
      <c r="J55">
        <v>0.38380409735655069</v>
      </c>
      <c r="K55">
        <v>0.80026653212317589</v>
      </c>
      <c r="L55">
        <v>0.51229923951386802</v>
      </c>
      <c r="M55">
        <v>0.35913799587102357</v>
      </c>
      <c r="N55">
        <v>0.41491924220204363</v>
      </c>
      <c r="O55">
        <v>0.60416244969861144</v>
      </c>
      <c r="P55">
        <v>0.85206937611262634</v>
      </c>
      <c r="Q55">
        <v>0.81008255374731186</v>
      </c>
      <c r="R55">
        <v>0.42819358989268269</v>
      </c>
      <c r="S55">
        <v>0.73461986249612499</v>
      </c>
      <c r="T55">
        <v>0.47485757999674039</v>
      </c>
      <c r="U55">
        <v>0.7007758849605773</v>
      </c>
      <c r="V55">
        <v>0.67612110614315013</v>
      </c>
      <c r="W55">
        <v>0.62090376352248833</v>
      </c>
      <c r="X55">
        <v>0.50159680975290732</v>
      </c>
      <c r="Y55">
        <v>0.61199355534635136</v>
      </c>
      <c r="Z55">
        <v>0.48676982813444031</v>
      </c>
      <c r="AA55">
        <v>0.63472591931529421</v>
      </c>
      <c r="AB55">
        <v>0.76043763610282544</v>
      </c>
      <c r="AC55">
        <v>0.72599777267440935</v>
      </c>
      <c r="AD55">
        <v>0.67145756044510563</v>
      </c>
      <c r="AE55">
        <v>0.71880422033814573</v>
      </c>
      <c r="AF55">
        <v>0.74067933639549377</v>
      </c>
      <c r="AG55">
        <v>0.8213648086319284</v>
      </c>
      <c r="AH55">
        <v>0.42404015652177668</v>
      </c>
      <c r="AI55">
        <v>0.57346363064941042</v>
      </c>
      <c r="AJ55">
        <v>0.62301256690738771</v>
      </c>
      <c r="AK55">
        <v>0.56716146842393544</v>
      </c>
      <c r="AL55">
        <v>0.4239728824537734</v>
      </c>
      <c r="AM55">
        <v>0.73130583947968408</v>
      </c>
      <c r="AN55">
        <v>0.44558458099264753</v>
      </c>
      <c r="AO55">
        <v>0.47258060886132208</v>
      </c>
      <c r="AP55">
        <v>0.70101495003289149</v>
      </c>
      <c r="AQ55">
        <v>0.55776543068886208</v>
      </c>
      <c r="AR55">
        <v>0.45044667403069771</v>
      </c>
      <c r="AS55">
        <v>0.44216398554015152</v>
      </c>
      <c r="AT55">
        <v>0.56401414992090504</v>
      </c>
      <c r="AU55">
        <v>0.333842981140755</v>
      </c>
      <c r="AV55">
        <v>0.3937958119506198</v>
      </c>
      <c r="AW55">
        <v>0.732448348949441</v>
      </c>
      <c r="AX55">
        <v>0.66456327493646938</v>
      </c>
      <c r="AY55">
        <v>0.61082561342209285</v>
      </c>
      <c r="AZ55">
        <v>0.44861978766199861</v>
      </c>
      <c r="BA55">
        <v>0.45315864465502831</v>
      </c>
      <c r="BB55">
        <v>0.76428699486703389</v>
      </c>
      <c r="BC55">
        <v>0</v>
      </c>
      <c r="BD55">
        <v>0.45426133317205208</v>
      </c>
      <c r="BE55">
        <v>0.67121926183032432</v>
      </c>
      <c r="BF55">
        <v>0.70109452226040037</v>
      </c>
      <c r="BG55">
        <v>0.6022010848718633</v>
      </c>
      <c r="BH55">
        <v>0.33939819566141838</v>
      </c>
      <c r="BI55">
        <v>0.474017786413509</v>
      </c>
      <c r="BJ55">
        <v>0.62804672966157904</v>
      </c>
      <c r="BK55">
        <v>0.7686803294457446</v>
      </c>
      <c r="BL55">
        <v>0.57474580958505317</v>
      </c>
      <c r="BM55">
        <v>0.59073787633151964</v>
      </c>
      <c r="BN55">
        <v>0.62859175064544437</v>
      </c>
      <c r="BO55">
        <v>0.7292193330411969</v>
      </c>
      <c r="BP55">
        <v>0.52578443270401831</v>
      </c>
      <c r="BQ55">
        <v>0.44943376556196207</v>
      </c>
      <c r="BR55">
        <v>0.67444381834928602</v>
      </c>
      <c r="BS55">
        <v>0.67712718617204704</v>
      </c>
      <c r="BT55">
        <v>0.59946434373362789</v>
      </c>
      <c r="BU55">
        <v>0.50387663768458479</v>
      </c>
      <c r="BV55">
        <v>0.30668791333399897</v>
      </c>
      <c r="BW55">
        <v>0.48151635400889692</v>
      </c>
      <c r="BX55">
        <v>0.46786428211044218</v>
      </c>
      <c r="BY55">
        <v>0.32687995832700723</v>
      </c>
      <c r="BZ55">
        <v>0.28574345091651249</v>
      </c>
      <c r="CA55">
        <v>0.31804709268373782</v>
      </c>
      <c r="CB55">
        <v>0.2723300434421162</v>
      </c>
      <c r="CC55">
        <v>0.44543602758717571</v>
      </c>
      <c r="CD55">
        <v>0.40836697094798458</v>
      </c>
      <c r="CE55">
        <v>0.37614248334052292</v>
      </c>
      <c r="CF55">
        <v>0.50866351336747229</v>
      </c>
      <c r="CG55">
        <v>0.48790787821491483</v>
      </c>
      <c r="CH55">
        <v>0.65987812907158794</v>
      </c>
      <c r="CI55">
        <v>0.29799854944427989</v>
      </c>
      <c r="CJ55">
        <v>0.39533168832965981</v>
      </c>
      <c r="CK55">
        <v>0.42351137050201781</v>
      </c>
      <c r="CL55">
        <v>0.62644330050270558</v>
      </c>
      <c r="CM55">
        <v>0.70858713239041871</v>
      </c>
      <c r="CN55">
        <v>0.36427207681632501</v>
      </c>
      <c r="CO55">
        <v>0.33430532922800099</v>
      </c>
      <c r="CP55">
        <v>0.83377326834423782</v>
      </c>
      <c r="CQ55">
        <v>0.73944053198841864</v>
      </c>
      <c r="CR55">
        <v>0.58205840671177111</v>
      </c>
      <c r="CS55">
        <v>0.7789146975269412</v>
      </c>
      <c r="CT55">
        <v>0.33505656212720109</v>
      </c>
      <c r="CU55">
        <v>0.67566485487718875</v>
      </c>
      <c r="CV55">
        <v>0.58252253158693434</v>
      </c>
      <c r="CW55">
        <v>0.52790191099463124</v>
      </c>
      <c r="CX55">
        <v>0.48263621814245389</v>
      </c>
      <c r="CY55">
        <v>0.73216573515366534</v>
      </c>
      <c r="CZ55">
        <v>0.52934710151193498</v>
      </c>
      <c r="DA55">
        <v>0.64860967042256401</v>
      </c>
      <c r="DB55">
        <v>0.80023454994066578</v>
      </c>
      <c r="DC55">
        <v>0.71959910647774372</v>
      </c>
      <c r="DD55">
        <v>0.79164040097992294</v>
      </c>
      <c r="DE55">
        <v>0.69396507364507209</v>
      </c>
      <c r="DF55">
        <v>0.61709453926182201</v>
      </c>
      <c r="DG55">
        <v>0.75162748547371361</v>
      </c>
      <c r="DH55">
        <v>0.70178238305721929</v>
      </c>
      <c r="DI55">
        <v>0.78352131633367683</v>
      </c>
    </row>
    <row r="56" spans="1:113" ht="15" customHeight="1" x14ac:dyDescent="0.45">
      <c r="A56" s="1">
        <v>54</v>
      </c>
      <c r="B56">
        <v>0.44941223507308281</v>
      </c>
      <c r="C56">
        <v>0.50302656660261635</v>
      </c>
      <c r="D56">
        <v>0.38155806323427938</v>
      </c>
      <c r="E56">
        <v>0.51554240004749252</v>
      </c>
      <c r="F56">
        <v>0.46070232872792227</v>
      </c>
      <c r="G56">
        <v>0.48598027235859398</v>
      </c>
      <c r="H56">
        <v>0.48565557307646512</v>
      </c>
      <c r="I56">
        <v>0.6823209114490012</v>
      </c>
      <c r="J56">
        <v>0.5191330097163821</v>
      </c>
      <c r="K56">
        <v>0.80763811164095001</v>
      </c>
      <c r="L56">
        <v>0.42684608787184769</v>
      </c>
      <c r="M56">
        <v>0.50088097325613667</v>
      </c>
      <c r="N56">
        <v>0.55424530027402252</v>
      </c>
      <c r="O56">
        <v>0.70020208698024855</v>
      </c>
      <c r="P56">
        <v>0.79658746628719124</v>
      </c>
      <c r="Q56">
        <v>0.66435681914828315</v>
      </c>
      <c r="R56">
        <v>0.42534191496348772</v>
      </c>
      <c r="S56">
        <v>0.61536199684762982</v>
      </c>
      <c r="T56">
        <v>0.52175795257174717</v>
      </c>
      <c r="U56">
        <v>0.60419617383006008</v>
      </c>
      <c r="V56">
        <v>0.51234609794031261</v>
      </c>
      <c r="W56">
        <v>0.60961112662219863</v>
      </c>
      <c r="X56">
        <v>0.51399352872937154</v>
      </c>
      <c r="Y56">
        <v>0.61651105604539547</v>
      </c>
      <c r="Z56">
        <v>0.49489020182290078</v>
      </c>
      <c r="AA56">
        <v>0.54087002406188911</v>
      </c>
      <c r="AB56">
        <v>0.71092245881527549</v>
      </c>
      <c r="AC56">
        <v>0.69821264193661248</v>
      </c>
      <c r="AD56">
        <v>0.66491180408007644</v>
      </c>
      <c r="AE56">
        <v>0.71034698856396583</v>
      </c>
      <c r="AF56">
        <v>0.74456729674817845</v>
      </c>
      <c r="AG56">
        <v>0.79874978234348015</v>
      </c>
      <c r="AH56">
        <v>0.47921847948621699</v>
      </c>
      <c r="AI56">
        <v>0.49023923299619188</v>
      </c>
      <c r="AJ56">
        <v>0.56274750916979344</v>
      </c>
      <c r="AK56">
        <v>0.50001776787917229</v>
      </c>
      <c r="AL56">
        <v>0.46095038225675888</v>
      </c>
      <c r="AM56">
        <v>0.67078962754414251</v>
      </c>
      <c r="AN56">
        <v>0.52385536361058915</v>
      </c>
      <c r="AO56">
        <v>0.50212092734951108</v>
      </c>
      <c r="AP56">
        <v>0.56542572082369658</v>
      </c>
      <c r="AQ56">
        <v>0.47768277730207093</v>
      </c>
      <c r="AR56">
        <v>0.33429459882254009</v>
      </c>
      <c r="AS56">
        <v>0.31379687662981098</v>
      </c>
      <c r="AT56">
        <v>0.46483165352552003</v>
      </c>
      <c r="AU56">
        <v>0.46077744156614858</v>
      </c>
      <c r="AV56">
        <v>0.47577245157921949</v>
      </c>
      <c r="AW56">
        <v>0.69994372111369629</v>
      </c>
      <c r="AX56">
        <v>0.493115190693589</v>
      </c>
      <c r="AY56">
        <v>0.45567419311705809</v>
      </c>
      <c r="AZ56">
        <v>0.36532393526332452</v>
      </c>
      <c r="BA56">
        <v>0.37309072815625638</v>
      </c>
      <c r="BB56">
        <v>0.58206554870241878</v>
      </c>
      <c r="BC56">
        <v>0.45426133317205208</v>
      </c>
      <c r="BD56">
        <v>0</v>
      </c>
      <c r="BE56">
        <v>0.57723846883803154</v>
      </c>
      <c r="BF56">
        <v>0.66204776131341836</v>
      </c>
      <c r="BG56">
        <v>0.47443324123533159</v>
      </c>
      <c r="BH56">
        <v>0.46599294120483359</v>
      </c>
      <c r="BI56">
        <v>0.46417128068294988</v>
      </c>
      <c r="BJ56">
        <v>0.48070178384629431</v>
      </c>
      <c r="BK56">
        <v>0.71760248460448106</v>
      </c>
      <c r="BL56">
        <v>0.46240912513680388</v>
      </c>
      <c r="BM56">
        <v>0.4674357626715811</v>
      </c>
      <c r="BN56">
        <v>0.54763084144286045</v>
      </c>
      <c r="BO56">
        <v>0.61226139741512897</v>
      </c>
      <c r="BP56">
        <v>0.43365766564488589</v>
      </c>
      <c r="BQ56">
        <v>0.53297251532061507</v>
      </c>
      <c r="BR56">
        <v>0.62967266480073747</v>
      </c>
      <c r="BS56">
        <v>0.59235607721739125</v>
      </c>
      <c r="BT56">
        <v>0.41504246766995029</v>
      </c>
      <c r="BU56">
        <v>0.59085200882596756</v>
      </c>
      <c r="BV56">
        <v>0.37080407178474029</v>
      </c>
      <c r="BW56">
        <v>0.43034061163729193</v>
      </c>
      <c r="BX56">
        <v>0.38457170457577239</v>
      </c>
      <c r="BY56">
        <v>0.47518625092244898</v>
      </c>
      <c r="BZ56">
        <v>0.49993725499923669</v>
      </c>
      <c r="CA56">
        <v>0.45706587096297241</v>
      </c>
      <c r="CB56">
        <v>0.41579046054412488</v>
      </c>
      <c r="CC56">
        <v>0.58963800977177616</v>
      </c>
      <c r="CD56">
        <v>0.5502532410527754</v>
      </c>
      <c r="CE56">
        <v>0.4579540210487355</v>
      </c>
      <c r="CF56">
        <v>0.46014089858505669</v>
      </c>
      <c r="CG56">
        <v>0.48195048252333977</v>
      </c>
      <c r="CH56">
        <v>0.59634764869293555</v>
      </c>
      <c r="CI56">
        <v>0.35170060552235438</v>
      </c>
      <c r="CJ56">
        <v>0.43797501641090097</v>
      </c>
      <c r="CK56">
        <v>0.53235551700661266</v>
      </c>
      <c r="CL56">
        <v>0.49898855476837273</v>
      </c>
      <c r="CM56">
        <v>0.45436874174359748</v>
      </c>
      <c r="CN56">
        <v>0.4398996957930052</v>
      </c>
      <c r="CO56">
        <v>0.3402615752332766</v>
      </c>
      <c r="CP56">
        <v>0.78438218749906374</v>
      </c>
      <c r="CQ56">
        <v>0.61286160334136464</v>
      </c>
      <c r="CR56">
        <v>0.39259519106427582</v>
      </c>
      <c r="CS56">
        <v>0.68662415242861474</v>
      </c>
      <c r="CT56">
        <v>0.36491809599964209</v>
      </c>
      <c r="CU56">
        <v>0.54570964595863314</v>
      </c>
      <c r="CV56">
        <v>0.60434535433714975</v>
      </c>
      <c r="CW56">
        <v>0.34856562001780828</v>
      </c>
      <c r="CX56">
        <v>0.38776786732703722</v>
      </c>
      <c r="CY56">
        <v>0.5519951899912352</v>
      </c>
      <c r="CZ56">
        <v>0.2331563989344568</v>
      </c>
      <c r="DA56">
        <v>0.53152255186321995</v>
      </c>
      <c r="DB56">
        <v>0.64055461981929585</v>
      </c>
      <c r="DC56">
        <v>0.60078773718115452</v>
      </c>
      <c r="DD56">
        <v>0.69454758137009298</v>
      </c>
      <c r="DE56">
        <v>0.66251732106926953</v>
      </c>
      <c r="DF56">
        <v>0.69516827261584502</v>
      </c>
      <c r="DG56">
        <v>0.73133475583206242</v>
      </c>
      <c r="DH56">
        <v>0.56838612820563028</v>
      </c>
      <c r="DI56">
        <v>0.75740727205152325</v>
      </c>
    </row>
    <row r="57" spans="1:113" ht="15" customHeight="1" x14ac:dyDescent="0.45">
      <c r="A57" s="1">
        <v>55</v>
      </c>
      <c r="B57">
        <v>0.61211054463705827</v>
      </c>
      <c r="C57">
        <v>0.54759060242238211</v>
      </c>
      <c r="D57">
        <v>0.58877525730153579</v>
      </c>
      <c r="E57">
        <v>0.6117376282083129</v>
      </c>
      <c r="F57">
        <v>0.64061802676065571</v>
      </c>
      <c r="G57">
        <v>0.60156701545826397</v>
      </c>
      <c r="H57">
        <v>0.56442403050612466</v>
      </c>
      <c r="I57">
        <v>0.63658381237509787</v>
      </c>
      <c r="J57">
        <v>0.67433066134624364</v>
      </c>
      <c r="K57">
        <v>0.76351977087657863</v>
      </c>
      <c r="L57">
        <v>0.64114311984866501</v>
      </c>
      <c r="M57">
        <v>0.66560133714787639</v>
      </c>
      <c r="N57">
        <v>0.68823454938324202</v>
      </c>
      <c r="O57">
        <v>0.72960068050280447</v>
      </c>
      <c r="P57">
        <v>0.68255760747075911</v>
      </c>
      <c r="Q57">
        <v>0.63044985273912069</v>
      </c>
      <c r="R57">
        <v>0.61680196151811828</v>
      </c>
      <c r="S57">
        <v>0.64111664222480047</v>
      </c>
      <c r="T57">
        <v>0.56830056367377313</v>
      </c>
      <c r="U57">
        <v>0.55658787320646319</v>
      </c>
      <c r="V57">
        <v>0.59424448922259676</v>
      </c>
      <c r="W57">
        <v>0.60221216366711183</v>
      </c>
      <c r="X57">
        <v>0.58301773283115965</v>
      </c>
      <c r="Y57">
        <v>0.60113361856237513</v>
      </c>
      <c r="Z57">
        <v>0.59698074261512946</v>
      </c>
      <c r="AA57">
        <v>0.57167660007242327</v>
      </c>
      <c r="AB57">
        <v>0.62841065763380211</v>
      </c>
      <c r="AC57">
        <v>0.62556382532265598</v>
      </c>
      <c r="AD57">
        <v>0.70116475764159902</v>
      </c>
      <c r="AE57">
        <v>0.6180411839929385</v>
      </c>
      <c r="AF57">
        <v>0.6269256113247863</v>
      </c>
      <c r="AG57">
        <v>0.68681493067635491</v>
      </c>
      <c r="AH57">
        <v>0.65690713064010842</v>
      </c>
      <c r="AI57">
        <v>0.63122348710166942</v>
      </c>
      <c r="AJ57">
        <v>0.6138529813212209</v>
      </c>
      <c r="AK57">
        <v>0.59175517451158022</v>
      </c>
      <c r="AL57">
        <v>0.65044798397629944</v>
      </c>
      <c r="AM57">
        <v>0.61746341436903018</v>
      </c>
      <c r="AN57">
        <v>0.6543293249230181</v>
      </c>
      <c r="AO57">
        <v>0.64157749223595939</v>
      </c>
      <c r="AP57">
        <v>0.54144242848306701</v>
      </c>
      <c r="AQ57">
        <v>0.5610891737803797</v>
      </c>
      <c r="AR57">
        <v>0.55733192927603692</v>
      </c>
      <c r="AS57">
        <v>0.53204245394339267</v>
      </c>
      <c r="AT57">
        <v>0.52844836037662613</v>
      </c>
      <c r="AU57">
        <v>0.67440695870974821</v>
      </c>
      <c r="AV57">
        <v>0.66459442098348909</v>
      </c>
      <c r="AW57">
        <v>0.55493086169824279</v>
      </c>
      <c r="AX57">
        <v>0.55079341941859183</v>
      </c>
      <c r="AY57">
        <v>0.55585911144856925</v>
      </c>
      <c r="AZ57">
        <v>0.57867703994936925</v>
      </c>
      <c r="BA57">
        <v>0.58008763536075514</v>
      </c>
      <c r="BB57">
        <v>0.62194356768283376</v>
      </c>
      <c r="BC57">
        <v>0.67121926183032432</v>
      </c>
      <c r="BD57">
        <v>0.57723846883803154</v>
      </c>
      <c r="BE57">
        <v>0</v>
      </c>
      <c r="BF57">
        <v>0.54885093731833645</v>
      </c>
      <c r="BG57">
        <v>0.56552476804033736</v>
      </c>
      <c r="BH57">
        <v>0.68040776376886958</v>
      </c>
      <c r="BI57">
        <v>0.55538951685373916</v>
      </c>
      <c r="BJ57">
        <v>0.59148294273147761</v>
      </c>
      <c r="BK57">
        <v>0.5651713962786814</v>
      </c>
      <c r="BL57">
        <v>0.50919745555608897</v>
      </c>
      <c r="BM57">
        <v>0.53457200767488766</v>
      </c>
      <c r="BN57">
        <v>0.54381012031920029</v>
      </c>
      <c r="BO57">
        <v>0.60872043329098535</v>
      </c>
      <c r="BP57">
        <v>0.59529537217819084</v>
      </c>
      <c r="BQ57">
        <v>0.61408786571608276</v>
      </c>
      <c r="BR57">
        <v>0.61479488795122483</v>
      </c>
      <c r="BS57">
        <v>0.60106637933335061</v>
      </c>
      <c r="BT57">
        <v>0.63051423517188609</v>
      </c>
      <c r="BU57">
        <v>0.63950826593094179</v>
      </c>
      <c r="BV57">
        <v>0.6590406000219764</v>
      </c>
      <c r="BW57">
        <v>0.57647664488928552</v>
      </c>
      <c r="BX57">
        <v>0.65541114489175911</v>
      </c>
      <c r="BY57">
        <v>0.67203045261198624</v>
      </c>
      <c r="BZ57">
        <v>0.7047286458137727</v>
      </c>
      <c r="CA57">
        <v>0.65834960371706819</v>
      </c>
      <c r="CB57">
        <v>0.68637735310301373</v>
      </c>
      <c r="CC57">
        <v>0.67593457825081993</v>
      </c>
      <c r="CD57">
        <v>0.67102416354921679</v>
      </c>
      <c r="CE57">
        <v>0.61279596670536352</v>
      </c>
      <c r="CF57">
        <v>0.59418582038234946</v>
      </c>
      <c r="CG57">
        <v>0.60027309578677601</v>
      </c>
      <c r="CH57">
        <v>0.60149510780608428</v>
      </c>
      <c r="CI57">
        <v>0.63848218832823145</v>
      </c>
      <c r="CJ57">
        <v>0.54591125912877048</v>
      </c>
      <c r="CK57">
        <v>0.63396566312059277</v>
      </c>
      <c r="CL57">
        <v>0.61490456105639035</v>
      </c>
      <c r="CM57">
        <v>0.6250712021628595</v>
      </c>
      <c r="CN57">
        <v>0.62041915332780884</v>
      </c>
      <c r="CO57">
        <v>0.61886143290908047</v>
      </c>
      <c r="CP57">
        <v>0.75417735032983102</v>
      </c>
      <c r="CQ57">
        <v>0.58859311912053036</v>
      </c>
      <c r="CR57">
        <v>0.56435247124373278</v>
      </c>
      <c r="CS57">
        <v>0.79449496754435578</v>
      </c>
      <c r="CT57">
        <v>0.62309046686391567</v>
      </c>
      <c r="CU57">
        <v>0.61242388641210843</v>
      </c>
      <c r="CV57">
        <v>0.68370353116043547</v>
      </c>
      <c r="CW57">
        <v>0.56255930900648221</v>
      </c>
      <c r="CX57">
        <v>0.58033053272073398</v>
      </c>
      <c r="CY57">
        <v>0.68314199650063356</v>
      </c>
      <c r="CZ57">
        <v>0.59145674381944324</v>
      </c>
      <c r="DA57">
        <v>0.57772621454080031</v>
      </c>
      <c r="DB57">
        <v>0.59555875485768595</v>
      </c>
      <c r="DC57">
        <v>0.57463139837877508</v>
      </c>
      <c r="DD57">
        <v>0.61464654357962567</v>
      </c>
      <c r="DE57">
        <v>0.61203501373108671</v>
      </c>
      <c r="DF57">
        <v>0.7184885791904968</v>
      </c>
      <c r="DG57">
        <v>0.62034682760788395</v>
      </c>
      <c r="DH57">
        <v>0.54210234841891303</v>
      </c>
      <c r="DI57">
        <v>0.65068328643890661</v>
      </c>
    </row>
    <row r="58" spans="1:113" ht="15" customHeight="1" x14ac:dyDescent="0.45">
      <c r="A58" s="1">
        <v>56</v>
      </c>
      <c r="B58">
        <v>0.54124395082101884</v>
      </c>
      <c r="C58">
        <v>0.45111537338919372</v>
      </c>
      <c r="D58">
        <v>0.55837974640149934</v>
      </c>
      <c r="E58">
        <v>0.52419939852593489</v>
      </c>
      <c r="F58">
        <v>0.54935418636665756</v>
      </c>
      <c r="G58">
        <v>0.48992836478863427</v>
      </c>
      <c r="H58">
        <v>0.44740819249734232</v>
      </c>
      <c r="I58">
        <v>0.47103550015290829</v>
      </c>
      <c r="J58">
        <v>0.69654064966752116</v>
      </c>
      <c r="K58">
        <v>0.76873662923543562</v>
      </c>
      <c r="L58">
        <v>0.67122232766045598</v>
      </c>
      <c r="M58">
        <v>0.68415128171557726</v>
      </c>
      <c r="N58">
        <v>0.68418368196583257</v>
      </c>
      <c r="O58">
        <v>0.68794935750303743</v>
      </c>
      <c r="P58">
        <v>0.67805439075301044</v>
      </c>
      <c r="Q58">
        <v>0.50525005990562399</v>
      </c>
      <c r="R58">
        <v>0.62602258499508878</v>
      </c>
      <c r="S58">
        <v>0.57427621499022319</v>
      </c>
      <c r="T58">
        <v>0.57812163694983065</v>
      </c>
      <c r="U58">
        <v>0.46279385197935219</v>
      </c>
      <c r="V58">
        <v>0.45116554151862132</v>
      </c>
      <c r="W58">
        <v>0.40278169038864342</v>
      </c>
      <c r="X58">
        <v>0.39882112560420369</v>
      </c>
      <c r="Y58">
        <v>0.37445554514953971</v>
      </c>
      <c r="Z58">
        <v>0.53348907285882596</v>
      </c>
      <c r="AA58">
        <v>0.4318819925749775</v>
      </c>
      <c r="AB58">
        <v>0.435432014833601</v>
      </c>
      <c r="AC58">
        <v>0.51661833222882159</v>
      </c>
      <c r="AD58">
        <v>0.62952083653126123</v>
      </c>
      <c r="AE58">
        <v>0.51233111717944191</v>
      </c>
      <c r="AF58">
        <v>0.52044873858857965</v>
      </c>
      <c r="AG58">
        <v>0.65250292630002171</v>
      </c>
      <c r="AH58">
        <v>0.61663605830121937</v>
      </c>
      <c r="AI58">
        <v>0.51631105243607722</v>
      </c>
      <c r="AJ58">
        <v>0.4571924758118196</v>
      </c>
      <c r="AK58">
        <v>0.44456878088867408</v>
      </c>
      <c r="AL58">
        <v>0.59447735295669002</v>
      </c>
      <c r="AM58">
        <v>0.48186035408526401</v>
      </c>
      <c r="AN58">
        <v>0.60483073098936224</v>
      </c>
      <c r="AO58">
        <v>0.57833572247436738</v>
      </c>
      <c r="AP58">
        <v>0.45857056645601402</v>
      </c>
      <c r="AQ58">
        <v>0.43628870532153557</v>
      </c>
      <c r="AR58">
        <v>0.54385070772946642</v>
      </c>
      <c r="AS58">
        <v>0.55110829410870776</v>
      </c>
      <c r="AT58">
        <v>0.46884486000688003</v>
      </c>
      <c r="AU58">
        <v>0.67238302307713049</v>
      </c>
      <c r="AV58">
        <v>0.71383952650762017</v>
      </c>
      <c r="AW58">
        <v>0.6667733203936721</v>
      </c>
      <c r="AX58">
        <v>0.54672980093495271</v>
      </c>
      <c r="AY58">
        <v>0.53748182885964846</v>
      </c>
      <c r="AZ58">
        <v>0.65687013164465546</v>
      </c>
      <c r="BA58">
        <v>0.66132324991093416</v>
      </c>
      <c r="BB58">
        <v>0.65016362823158524</v>
      </c>
      <c r="BC58">
        <v>0.70109452226040037</v>
      </c>
      <c r="BD58">
        <v>0.66204776131341836</v>
      </c>
      <c r="BE58">
        <v>0.54885093731833645</v>
      </c>
      <c r="BF58">
        <v>0</v>
      </c>
      <c r="BG58">
        <v>0.45124884151685851</v>
      </c>
      <c r="BH58">
        <v>0.6794126928572638</v>
      </c>
      <c r="BI58">
        <v>0.44020540783170492</v>
      </c>
      <c r="BJ58">
        <v>0.52466843569710464</v>
      </c>
      <c r="BK58">
        <v>0.36341914893809751</v>
      </c>
      <c r="BL58">
        <v>0.53683863163361156</v>
      </c>
      <c r="BM58">
        <v>0.60568999956172564</v>
      </c>
      <c r="BN58">
        <v>0.3385095229909737</v>
      </c>
      <c r="BO58">
        <v>0.47123735719589699</v>
      </c>
      <c r="BP58">
        <v>0.51858788421558055</v>
      </c>
      <c r="BQ58">
        <v>0.53420637259270498</v>
      </c>
      <c r="BR58">
        <v>0.49647966055128778</v>
      </c>
      <c r="BS58">
        <v>0.46989703200468852</v>
      </c>
      <c r="BT58">
        <v>0.61325159086970704</v>
      </c>
      <c r="BU58">
        <v>0.49773637219345018</v>
      </c>
      <c r="BV58">
        <v>0.68916523786208239</v>
      </c>
      <c r="BW58">
        <v>0.52314203552028982</v>
      </c>
      <c r="BX58">
        <v>0.61708150948376228</v>
      </c>
      <c r="BY58">
        <v>0.63920279776509348</v>
      </c>
      <c r="BZ58">
        <v>0.69351251531086022</v>
      </c>
      <c r="CA58">
        <v>0.68908134560120615</v>
      </c>
      <c r="CB58">
        <v>0.71451519366187</v>
      </c>
      <c r="CC58">
        <v>0.62441337256573959</v>
      </c>
      <c r="CD58">
        <v>0.61492706703667521</v>
      </c>
      <c r="CE58">
        <v>0.54240130169573153</v>
      </c>
      <c r="CF58">
        <v>0.63143997651574124</v>
      </c>
      <c r="CG58">
        <v>0.57451796266390254</v>
      </c>
      <c r="CH58">
        <v>0.46033111940913651</v>
      </c>
      <c r="CI58">
        <v>0.67225481563525991</v>
      </c>
      <c r="CJ58">
        <v>0.55336976189857379</v>
      </c>
      <c r="CK58">
        <v>0.55922302388260769</v>
      </c>
      <c r="CL58">
        <v>0.68528995889766964</v>
      </c>
      <c r="CM58">
        <v>0.75056419984167777</v>
      </c>
      <c r="CN58">
        <v>0.56229397534417602</v>
      </c>
      <c r="CO58">
        <v>0.68390685144053254</v>
      </c>
      <c r="CP58">
        <v>0.81786871711243958</v>
      </c>
      <c r="CQ58">
        <v>0.65027622781096728</v>
      </c>
      <c r="CR58">
        <v>0.66737673150595456</v>
      </c>
      <c r="CS58">
        <v>0.93270586474491146</v>
      </c>
      <c r="CT58">
        <v>0.64258015804493684</v>
      </c>
      <c r="CU58">
        <v>0.80040275253016346</v>
      </c>
      <c r="CV58">
        <v>0.78808389867124828</v>
      </c>
      <c r="CW58">
        <v>0.64035764023333475</v>
      </c>
      <c r="CX58">
        <v>0.64192894785378307</v>
      </c>
      <c r="CY58">
        <v>0.81523426321587045</v>
      </c>
      <c r="CZ58">
        <v>0.70650515501917155</v>
      </c>
      <c r="DA58">
        <v>0.65438137435729926</v>
      </c>
      <c r="DB58">
        <v>0.5140273225387777</v>
      </c>
      <c r="DC58">
        <v>0.52160051522668927</v>
      </c>
      <c r="DD58">
        <v>0.50700671089312443</v>
      </c>
      <c r="DE58">
        <v>0.48108421131624379</v>
      </c>
      <c r="DF58">
        <v>0.73609445711151</v>
      </c>
      <c r="DG58">
        <v>0.44441956554260559</v>
      </c>
      <c r="DH58">
        <v>0.45772269022970802</v>
      </c>
      <c r="DI58">
        <v>0.40784330625810478</v>
      </c>
    </row>
    <row r="59" spans="1:113" ht="15" customHeight="1" x14ac:dyDescent="0.45">
      <c r="A59" s="1">
        <v>57</v>
      </c>
      <c r="B59">
        <v>0.37515971058842268</v>
      </c>
      <c r="C59">
        <v>0.47648745194049968</v>
      </c>
      <c r="D59">
        <v>0.43006339788322551</v>
      </c>
      <c r="E59">
        <v>0.4189663121707673</v>
      </c>
      <c r="F59">
        <v>0.36827535418873569</v>
      </c>
      <c r="G59">
        <v>0.34165022208803802</v>
      </c>
      <c r="H59">
        <v>0.35784330974200268</v>
      </c>
      <c r="I59">
        <v>0.47870484842222277</v>
      </c>
      <c r="J59">
        <v>0.61999432682069722</v>
      </c>
      <c r="K59">
        <v>0.79174554501784833</v>
      </c>
      <c r="L59">
        <v>0.48442885779502293</v>
      </c>
      <c r="M59">
        <v>0.60779176547291369</v>
      </c>
      <c r="N59">
        <v>0.61761329165569534</v>
      </c>
      <c r="O59">
        <v>0.70084033707130022</v>
      </c>
      <c r="P59">
        <v>0.70167013186762495</v>
      </c>
      <c r="Q59">
        <v>0.5102012013734083</v>
      </c>
      <c r="R59">
        <v>0.45978581971344101</v>
      </c>
      <c r="S59">
        <v>0.35443577890654521</v>
      </c>
      <c r="T59">
        <v>0.51632888999320714</v>
      </c>
      <c r="U59">
        <v>0.43962464205562241</v>
      </c>
      <c r="V59">
        <v>0.27011219405366921</v>
      </c>
      <c r="W59">
        <v>0.37283173518808632</v>
      </c>
      <c r="X59">
        <v>0.35409125624549659</v>
      </c>
      <c r="Y59">
        <v>0.33968216817736607</v>
      </c>
      <c r="Z59">
        <v>0.45444531781893222</v>
      </c>
      <c r="AA59">
        <v>0.31656462445915101</v>
      </c>
      <c r="AB59">
        <v>0.5461216865605365</v>
      </c>
      <c r="AC59">
        <v>0.58386637551499854</v>
      </c>
      <c r="AD59">
        <v>0.64795420987600039</v>
      </c>
      <c r="AE59">
        <v>0.63228621531004492</v>
      </c>
      <c r="AF59">
        <v>0.63798935613456231</v>
      </c>
      <c r="AG59">
        <v>0.72302168775202957</v>
      </c>
      <c r="AH59">
        <v>0.49363073790141559</v>
      </c>
      <c r="AI59">
        <v>0.32285225883047919</v>
      </c>
      <c r="AJ59">
        <v>0.31898091667066741</v>
      </c>
      <c r="AK59">
        <v>0.22859392111382171</v>
      </c>
      <c r="AL59">
        <v>0.46640815215380488</v>
      </c>
      <c r="AM59">
        <v>0.45981320315075358</v>
      </c>
      <c r="AN59">
        <v>0.49609636210686908</v>
      </c>
      <c r="AO59">
        <v>0.52317119574551962</v>
      </c>
      <c r="AP59">
        <v>0.33949400285303372</v>
      </c>
      <c r="AQ59">
        <v>0.28093985252381581</v>
      </c>
      <c r="AR59">
        <v>0.36854347496934342</v>
      </c>
      <c r="AS59">
        <v>0.36958129330789902</v>
      </c>
      <c r="AT59">
        <v>0.32638914679410669</v>
      </c>
      <c r="AU59">
        <v>0.55876558809136812</v>
      </c>
      <c r="AV59">
        <v>0.62399021832960888</v>
      </c>
      <c r="AW59">
        <v>0.66267792876139553</v>
      </c>
      <c r="AX59">
        <v>0.33964262593646299</v>
      </c>
      <c r="AY59">
        <v>0.30725397706104091</v>
      </c>
      <c r="AZ59">
        <v>0.5351110015154259</v>
      </c>
      <c r="BA59">
        <v>0.54626104247561325</v>
      </c>
      <c r="BB59">
        <v>0.45433087177367543</v>
      </c>
      <c r="BC59">
        <v>0.6022010848718633</v>
      </c>
      <c r="BD59">
        <v>0.47443324123533159</v>
      </c>
      <c r="BE59">
        <v>0.56552476804033736</v>
      </c>
      <c r="BF59">
        <v>0.45124884151685851</v>
      </c>
      <c r="BG59">
        <v>0</v>
      </c>
      <c r="BH59">
        <v>0.5640131744294995</v>
      </c>
      <c r="BI59">
        <v>0.33602728059264719</v>
      </c>
      <c r="BJ59">
        <v>0.30611289598941338</v>
      </c>
      <c r="BK59">
        <v>0.49248990070263948</v>
      </c>
      <c r="BL59">
        <v>0.51025220563832641</v>
      </c>
      <c r="BM59">
        <v>0.5498442662810038</v>
      </c>
      <c r="BN59">
        <v>0.40077322326259929</v>
      </c>
      <c r="BO59">
        <v>0.41231530725087639</v>
      </c>
      <c r="BP59">
        <v>0.35713360490549539</v>
      </c>
      <c r="BQ59">
        <v>0.52831541483364286</v>
      </c>
      <c r="BR59">
        <v>0.5014089928183626</v>
      </c>
      <c r="BS59">
        <v>0.41013484008664869</v>
      </c>
      <c r="BT59">
        <v>0.33713540399035907</v>
      </c>
      <c r="BU59">
        <v>0.52928961719696588</v>
      </c>
      <c r="BV59">
        <v>0.55333443517410186</v>
      </c>
      <c r="BW59">
        <v>0.35301553309804018</v>
      </c>
      <c r="BX59">
        <v>0.39543216394443009</v>
      </c>
      <c r="BY59">
        <v>0.53890569792194554</v>
      </c>
      <c r="BZ59">
        <v>0.61509547866004555</v>
      </c>
      <c r="CA59">
        <v>0.57826712452517082</v>
      </c>
      <c r="CB59">
        <v>0.61444580138395755</v>
      </c>
      <c r="CC59">
        <v>0.55305638528454493</v>
      </c>
      <c r="CD59">
        <v>0.56796840885018762</v>
      </c>
      <c r="CE59">
        <v>0.44637309159913069</v>
      </c>
      <c r="CF59">
        <v>0.53856772498890548</v>
      </c>
      <c r="CG59">
        <v>0.43843931548095799</v>
      </c>
      <c r="CH59">
        <v>0.46051336210707822</v>
      </c>
      <c r="CI59">
        <v>0.53707804509571344</v>
      </c>
      <c r="CJ59">
        <v>0.44412336454510992</v>
      </c>
      <c r="CK59">
        <v>0.5029175205990688</v>
      </c>
      <c r="CL59">
        <v>0.6123675169444599</v>
      </c>
      <c r="CM59">
        <v>0.57704002601496218</v>
      </c>
      <c r="CN59">
        <v>0.44041698494977022</v>
      </c>
      <c r="CO59">
        <v>0.55007469128658326</v>
      </c>
      <c r="CP59">
        <v>0.81380015149381524</v>
      </c>
      <c r="CQ59">
        <v>0.55742846808620639</v>
      </c>
      <c r="CR59">
        <v>0.55176877146821424</v>
      </c>
      <c r="CS59">
        <v>0.8576712748648404</v>
      </c>
      <c r="CT59">
        <v>0.50786887110072565</v>
      </c>
      <c r="CU59">
        <v>0.69898836663788733</v>
      </c>
      <c r="CV59">
        <v>0.74298525872226928</v>
      </c>
      <c r="CW59">
        <v>0.50040165858623009</v>
      </c>
      <c r="CX59">
        <v>0.52115321757827149</v>
      </c>
      <c r="CY59">
        <v>0.7201900452356268</v>
      </c>
      <c r="CZ59">
        <v>0.53305466563255288</v>
      </c>
      <c r="DA59">
        <v>0.62000791402241717</v>
      </c>
      <c r="DB59">
        <v>0.51047904222909257</v>
      </c>
      <c r="DC59">
        <v>0.48779402443229708</v>
      </c>
      <c r="DD59">
        <v>0.51714102142729579</v>
      </c>
      <c r="DE59">
        <v>0.5571162063194981</v>
      </c>
      <c r="DF59">
        <v>0.70556276064346479</v>
      </c>
      <c r="DG59">
        <v>0.49159920737142621</v>
      </c>
      <c r="DH59">
        <v>0.34159305132387768</v>
      </c>
      <c r="DI59">
        <v>0.56816667747836302</v>
      </c>
    </row>
    <row r="60" spans="1:113" ht="15" customHeight="1" x14ac:dyDescent="0.45">
      <c r="A60" s="1">
        <v>58</v>
      </c>
      <c r="B60">
        <v>0.40491833011757938</v>
      </c>
      <c r="C60">
        <v>0.45184855969739141</v>
      </c>
      <c r="D60">
        <v>0.28471822686878201</v>
      </c>
      <c r="E60">
        <v>0.38755486181084231</v>
      </c>
      <c r="F60">
        <v>0.34063922976313471</v>
      </c>
      <c r="G60">
        <v>0.41911904625369151</v>
      </c>
      <c r="H60">
        <v>0.41378680119715089</v>
      </c>
      <c r="I60">
        <v>0.71666461929601433</v>
      </c>
      <c r="J60">
        <v>0.1853801221747243</v>
      </c>
      <c r="K60">
        <v>0.79991075647198484</v>
      </c>
      <c r="L60">
        <v>0.34408428217872661</v>
      </c>
      <c r="M60">
        <v>0.2183863964657668</v>
      </c>
      <c r="N60">
        <v>0.21508866067190041</v>
      </c>
      <c r="O60">
        <v>0.49914902310458359</v>
      </c>
      <c r="P60">
        <v>0.85783243998062675</v>
      </c>
      <c r="Q60">
        <v>0.79219155362405158</v>
      </c>
      <c r="R60">
        <v>0.28284927243321911</v>
      </c>
      <c r="S60">
        <v>0.72053237304101292</v>
      </c>
      <c r="T60">
        <v>0.3947821034395757</v>
      </c>
      <c r="U60">
        <v>0.71178451450594038</v>
      </c>
      <c r="V60">
        <v>0.62721547162814606</v>
      </c>
      <c r="W60">
        <v>0.60248801870100643</v>
      </c>
      <c r="X60">
        <v>0.40659380628454772</v>
      </c>
      <c r="Y60">
        <v>0.55839420457768851</v>
      </c>
      <c r="Z60">
        <v>0.36688966864716971</v>
      </c>
      <c r="AA60">
        <v>0.5791052458374214</v>
      </c>
      <c r="AB60">
        <v>0.73766207180020882</v>
      </c>
      <c r="AC60">
        <v>0.71502718729386217</v>
      </c>
      <c r="AD60">
        <v>0.56144244102509933</v>
      </c>
      <c r="AE60">
        <v>0.71057490516307398</v>
      </c>
      <c r="AF60">
        <v>0.73569582951643286</v>
      </c>
      <c r="AG60">
        <v>0.82340240114422358</v>
      </c>
      <c r="AH60">
        <v>0.1987802037397414</v>
      </c>
      <c r="AI60">
        <v>0.48948371490260312</v>
      </c>
      <c r="AJ60">
        <v>0.58110207674455661</v>
      </c>
      <c r="AK60">
        <v>0.50438542613053006</v>
      </c>
      <c r="AL60">
        <v>0.24746940109914189</v>
      </c>
      <c r="AM60">
        <v>0.70800155883526605</v>
      </c>
      <c r="AN60">
        <v>0.23375676163609699</v>
      </c>
      <c r="AO60">
        <v>0.3417905186555415</v>
      </c>
      <c r="AP60">
        <v>0.68167220966431874</v>
      </c>
      <c r="AQ60">
        <v>0.52697202381230268</v>
      </c>
      <c r="AR60">
        <v>0.412302381989753</v>
      </c>
      <c r="AS60">
        <v>0.44919327209151838</v>
      </c>
      <c r="AT60">
        <v>0.54466391917189694</v>
      </c>
      <c r="AU60">
        <v>0.20525981830357731</v>
      </c>
      <c r="AV60">
        <v>0.2467916087671872</v>
      </c>
      <c r="AW60">
        <v>0.72017025669568591</v>
      </c>
      <c r="AX60">
        <v>0.64213171071021979</v>
      </c>
      <c r="AY60">
        <v>0.58451911862121819</v>
      </c>
      <c r="AZ60">
        <v>0.48292820362351863</v>
      </c>
      <c r="BA60">
        <v>0.48734205836072431</v>
      </c>
      <c r="BB60">
        <v>0.7442049713689789</v>
      </c>
      <c r="BC60">
        <v>0.33939819566141838</v>
      </c>
      <c r="BD60">
        <v>0.46599294120483359</v>
      </c>
      <c r="BE60">
        <v>0.68040776376886958</v>
      </c>
      <c r="BF60">
        <v>0.6794126928572638</v>
      </c>
      <c r="BG60">
        <v>0.5640131744294995</v>
      </c>
      <c r="BH60">
        <v>0</v>
      </c>
      <c r="BI60">
        <v>0.37561143278714409</v>
      </c>
      <c r="BJ60">
        <v>0.56385455255916339</v>
      </c>
      <c r="BK60">
        <v>0.777573257488412</v>
      </c>
      <c r="BL60">
        <v>0.5794786151728909</v>
      </c>
      <c r="BM60">
        <v>0.6304191944378037</v>
      </c>
      <c r="BN60">
        <v>0.56312059979343276</v>
      </c>
      <c r="BO60">
        <v>0.69937201347209377</v>
      </c>
      <c r="BP60">
        <v>0.40462683238221758</v>
      </c>
      <c r="BQ60">
        <v>0.30258896812588798</v>
      </c>
      <c r="BR60">
        <v>0.65843468050322262</v>
      </c>
      <c r="BS60">
        <v>0.64838182350141349</v>
      </c>
      <c r="BT60">
        <v>0.53781137075982632</v>
      </c>
      <c r="BU60">
        <v>0.46222817148107681</v>
      </c>
      <c r="BV60">
        <v>0.32565292949475599</v>
      </c>
      <c r="BW60">
        <v>0.43862490272086152</v>
      </c>
      <c r="BX60">
        <v>0.46547073975206221</v>
      </c>
      <c r="BY60">
        <v>0.26001946384065883</v>
      </c>
      <c r="BZ60">
        <v>0.31612398105567818</v>
      </c>
      <c r="CA60">
        <v>0.32053079831917258</v>
      </c>
      <c r="CB60">
        <v>0.27345981926513308</v>
      </c>
      <c r="CC60">
        <v>0.2894826314103634</v>
      </c>
      <c r="CD60">
        <v>0.23003430385205531</v>
      </c>
      <c r="CE60">
        <v>0.26532533579027101</v>
      </c>
      <c r="CF60">
        <v>0.42832744124911398</v>
      </c>
      <c r="CG60">
        <v>0.39344386858709329</v>
      </c>
      <c r="CH60">
        <v>0.66090302214902008</v>
      </c>
      <c r="CI60">
        <v>0.23471462451837721</v>
      </c>
      <c r="CJ60">
        <v>0.28691715869175732</v>
      </c>
      <c r="CK60">
        <v>0.2494643855404024</v>
      </c>
      <c r="CL60">
        <v>0.65819902965082777</v>
      </c>
      <c r="CM60">
        <v>0.70859709633834667</v>
      </c>
      <c r="CN60">
        <v>0.20587847146907121</v>
      </c>
      <c r="CO60">
        <v>0.27480068446051248</v>
      </c>
      <c r="CP60">
        <v>0.84740151038121436</v>
      </c>
      <c r="CQ60">
        <v>0.7436079009508324</v>
      </c>
      <c r="CR60">
        <v>0.58789961440915073</v>
      </c>
      <c r="CS60">
        <v>0.83697998730606971</v>
      </c>
      <c r="CT60">
        <v>0.1797611174839345</v>
      </c>
      <c r="CU60">
        <v>0.71343239820172344</v>
      </c>
      <c r="CV60">
        <v>0.60038304760377159</v>
      </c>
      <c r="CW60">
        <v>0.54709592376283822</v>
      </c>
      <c r="CX60">
        <v>0.42253431134243569</v>
      </c>
      <c r="CY60">
        <v>0.76070394525653717</v>
      </c>
      <c r="CZ60">
        <v>0.55889745362600951</v>
      </c>
      <c r="DA60">
        <v>0.67631446247531923</v>
      </c>
      <c r="DB60">
        <v>0.78654046223381535</v>
      </c>
      <c r="DC60">
        <v>0.69481472665929522</v>
      </c>
      <c r="DD60">
        <v>0.78872416942306856</v>
      </c>
      <c r="DE60">
        <v>0.66604260765296697</v>
      </c>
      <c r="DF60">
        <v>0.46775993936902849</v>
      </c>
      <c r="DG60">
        <v>0.76128178455840301</v>
      </c>
      <c r="DH60">
        <v>0.68233415026093347</v>
      </c>
      <c r="DI60">
        <v>0.78569018211797437</v>
      </c>
    </row>
    <row r="61" spans="1:113" ht="15" customHeight="1" x14ac:dyDescent="0.45">
      <c r="A61" s="1">
        <v>59</v>
      </c>
      <c r="B61">
        <v>0.30497498526485389</v>
      </c>
      <c r="C61">
        <v>0.33711049412053912</v>
      </c>
      <c r="D61">
        <v>0.27499550402978978</v>
      </c>
      <c r="E61">
        <v>0.30027419669850508</v>
      </c>
      <c r="F61">
        <v>0.26355255435560049</v>
      </c>
      <c r="G61">
        <v>0.28913624486395068</v>
      </c>
      <c r="H61">
        <v>0.26723637571218711</v>
      </c>
      <c r="I61">
        <v>0.49130429541614501</v>
      </c>
      <c r="J61">
        <v>0.42251828541220188</v>
      </c>
      <c r="K61">
        <v>0.77113264516130831</v>
      </c>
      <c r="L61">
        <v>0.40695491229949038</v>
      </c>
      <c r="M61">
        <v>0.41556400718212522</v>
      </c>
      <c r="N61">
        <v>0.41842028085651772</v>
      </c>
      <c r="O61">
        <v>0.5700824380819024</v>
      </c>
      <c r="P61">
        <v>0.72785406314118961</v>
      </c>
      <c r="Q61">
        <v>0.57831039453680222</v>
      </c>
      <c r="R61">
        <v>0.3160748929345924</v>
      </c>
      <c r="S61">
        <v>0.54246028408678781</v>
      </c>
      <c r="T61">
        <v>0.39352978150873819</v>
      </c>
      <c r="U61">
        <v>0.49304770759171312</v>
      </c>
      <c r="V61">
        <v>0.42603493192916447</v>
      </c>
      <c r="W61">
        <v>0.40755038012461348</v>
      </c>
      <c r="X61">
        <v>0.27977539449743422</v>
      </c>
      <c r="Y61">
        <v>0.36427207681632501</v>
      </c>
      <c r="Z61">
        <v>0.28040836648320228</v>
      </c>
      <c r="AA61">
        <v>0.34016493190617081</v>
      </c>
      <c r="AB61">
        <v>0.5299944097374667</v>
      </c>
      <c r="AC61">
        <v>0.56338718765897466</v>
      </c>
      <c r="AD61">
        <v>0.52443783649663134</v>
      </c>
      <c r="AE61">
        <v>0.56263261021781263</v>
      </c>
      <c r="AF61">
        <v>0.58587609684427833</v>
      </c>
      <c r="AG61">
        <v>0.68574885792601747</v>
      </c>
      <c r="AH61">
        <v>0.31398883940282918</v>
      </c>
      <c r="AI61">
        <v>0.33542104752308449</v>
      </c>
      <c r="AJ61">
        <v>0.35129734434310089</v>
      </c>
      <c r="AK61">
        <v>0.29066396892195873</v>
      </c>
      <c r="AL61">
        <v>0.27740345230589097</v>
      </c>
      <c r="AM61">
        <v>0.48840443817931217</v>
      </c>
      <c r="AN61">
        <v>0.30929035020907919</v>
      </c>
      <c r="AO61">
        <v>0.33676680759498101</v>
      </c>
      <c r="AP61">
        <v>0.46561337053114321</v>
      </c>
      <c r="AQ61">
        <v>0.34511677015353048</v>
      </c>
      <c r="AR61">
        <v>0.32215554893305282</v>
      </c>
      <c r="AS61">
        <v>0.35799259476602868</v>
      </c>
      <c r="AT61">
        <v>0.35815915992352432</v>
      </c>
      <c r="AU61">
        <v>0.39901127675032599</v>
      </c>
      <c r="AV61">
        <v>0.45090539886415182</v>
      </c>
      <c r="AW61">
        <v>0.64679414156094373</v>
      </c>
      <c r="AX61">
        <v>0.48030270334449321</v>
      </c>
      <c r="AY61">
        <v>0.43192407806133071</v>
      </c>
      <c r="AZ61">
        <v>0.48904443021930227</v>
      </c>
      <c r="BA61">
        <v>0.49383440657130029</v>
      </c>
      <c r="BB61">
        <v>0.60415994129214012</v>
      </c>
      <c r="BC61">
        <v>0.474017786413509</v>
      </c>
      <c r="BD61">
        <v>0.46417128068294988</v>
      </c>
      <c r="BE61">
        <v>0.55538951685373916</v>
      </c>
      <c r="BF61">
        <v>0.44020540783170492</v>
      </c>
      <c r="BG61">
        <v>0.33602728059264719</v>
      </c>
      <c r="BH61">
        <v>0.37561143278714409</v>
      </c>
      <c r="BI61">
        <v>0</v>
      </c>
      <c r="BJ61">
        <v>0.42132696653318918</v>
      </c>
      <c r="BK61">
        <v>0.56082934467671897</v>
      </c>
      <c r="BL61">
        <v>0.47770019679145548</v>
      </c>
      <c r="BM61">
        <v>0.55957834662707473</v>
      </c>
      <c r="BN61">
        <v>0.32339010298471799</v>
      </c>
      <c r="BO61">
        <v>0.50463191190532219</v>
      </c>
      <c r="BP61">
        <v>0.28859880135796773</v>
      </c>
      <c r="BQ61">
        <v>0.31045369338814022</v>
      </c>
      <c r="BR61">
        <v>0.50242890392183082</v>
      </c>
      <c r="BS61">
        <v>0.42910734662784122</v>
      </c>
      <c r="BT61">
        <v>0.43254762610334169</v>
      </c>
      <c r="BU61">
        <v>0.42509692726478271</v>
      </c>
      <c r="BV61">
        <v>0.44602626956548341</v>
      </c>
      <c r="BW61">
        <v>0.33612772136843888</v>
      </c>
      <c r="BX61">
        <v>0.40798468283395017</v>
      </c>
      <c r="BY61">
        <v>0.39630906104005081</v>
      </c>
      <c r="BZ61">
        <v>0.46375617425091492</v>
      </c>
      <c r="CA61">
        <v>0.45520836113193508</v>
      </c>
      <c r="CB61">
        <v>0.46660823240887639</v>
      </c>
      <c r="CC61">
        <v>0.38884561113526228</v>
      </c>
      <c r="CD61">
        <v>0.3550472029839446</v>
      </c>
      <c r="CE61">
        <v>0.2537984067577585</v>
      </c>
      <c r="CF61">
        <v>0.44593959018630558</v>
      </c>
      <c r="CG61">
        <v>0.33454763432534068</v>
      </c>
      <c r="CH61">
        <v>0.44062476461914968</v>
      </c>
      <c r="CI61">
        <v>0.40068682259525168</v>
      </c>
      <c r="CJ61">
        <v>0.28891742123830128</v>
      </c>
      <c r="CK61">
        <v>0.27534751707127381</v>
      </c>
      <c r="CL61">
        <v>0.59236409018250813</v>
      </c>
      <c r="CM61">
        <v>0.65564595960866345</v>
      </c>
      <c r="CN61">
        <v>0.25329792740824958</v>
      </c>
      <c r="CO61">
        <v>0.42065896395426872</v>
      </c>
      <c r="CP61">
        <v>0.80379000707997728</v>
      </c>
      <c r="CQ61">
        <v>0.61560775100386778</v>
      </c>
      <c r="CR61">
        <v>0.5564369855894139</v>
      </c>
      <c r="CS61">
        <v>0.85214936640788042</v>
      </c>
      <c r="CT61">
        <v>0.34750421569062601</v>
      </c>
      <c r="CU61">
        <v>0.71681679595527814</v>
      </c>
      <c r="CV61">
        <v>0.65732714936814984</v>
      </c>
      <c r="CW61">
        <v>0.49050498472624332</v>
      </c>
      <c r="CX61">
        <v>0.43248366173832148</v>
      </c>
      <c r="CY61">
        <v>0.7548556652464673</v>
      </c>
      <c r="CZ61">
        <v>0.54536177875562275</v>
      </c>
      <c r="DA61">
        <v>0.60419687060963545</v>
      </c>
      <c r="DB61">
        <v>0.57310388335463969</v>
      </c>
      <c r="DC61">
        <v>0.48165713832210322</v>
      </c>
      <c r="DD61">
        <v>0.57575697610485033</v>
      </c>
      <c r="DE61">
        <v>0.51393161986409874</v>
      </c>
      <c r="DF61">
        <v>0.56036271139508442</v>
      </c>
      <c r="DG61">
        <v>0.55606375560985943</v>
      </c>
      <c r="DH61">
        <v>0.4664480776234744</v>
      </c>
      <c r="DI61">
        <v>0.59350276736460061</v>
      </c>
    </row>
    <row r="62" spans="1:113" ht="15" customHeight="1" x14ac:dyDescent="0.45">
      <c r="A62" s="1">
        <v>60</v>
      </c>
      <c r="B62">
        <v>0.34859690542074301</v>
      </c>
      <c r="C62">
        <v>0.51896975426186964</v>
      </c>
      <c r="D62">
        <v>0.442234708667053</v>
      </c>
      <c r="E62">
        <v>0.41989173996381352</v>
      </c>
      <c r="F62">
        <v>0.40340680618469921</v>
      </c>
      <c r="G62">
        <v>0.40074326174085778</v>
      </c>
      <c r="H62">
        <v>0.41590361754716731</v>
      </c>
      <c r="I62">
        <v>0.53165135156772969</v>
      </c>
      <c r="J62">
        <v>0.60761701315540739</v>
      </c>
      <c r="K62">
        <v>0.80624859381171943</v>
      </c>
      <c r="L62">
        <v>0.44997882138480622</v>
      </c>
      <c r="M62">
        <v>0.60918546397959661</v>
      </c>
      <c r="N62">
        <v>0.60078209326659393</v>
      </c>
      <c r="O62">
        <v>0.67975725035729118</v>
      </c>
      <c r="P62">
        <v>0.7400058989358852</v>
      </c>
      <c r="Q62">
        <v>0.50907287136801038</v>
      </c>
      <c r="R62">
        <v>0.46401300720240152</v>
      </c>
      <c r="S62">
        <v>0.4120926164985837</v>
      </c>
      <c r="T62">
        <v>0.55904349862501002</v>
      </c>
      <c r="U62">
        <v>0.47803053998814499</v>
      </c>
      <c r="V62">
        <v>0.31963846755595721</v>
      </c>
      <c r="W62">
        <v>0.50309955426313779</v>
      </c>
      <c r="X62">
        <v>0.41782031880313342</v>
      </c>
      <c r="Y62">
        <v>0.46390782832549721</v>
      </c>
      <c r="Z62">
        <v>0.48382440151337741</v>
      </c>
      <c r="AA62">
        <v>0.36035607108573098</v>
      </c>
      <c r="AB62">
        <v>0.61277025553903186</v>
      </c>
      <c r="AC62">
        <v>0.62495637288883632</v>
      </c>
      <c r="AD62">
        <v>0.58826409980503414</v>
      </c>
      <c r="AE62">
        <v>0.67143609963418371</v>
      </c>
      <c r="AF62">
        <v>0.68985936967507988</v>
      </c>
      <c r="AG62">
        <v>0.75631743911766525</v>
      </c>
      <c r="AH62">
        <v>0.4784506980721015</v>
      </c>
      <c r="AI62">
        <v>0.34734538478641719</v>
      </c>
      <c r="AJ62">
        <v>0.39726065290615259</v>
      </c>
      <c r="AK62">
        <v>0.33663323495037989</v>
      </c>
      <c r="AL62">
        <v>0.47474794173055379</v>
      </c>
      <c r="AM62">
        <v>0.50958465596612978</v>
      </c>
      <c r="AN62">
        <v>0.50833735084823506</v>
      </c>
      <c r="AO62">
        <v>0.50485683235225609</v>
      </c>
      <c r="AP62">
        <v>0.40038828738617838</v>
      </c>
      <c r="AQ62">
        <v>0.38992105557088858</v>
      </c>
      <c r="AR62">
        <v>0.42633608006164547</v>
      </c>
      <c r="AS62">
        <v>0.44369662189416598</v>
      </c>
      <c r="AT62">
        <v>0.42373587288120662</v>
      </c>
      <c r="AU62">
        <v>0.56260672485658714</v>
      </c>
      <c r="AV62">
        <v>0.62010232765488171</v>
      </c>
      <c r="AW62">
        <v>0.66018798694876113</v>
      </c>
      <c r="AX62">
        <v>0.39402404210053682</v>
      </c>
      <c r="AY62">
        <v>0.37006799384130468</v>
      </c>
      <c r="AZ62">
        <v>0.60900513742548723</v>
      </c>
      <c r="BA62">
        <v>0.61736175422898165</v>
      </c>
      <c r="BB62">
        <v>0.48601159260050752</v>
      </c>
      <c r="BC62">
        <v>0.62804672966157904</v>
      </c>
      <c r="BD62">
        <v>0.48070178384629431</v>
      </c>
      <c r="BE62">
        <v>0.59148294273147761</v>
      </c>
      <c r="BF62">
        <v>0.52466843569710464</v>
      </c>
      <c r="BG62">
        <v>0.30611289598941338</v>
      </c>
      <c r="BH62">
        <v>0.56385455255916339</v>
      </c>
      <c r="BI62">
        <v>0.42132696653318918</v>
      </c>
      <c r="BJ62">
        <v>0</v>
      </c>
      <c r="BK62">
        <v>0.59784147442460112</v>
      </c>
      <c r="BL62">
        <v>0.56048388136324367</v>
      </c>
      <c r="BM62">
        <v>0.612638146131539</v>
      </c>
      <c r="BN62">
        <v>0.44704726067729339</v>
      </c>
      <c r="BO62">
        <v>0.46681890371349372</v>
      </c>
      <c r="BP62">
        <v>0.37675303644345309</v>
      </c>
      <c r="BQ62">
        <v>0.55884826098798746</v>
      </c>
      <c r="BR62">
        <v>0.57634930842188414</v>
      </c>
      <c r="BS62">
        <v>0.48048616540669181</v>
      </c>
      <c r="BT62">
        <v>0.3566297635945353</v>
      </c>
      <c r="BU62">
        <v>0.60741202060432942</v>
      </c>
      <c r="BV62">
        <v>0.61151737618453395</v>
      </c>
      <c r="BW62">
        <v>0.44957026468077982</v>
      </c>
      <c r="BX62">
        <v>0.44521678589378111</v>
      </c>
      <c r="BY62">
        <v>0.59012833355897376</v>
      </c>
      <c r="BZ62">
        <v>0.63668630865063691</v>
      </c>
      <c r="CA62">
        <v>0.62004407688237961</v>
      </c>
      <c r="CB62">
        <v>0.65322966739714716</v>
      </c>
      <c r="CC62">
        <v>0.5561344090588034</v>
      </c>
      <c r="CD62">
        <v>0.58340597841056352</v>
      </c>
      <c r="CE62">
        <v>0.50446694934085001</v>
      </c>
      <c r="CF62">
        <v>0.53563504943407214</v>
      </c>
      <c r="CG62">
        <v>0.45506527744613012</v>
      </c>
      <c r="CH62">
        <v>0.51412452328954372</v>
      </c>
      <c r="CI62">
        <v>0.57619291624618918</v>
      </c>
      <c r="CJ62">
        <v>0.50106401725059002</v>
      </c>
      <c r="CK62">
        <v>0.52661265974629834</v>
      </c>
      <c r="CL62">
        <v>0.66171414325272448</v>
      </c>
      <c r="CM62">
        <v>0.57425945744143514</v>
      </c>
      <c r="CN62">
        <v>0.49191596336639581</v>
      </c>
      <c r="CO62">
        <v>0.57027042921134097</v>
      </c>
      <c r="CP62">
        <v>0.83122075572573395</v>
      </c>
      <c r="CQ62">
        <v>0.59431716333230933</v>
      </c>
      <c r="CR62">
        <v>0.57773785075970918</v>
      </c>
      <c r="CS62">
        <v>0.88385757518896135</v>
      </c>
      <c r="CT62">
        <v>0.52641554080442221</v>
      </c>
      <c r="CU62">
        <v>0.71383792391459688</v>
      </c>
      <c r="CV62">
        <v>0.76662183354618785</v>
      </c>
      <c r="CW62">
        <v>0.54410802842665573</v>
      </c>
      <c r="CX62">
        <v>0.52113691293620756</v>
      </c>
      <c r="CY62">
        <v>0.73003331094116042</v>
      </c>
      <c r="CZ62">
        <v>0.55419349471259272</v>
      </c>
      <c r="DA62">
        <v>0.66156670469457324</v>
      </c>
      <c r="DB62">
        <v>0.53772587590592669</v>
      </c>
      <c r="DC62">
        <v>0.50786859238889559</v>
      </c>
      <c r="DD62">
        <v>0.55780908392925987</v>
      </c>
      <c r="DE62">
        <v>0.5852234930939737</v>
      </c>
      <c r="DF62">
        <v>0.67521090298382613</v>
      </c>
      <c r="DG62">
        <v>0.59125844035228892</v>
      </c>
      <c r="DH62">
        <v>0.40223970039593099</v>
      </c>
      <c r="DI62">
        <v>0.65385293672732803</v>
      </c>
    </row>
    <row r="63" spans="1:113" ht="15" customHeight="1" x14ac:dyDescent="0.45">
      <c r="A63" s="1">
        <v>61</v>
      </c>
      <c r="B63">
        <v>0.65678282516385988</v>
      </c>
      <c r="C63">
        <v>0.58257141067414753</v>
      </c>
      <c r="D63">
        <v>0.66106195757016517</v>
      </c>
      <c r="E63">
        <v>0.63914224761999261</v>
      </c>
      <c r="F63">
        <v>0.66045736193260451</v>
      </c>
      <c r="G63">
        <v>0.58559550370927127</v>
      </c>
      <c r="H63">
        <v>0.55015391512430445</v>
      </c>
      <c r="I63">
        <v>0.54495806466964536</v>
      </c>
      <c r="J63">
        <v>0.78755629717676756</v>
      </c>
      <c r="K63">
        <v>0.76493165533017915</v>
      </c>
      <c r="L63">
        <v>0.75624490436386782</v>
      </c>
      <c r="M63">
        <v>0.77075241254702131</v>
      </c>
      <c r="N63">
        <v>0.77996899470245462</v>
      </c>
      <c r="O63">
        <v>0.78262058937657808</v>
      </c>
      <c r="P63">
        <v>0.68055290295442206</v>
      </c>
      <c r="Q63">
        <v>0.56935740409473667</v>
      </c>
      <c r="R63">
        <v>0.73486958829594262</v>
      </c>
      <c r="S63">
        <v>0.57923585716882708</v>
      </c>
      <c r="T63">
        <v>0.67221907084304267</v>
      </c>
      <c r="U63">
        <v>0.51235278702423626</v>
      </c>
      <c r="V63">
        <v>0.52519819720826899</v>
      </c>
      <c r="W63">
        <v>0.45960542348137412</v>
      </c>
      <c r="X63">
        <v>0.53582896318990147</v>
      </c>
      <c r="Y63">
        <v>0.45199024982404568</v>
      </c>
      <c r="Z63">
        <v>0.65004831121185924</v>
      </c>
      <c r="AA63">
        <v>0.51982160213175532</v>
      </c>
      <c r="AB63">
        <v>0.51786048117785854</v>
      </c>
      <c r="AC63">
        <v>0.52891816400532865</v>
      </c>
      <c r="AD63">
        <v>0.74385254025974967</v>
      </c>
      <c r="AE63">
        <v>0.51885698048759377</v>
      </c>
      <c r="AF63">
        <v>0.48961477914073281</v>
      </c>
      <c r="AG63">
        <v>0.69150216687996247</v>
      </c>
      <c r="AH63">
        <v>0.7309070725286918</v>
      </c>
      <c r="AI63">
        <v>0.62146717948714381</v>
      </c>
      <c r="AJ63">
        <v>0.54262050855014732</v>
      </c>
      <c r="AK63">
        <v>0.55017408689301184</v>
      </c>
      <c r="AL63">
        <v>0.71362338548333615</v>
      </c>
      <c r="AM63">
        <v>0.53841150700810447</v>
      </c>
      <c r="AN63">
        <v>0.70781530965476591</v>
      </c>
      <c r="AO63">
        <v>0.71263744238416793</v>
      </c>
      <c r="AP63">
        <v>0.45626878996771192</v>
      </c>
      <c r="AQ63">
        <v>0.49769153442777431</v>
      </c>
      <c r="AR63">
        <v>0.62788793359634909</v>
      </c>
      <c r="AS63">
        <v>0.58546959563999934</v>
      </c>
      <c r="AT63">
        <v>0.5100462724348217</v>
      </c>
      <c r="AU63">
        <v>0.76830197813631118</v>
      </c>
      <c r="AV63">
        <v>0.79947129759379021</v>
      </c>
      <c r="AW63">
        <v>0.703462457969385</v>
      </c>
      <c r="AX63">
        <v>0.54516737725409059</v>
      </c>
      <c r="AY63">
        <v>0.54365553977040137</v>
      </c>
      <c r="AZ63">
        <v>0.69686785735612145</v>
      </c>
      <c r="BA63">
        <v>0.69942664099080387</v>
      </c>
      <c r="BB63">
        <v>0.63654235399036252</v>
      </c>
      <c r="BC63">
        <v>0.7686803294457446</v>
      </c>
      <c r="BD63">
        <v>0.71760248460448106</v>
      </c>
      <c r="BE63">
        <v>0.5651713962786814</v>
      </c>
      <c r="BF63">
        <v>0.36341914893809751</v>
      </c>
      <c r="BG63">
        <v>0.49248990070263948</v>
      </c>
      <c r="BH63">
        <v>0.777573257488412</v>
      </c>
      <c r="BI63">
        <v>0.56082934467671897</v>
      </c>
      <c r="BJ63">
        <v>0.59784147442460112</v>
      </c>
      <c r="BK63">
        <v>0</v>
      </c>
      <c r="BL63">
        <v>0.59316845252433137</v>
      </c>
      <c r="BM63">
        <v>0.62719805213876145</v>
      </c>
      <c r="BN63">
        <v>0.49693734021537872</v>
      </c>
      <c r="BO63">
        <v>0.53501892209453894</v>
      </c>
      <c r="BP63">
        <v>0.62720453218881245</v>
      </c>
      <c r="BQ63">
        <v>0.65775748043390692</v>
      </c>
      <c r="BR63">
        <v>0.56347937159679795</v>
      </c>
      <c r="BS63">
        <v>0.56425659437415987</v>
      </c>
      <c r="BT63">
        <v>0.67997248556812728</v>
      </c>
      <c r="BU63">
        <v>0.56228035330347725</v>
      </c>
      <c r="BV63">
        <v>0.75632879662474395</v>
      </c>
      <c r="BW63">
        <v>0.59231315559554765</v>
      </c>
      <c r="BX63">
        <v>0.68909277278624248</v>
      </c>
      <c r="BY63">
        <v>0.71661981636931715</v>
      </c>
      <c r="BZ63">
        <v>0.77412552247145483</v>
      </c>
      <c r="CA63">
        <v>0.76081682354774938</v>
      </c>
      <c r="CB63">
        <v>0.79270570727272738</v>
      </c>
      <c r="CC63">
        <v>0.71050620269694109</v>
      </c>
      <c r="CD63">
        <v>0.71356367147372568</v>
      </c>
      <c r="CE63">
        <v>0.64660601107559001</v>
      </c>
      <c r="CF63">
        <v>0.70254347538741113</v>
      </c>
      <c r="CG63">
        <v>0.66463845745265326</v>
      </c>
      <c r="CH63">
        <v>0.55300127002013211</v>
      </c>
      <c r="CI63">
        <v>0.75245302991462848</v>
      </c>
      <c r="CJ63">
        <v>0.64545646413212165</v>
      </c>
      <c r="CK63">
        <v>0.67334116467124094</v>
      </c>
      <c r="CL63">
        <v>0.72691452556174196</v>
      </c>
      <c r="CM63">
        <v>0.73889070322548323</v>
      </c>
      <c r="CN63">
        <v>0.66718177258076217</v>
      </c>
      <c r="CO63">
        <v>0.7615410562384034</v>
      </c>
      <c r="CP63">
        <v>0.84003522638821315</v>
      </c>
      <c r="CQ63">
        <v>0.63158671829431701</v>
      </c>
      <c r="CR63">
        <v>0.69180819246947112</v>
      </c>
      <c r="CS63">
        <v>0.93476742647459987</v>
      </c>
      <c r="CT63">
        <v>0.7382518260328137</v>
      </c>
      <c r="CU63">
        <v>0.80182453125373432</v>
      </c>
      <c r="CV63">
        <v>0.83065490103256467</v>
      </c>
      <c r="CW63">
        <v>0.69254698785325075</v>
      </c>
      <c r="CX63">
        <v>0.7053362376035075</v>
      </c>
      <c r="CY63">
        <v>0.80797660715867159</v>
      </c>
      <c r="CZ63">
        <v>0.7407559124708285</v>
      </c>
      <c r="DA63">
        <v>0.67490738580078891</v>
      </c>
      <c r="DB63">
        <v>0.50865933269001995</v>
      </c>
      <c r="DC63">
        <v>0.56811943582315205</v>
      </c>
      <c r="DD63">
        <v>0.53015048836235268</v>
      </c>
      <c r="DE63">
        <v>0.55079199102046228</v>
      </c>
      <c r="DF63">
        <v>0.80724108663889627</v>
      </c>
      <c r="DG63">
        <v>0.40345610333965748</v>
      </c>
      <c r="DH63">
        <v>0.45552919328742059</v>
      </c>
      <c r="DI63">
        <v>0.43935791483416542</v>
      </c>
    </row>
    <row r="64" spans="1:113" ht="15" customHeight="1" x14ac:dyDescent="0.45">
      <c r="A64" s="1">
        <v>62</v>
      </c>
      <c r="B64">
        <v>0.50756664295990295</v>
      </c>
      <c r="C64">
        <v>0.46779146864481458</v>
      </c>
      <c r="D64">
        <v>0.43293959945347399</v>
      </c>
      <c r="E64">
        <v>0.54226271223818767</v>
      </c>
      <c r="F64">
        <v>0.5236884849022847</v>
      </c>
      <c r="G64">
        <v>0.50124462251652957</v>
      </c>
      <c r="H64">
        <v>0.49930848111041021</v>
      </c>
      <c r="I64">
        <v>0.58035418838731834</v>
      </c>
      <c r="J64">
        <v>0.56296776119357228</v>
      </c>
      <c r="K64">
        <v>0.78104454365501719</v>
      </c>
      <c r="L64">
        <v>0.53913560034284347</v>
      </c>
      <c r="M64">
        <v>0.55133666361453981</v>
      </c>
      <c r="N64">
        <v>0.58479079297766035</v>
      </c>
      <c r="O64">
        <v>0.68853374653291188</v>
      </c>
      <c r="P64">
        <v>0.73820172758134361</v>
      </c>
      <c r="Q64">
        <v>0.57908434245015983</v>
      </c>
      <c r="R64">
        <v>0.55118145596412305</v>
      </c>
      <c r="S64">
        <v>0.6137065182544752</v>
      </c>
      <c r="T64">
        <v>0.57751191998239093</v>
      </c>
      <c r="U64">
        <v>0.57493014262172093</v>
      </c>
      <c r="V64">
        <v>0.54633378626328333</v>
      </c>
      <c r="W64">
        <v>0.56462163719370351</v>
      </c>
      <c r="X64">
        <v>0.52586003328794739</v>
      </c>
      <c r="Y64">
        <v>0.55673593886623229</v>
      </c>
      <c r="Z64">
        <v>0.50423516561509851</v>
      </c>
      <c r="AA64">
        <v>0.48721405995272632</v>
      </c>
      <c r="AB64">
        <v>0.61412103242387106</v>
      </c>
      <c r="AC64">
        <v>0.61401407675904962</v>
      </c>
      <c r="AD64">
        <v>0.58546116460713726</v>
      </c>
      <c r="AE64">
        <v>0.64274313478761913</v>
      </c>
      <c r="AF64">
        <v>0.64200524521728752</v>
      </c>
      <c r="AG64">
        <v>0.74797782373581012</v>
      </c>
      <c r="AH64">
        <v>0.55511975864112928</v>
      </c>
      <c r="AI64">
        <v>0.52197378004522244</v>
      </c>
      <c r="AJ64">
        <v>0.5146191671101088</v>
      </c>
      <c r="AK64">
        <v>0.50413420225462546</v>
      </c>
      <c r="AL64">
        <v>0.55154026260646705</v>
      </c>
      <c r="AM64">
        <v>0.58531086925272691</v>
      </c>
      <c r="AN64">
        <v>0.59574402854678055</v>
      </c>
      <c r="AO64">
        <v>0.49850554716671658</v>
      </c>
      <c r="AP64">
        <v>0.5744988012255795</v>
      </c>
      <c r="AQ64">
        <v>0.51596865495273359</v>
      </c>
      <c r="AR64">
        <v>0.49026727837410111</v>
      </c>
      <c r="AS64">
        <v>0.44104826724506802</v>
      </c>
      <c r="AT64">
        <v>0.51712708583578815</v>
      </c>
      <c r="AU64">
        <v>0.59187313929369267</v>
      </c>
      <c r="AV64">
        <v>0.51598154537487817</v>
      </c>
      <c r="AW64">
        <v>0.68219897502330906</v>
      </c>
      <c r="AX64">
        <v>0.54779385302452155</v>
      </c>
      <c r="AY64">
        <v>0.53818818915419386</v>
      </c>
      <c r="AZ64">
        <v>0.40937385227339318</v>
      </c>
      <c r="BA64">
        <v>0.4142981677275252</v>
      </c>
      <c r="BB64">
        <v>0.65762774007697045</v>
      </c>
      <c r="BC64">
        <v>0.57474580958505317</v>
      </c>
      <c r="BD64">
        <v>0.46240912513680388</v>
      </c>
      <c r="BE64">
        <v>0.50919745555608897</v>
      </c>
      <c r="BF64">
        <v>0.53683863163361156</v>
      </c>
      <c r="BG64">
        <v>0.51025220563832641</v>
      </c>
      <c r="BH64">
        <v>0.5794786151728909</v>
      </c>
      <c r="BI64">
        <v>0.47770019679145548</v>
      </c>
      <c r="BJ64">
        <v>0.56048388136324367</v>
      </c>
      <c r="BK64">
        <v>0.59316845252433137</v>
      </c>
      <c r="BL64">
        <v>0</v>
      </c>
      <c r="BM64">
        <v>0.2120266802473651</v>
      </c>
      <c r="BN64">
        <v>0.51478343289500561</v>
      </c>
      <c r="BO64">
        <v>0.60886174018887329</v>
      </c>
      <c r="BP64">
        <v>0.52966145361736949</v>
      </c>
      <c r="BQ64">
        <v>0.55570073345108439</v>
      </c>
      <c r="BR64">
        <v>0.60099307812202019</v>
      </c>
      <c r="BS64">
        <v>0.56610999320570232</v>
      </c>
      <c r="BT64">
        <v>0.58359992700537167</v>
      </c>
      <c r="BU64">
        <v>0.56109697771162392</v>
      </c>
      <c r="BV64">
        <v>0.57561640082551657</v>
      </c>
      <c r="BW64">
        <v>0.51437787234315335</v>
      </c>
      <c r="BX64">
        <v>0.57135928665379343</v>
      </c>
      <c r="BY64">
        <v>0.59575148408823708</v>
      </c>
      <c r="BZ64">
        <v>0.65385230962571017</v>
      </c>
      <c r="CA64">
        <v>0.6139067727044405</v>
      </c>
      <c r="CB64">
        <v>0.58426671022003529</v>
      </c>
      <c r="CC64">
        <v>0.60223738708774077</v>
      </c>
      <c r="CD64">
        <v>0.58919527602957722</v>
      </c>
      <c r="CE64">
        <v>0.55174856486052803</v>
      </c>
      <c r="CF64">
        <v>0.42551520404388571</v>
      </c>
      <c r="CG64">
        <v>0.50583702701992739</v>
      </c>
      <c r="CH64">
        <v>0.5079390368039669</v>
      </c>
      <c r="CI64">
        <v>0.51230101630178526</v>
      </c>
      <c r="CJ64">
        <v>0.50616305018324959</v>
      </c>
      <c r="CK64">
        <v>0.5601029171304025</v>
      </c>
      <c r="CL64">
        <v>0.3613163030185676</v>
      </c>
      <c r="CM64">
        <v>0.55883286215937145</v>
      </c>
      <c r="CN64">
        <v>0.54172201128768982</v>
      </c>
      <c r="CO64">
        <v>0.46554013899777041</v>
      </c>
      <c r="CP64">
        <v>0.7304689375316904</v>
      </c>
      <c r="CQ64">
        <v>0.53600772198996627</v>
      </c>
      <c r="CR64">
        <v>0.34521376187042402</v>
      </c>
      <c r="CS64">
        <v>0.65262200592945485</v>
      </c>
      <c r="CT64">
        <v>0.48776845262188051</v>
      </c>
      <c r="CU64">
        <v>0.55819969855922014</v>
      </c>
      <c r="CV64">
        <v>0.59294604048386879</v>
      </c>
      <c r="CW64">
        <v>0.36888991377422431</v>
      </c>
      <c r="CX64">
        <v>0.40594318835603288</v>
      </c>
      <c r="CY64">
        <v>0.63027886303132141</v>
      </c>
      <c r="CZ64">
        <v>0.48061043604396148</v>
      </c>
      <c r="DA64">
        <v>0.38353158686461802</v>
      </c>
      <c r="DB64">
        <v>0.59154704645241296</v>
      </c>
      <c r="DC64">
        <v>0.51377944320483482</v>
      </c>
      <c r="DD64">
        <v>0.60831441983240919</v>
      </c>
      <c r="DE64">
        <v>0.55809566936861532</v>
      </c>
      <c r="DF64">
        <v>0.67818106527981514</v>
      </c>
      <c r="DG64">
        <v>0.61967631662249201</v>
      </c>
      <c r="DH64">
        <v>0.57632910181419805</v>
      </c>
      <c r="DI64">
        <v>0.63765608646365624</v>
      </c>
    </row>
    <row r="65" spans="1:113" ht="15" customHeight="1" x14ac:dyDescent="0.45">
      <c r="A65" s="1">
        <v>63</v>
      </c>
      <c r="B65">
        <v>0.60835539047144171</v>
      </c>
      <c r="C65">
        <v>0.554539724483601</v>
      </c>
      <c r="D65">
        <v>0.5245720362428502</v>
      </c>
      <c r="E65">
        <v>0.63716276652428439</v>
      </c>
      <c r="F65">
        <v>0.61426122447443832</v>
      </c>
      <c r="G65">
        <v>0.58677278247983988</v>
      </c>
      <c r="H65">
        <v>0.57476124325264788</v>
      </c>
      <c r="I65">
        <v>0.66874221043983439</v>
      </c>
      <c r="J65">
        <v>0.61496183633748691</v>
      </c>
      <c r="K65">
        <v>0.79691739141613549</v>
      </c>
      <c r="L65">
        <v>0.58323101705918468</v>
      </c>
      <c r="M65">
        <v>0.60192766856648261</v>
      </c>
      <c r="N65">
        <v>0.6464522318233028</v>
      </c>
      <c r="O65">
        <v>0.7518697557320746</v>
      </c>
      <c r="P65">
        <v>0.76535996573516762</v>
      </c>
      <c r="Q65">
        <v>0.67367645500291562</v>
      </c>
      <c r="R65">
        <v>0.62353759031743949</v>
      </c>
      <c r="S65">
        <v>0.65326346120655332</v>
      </c>
      <c r="T65">
        <v>0.62996440640895068</v>
      </c>
      <c r="U65">
        <v>0.60958499738812177</v>
      </c>
      <c r="V65">
        <v>0.6094225083911422</v>
      </c>
      <c r="W65">
        <v>0.60453871066931875</v>
      </c>
      <c r="X65">
        <v>0.58118805934415896</v>
      </c>
      <c r="Y65">
        <v>0.61004375706055458</v>
      </c>
      <c r="Z65">
        <v>0.5962127521671412</v>
      </c>
      <c r="AA65">
        <v>0.58566350939582867</v>
      </c>
      <c r="AB65">
        <v>0.68487035823737341</v>
      </c>
      <c r="AC65">
        <v>0.6676236701874706</v>
      </c>
      <c r="AD65">
        <v>0.72130726160679737</v>
      </c>
      <c r="AE65">
        <v>0.68338942292785243</v>
      </c>
      <c r="AF65">
        <v>0.68500413991584719</v>
      </c>
      <c r="AG65">
        <v>0.77594188746856563</v>
      </c>
      <c r="AH65">
        <v>0.64159839562322085</v>
      </c>
      <c r="AI65">
        <v>0.61874214424577478</v>
      </c>
      <c r="AJ65">
        <v>0.60466322517943993</v>
      </c>
      <c r="AK65">
        <v>0.58161504586795432</v>
      </c>
      <c r="AL65">
        <v>0.63940932323123723</v>
      </c>
      <c r="AM65">
        <v>0.6738434033891777</v>
      </c>
      <c r="AN65">
        <v>0.67447949346354563</v>
      </c>
      <c r="AO65">
        <v>0.62285565214701133</v>
      </c>
      <c r="AP65">
        <v>0.61048704822641375</v>
      </c>
      <c r="AQ65">
        <v>0.54813053691534708</v>
      </c>
      <c r="AR65">
        <v>0.52347520067425968</v>
      </c>
      <c r="AS65">
        <v>0.45702263579031982</v>
      </c>
      <c r="AT65">
        <v>0.5623473138206716</v>
      </c>
      <c r="AU65">
        <v>0.62282164930373252</v>
      </c>
      <c r="AV65">
        <v>0.54271875447027651</v>
      </c>
      <c r="AW65">
        <v>0.73597043034709164</v>
      </c>
      <c r="AX65">
        <v>0.56619660290692253</v>
      </c>
      <c r="AY65">
        <v>0.54483288821892761</v>
      </c>
      <c r="AZ65">
        <v>0.34403153596487013</v>
      </c>
      <c r="BA65">
        <v>0.34667602348732462</v>
      </c>
      <c r="BB65">
        <v>0.67660752796472567</v>
      </c>
      <c r="BC65">
        <v>0.59073787633151964</v>
      </c>
      <c r="BD65">
        <v>0.4674357626715811</v>
      </c>
      <c r="BE65">
        <v>0.53457200767488766</v>
      </c>
      <c r="BF65">
        <v>0.60568999956172564</v>
      </c>
      <c r="BG65">
        <v>0.5498442662810038</v>
      </c>
      <c r="BH65">
        <v>0.6304191944378037</v>
      </c>
      <c r="BI65">
        <v>0.55957834662707473</v>
      </c>
      <c r="BJ65">
        <v>0.612638146131539</v>
      </c>
      <c r="BK65">
        <v>0.62719805213876145</v>
      </c>
      <c r="BL65">
        <v>0.2120266802473651</v>
      </c>
      <c r="BM65">
        <v>0</v>
      </c>
      <c r="BN65">
        <v>0.60320437778245861</v>
      </c>
      <c r="BO65">
        <v>0.65343765610039928</v>
      </c>
      <c r="BP65">
        <v>0.60395892038464183</v>
      </c>
      <c r="BQ65">
        <v>0.62473277632309554</v>
      </c>
      <c r="BR65">
        <v>0.64089492696391326</v>
      </c>
      <c r="BS65">
        <v>0.62898410722434306</v>
      </c>
      <c r="BT65">
        <v>0.62639529238996161</v>
      </c>
      <c r="BU65">
        <v>0.59930631412593083</v>
      </c>
      <c r="BV65">
        <v>0.58167653666548191</v>
      </c>
      <c r="BW65">
        <v>0.5425516667280994</v>
      </c>
      <c r="BX65">
        <v>0.59784690930528916</v>
      </c>
      <c r="BY65">
        <v>0.61912133169069872</v>
      </c>
      <c r="BZ65">
        <v>0.675133490773001</v>
      </c>
      <c r="CA65">
        <v>0.62994203978458085</v>
      </c>
      <c r="CB65">
        <v>0.60234009239715236</v>
      </c>
      <c r="CC65">
        <v>0.66393923914875552</v>
      </c>
      <c r="CD65">
        <v>0.66039653307567359</v>
      </c>
      <c r="CE65">
        <v>0.6180387452644247</v>
      </c>
      <c r="CF65">
        <v>0.49087574113830512</v>
      </c>
      <c r="CG65">
        <v>0.59167894682603317</v>
      </c>
      <c r="CH65">
        <v>0.60846185839056044</v>
      </c>
      <c r="CI65">
        <v>0.54973710158230982</v>
      </c>
      <c r="CJ65">
        <v>0.56147846452914663</v>
      </c>
      <c r="CK65">
        <v>0.64433290706681512</v>
      </c>
      <c r="CL65">
        <v>0.33633166875015369</v>
      </c>
      <c r="CM65">
        <v>0.50176933237577237</v>
      </c>
      <c r="CN65">
        <v>0.60260528670354352</v>
      </c>
      <c r="CO65">
        <v>0.48489078781452372</v>
      </c>
      <c r="CP65">
        <v>0.70755882509306711</v>
      </c>
      <c r="CQ65">
        <v>0.48634757971175763</v>
      </c>
      <c r="CR65">
        <v>0.30367956751727893</v>
      </c>
      <c r="CS65">
        <v>0.54030441324157119</v>
      </c>
      <c r="CT65">
        <v>0.5243988516793886</v>
      </c>
      <c r="CU65">
        <v>0.49351409700049631</v>
      </c>
      <c r="CV65">
        <v>0.55854697349959148</v>
      </c>
      <c r="CW65">
        <v>0.32730861712178327</v>
      </c>
      <c r="CX65">
        <v>0.43711714139768831</v>
      </c>
      <c r="CY65">
        <v>0.56911234671807409</v>
      </c>
      <c r="CZ65">
        <v>0.4572727796578826</v>
      </c>
      <c r="DA65">
        <v>0.3261011329566218</v>
      </c>
      <c r="DB65">
        <v>0.66000786942852441</v>
      </c>
      <c r="DC65">
        <v>0.60701206912805905</v>
      </c>
      <c r="DD65">
        <v>0.68070528864755853</v>
      </c>
      <c r="DE65">
        <v>0.64197395981435279</v>
      </c>
      <c r="DF65">
        <v>0.75090394956263495</v>
      </c>
      <c r="DG65">
        <v>0.65661706130287611</v>
      </c>
      <c r="DH65">
        <v>0.61272803069676351</v>
      </c>
      <c r="DI65">
        <v>0.67848743925911148</v>
      </c>
    </row>
    <row r="66" spans="1:113" ht="15" customHeight="1" x14ac:dyDescent="0.45">
      <c r="A66" s="1">
        <v>64</v>
      </c>
      <c r="B66">
        <v>0.3885135956675918</v>
      </c>
      <c r="C66">
        <v>0.36807468167102508</v>
      </c>
      <c r="D66">
        <v>0.42569350993722638</v>
      </c>
      <c r="E66">
        <v>0.38796024816780073</v>
      </c>
      <c r="F66">
        <v>0.45626537574779252</v>
      </c>
      <c r="G66">
        <v>0.45139394586343218</v>
      </c>
      <c r="H66">
        <v>0.37452250566673412</v>
      </c>
      <c r="I66">
        <v>0.51297734539663165</v>
      </c>
      <c r="J66">
        <v>0.59575183247802477</v>
      </c>
      <c r="K66">
        <v>0.76875307323341469</v>
      </c>
      <c r="L66">
        <v>0.53088419725523195</v>
      </c>
      <c r="M66">
        <v>0.57658596960466324</v>
      </c>
      <c r="N66">
        <v>0.58451458955397817</v>
      </c>
      <c r="O66">
        <v>0.65436277034263646</v>
      </c>
      <c r="P66">
        <v>0.699649262065139</v>
      </c>
      <c r="Q66">
        <v>0.48267248551935271</v>
      </c>
      <c r="R66">
        <v>0.46602495822632251</v>
      </c>
      <c r="S66">
        <v>0.57226325363591779</v>
      </c>
      <c r="T66">
        <v>0.52151784233006993</v>
      </c>
      <c r="U66">
        <v>0.46617723940252259</v>
      </c>
      <c r="V66">
        <v>0.38621969278849172</v>
      </c>
      <c r="W66">
        <v>0.44916285766305292</v>
      </c>
      <c r="X66">
        <v>0.36789470350670339</v>
      </c>
      <c r="Y66">
        <v>0.41658099181137681</v>
      </c>
      <c r="Z66">
        <v>0.41286454375117282</v>
      </c>
      <c r="AA66">
        <v>0.38901771569038213</v>
      </c>
      <c r="AB66">
        <v>0.40315188937704488</v>
      </c>
      <c r="AC66">
        <v>0.49156830519725803</v>
      </c>
      <c r="AD66">
        <v>0.55022718149665606</v>
      </c>
      <c r="AE66">
        <v>0.48550370996801018</v>
      </c>
      <c r="AF66">
        <v>0.54517775926976386</v>
      </c>
      <c r="AG66">
        <v>0.62111370320855153</v>
      </c>
      <c r="AH66">
        <v>0.49498583481962222</v>
      </c>
      <c r="AI66">
        <v>0.42756809086786057</v>
      </c>
      <c r="AJ66">
        <v>0.44940018078642863</v>
      </c>
      <c r="AK66">
        <v>0.38437590951508949</v>
      </c>
      <c r="AL66">
        <v>0.44756576919831542</v>
      </c>
      <c r="AM66">
        <v>0.50777626909515716</v>
      </c>
      <c r="AN66">
        <v>0.48502244431529251</v>
      </c>
      <c r="AO66">
        <v>0.47655598021173878</v>
      </c>
      <c r="AP66">
        <v>0.41804670248717563</v>
      </c>
      <c r="AQ66">
        <v>0.3802613912834687</v>
      </c>
      <c r="AR66">
        <v>0.392264429799841</v>
      </c>
      <c r="AS66">
        <v>0.46727557304720041</v>
      </c>
      <c r="AT66">
        <v>0.40887861619018911</v>
      </c>
      <c r="AU66">
        <v>0.55910875203224475</v>
      </c>
      <c r="AV66">
        <v>0.62107635582331089</v>
      </c>
      <c r="AW66">
        <v>0.63853876682975252</v>
      </c>
      <c r="AX66">
        <v>0.47730752666174792</v>
      </c>
      <c r="AY66">
        <v>0.44760287271070459</v>
      </c>
      <c r="AZ66">
        <v>0.59742988672942188</v>
      </c>
      <c r="BA66">
        <v>0.60114114378178929</v>
      </c>
      <c r="BB66">
        <v>0.58267641535615788</v>
      </c>
      <c r="BC66">
        <v>0.62859175064544437</v>
      </c>
      <c r="BD66">
        <v>0.54763084144286045</v>
      </c>
      <c r="BE66">
        <v>0.54381012031920029</v>
      </c>
      <c r="BF66">
        <v>0.3385095229909737</v>
      </c>
      <c r="BG66">
        <v>0.40077322326259929</v>
      </c>
      <c r="BH66">
        <v>0.56312059979343276</v>
      </c>
      <c r="BI66">
        <v>0.32339010298471799</v>
      </c>
      <c r="BJ66">
        <v>0.44704726067729339</v>
      </c>
      <c r="BK66">
        <v>0.49693734021537872</v>
      </c>
      <c r="BL66">
        <v>0.51478343289500561</v>
      </c>
      <c r="BM66">
        <v>0.60320437778245861</v>
      </c>
      <c r="BN66">
        <v>0</v>
      </c>
      <c r="BO66">
        <v>0.41159490684788702</v>
      </c>
      <c r="BP66">
        <v>0.33616712425342682</v>
      </c>
      <c r="BQ66">
        <v>0.4206587200814173</v>
      </c>
      <c r="BR66">
        <v>0.48992846930557071</v>
      </c>
      <c r="BS66">
        <v>0.41632572661393491</v>
      </c>
      <c r="BT66">
        <v>0.45558089433191418</v>
      </c>
      <c r="BU66">
        <v>0.52218838815444069</v>
      </c>
      <c r="BV66">
        <v>0.59085312367328813</v>
      </c>
      <c r="BW66">
        <v>0.44580082653386788</v>
      </c>
      <c r="BX66">
        <v>0.5022633839336984</v>
      </c>
      <c r="BY66">
        <v>0.57215047986164191</v>
      </c>
      <c r="BZ66">
        <v>0.6163182571368867</v>
      </c>
      <c r="CA66">
        <v>0.60408245940335736</v>
      </c>
      <c r="CB66">
        <v>0.62479506841713495</v>
      </c>
      <c r="CC66">
        <v>0.58692621334233941</v>
      </c>
      <c r="CD66">
        <v>0.54939982542884513</v>
      </c>
      <c r="CE66">
        <v>0.44222007629596988</v>
      </c>
      <c r="CF66">
        <v>0.57285656144435715</v>
      </c>
      <c r="CG66">
        <v>0.48410070945399591</v>
      </c>
      <c r="CH66">
        <v>0.46369562410581411</v>
      </c>
      <c r="CI66">
        <v>0.56864003468290014</v>
      </c>
      <c r="CJ66">
        <v>0.45793053957704499</v>
      </c>
      <c r="CK66">
        <v>0.47575520628472878</v>
      </c>
      <c r="CL66">
        <v>0.64805454613485569</v>
      </c>
      <c r="CM66">
        <v>0.69273079830523698</v>
      </c>
      <c r="CN66">
        <v>0.44830602781920331</v>
      </c>
      <c r="CO66">
        <v>0.57794625753070661</v>
      </c>
      <c r="CP66">
        <v>0.81024072271092407</v>
      </c>
      <c r="CQ66">
        <v>0.64164096885527688</v>
      </c>
      <c r="CR66">
        <v>0.61894546452587185</v>
      </c>
      <c r="CS66">
        <v>0.90907402802210546</v>
      </c>
      <c r="CT66">
        <v>0.528019074480232</v>
      </c>
      <c r="CU66">
        <v>0.76371326656466276</v>
      </c>
      <c r="CV66">
        <v>0.74201032474039208</v>
      </c>
      <c r="CW66">
        <v>0.56700033814712791</v>
      </c>
      <c r="CX66">
        <v>0.54961317933482778</v>
      </c>
      <c r="CY66">
        <v>0.77501182609134323</v>
      </c>
      <c r="CZ66">
        <v>0.62096236268477811</v>
      </c>
      <c r="DA66">
        <v>0.62842584742854546</v>
      </c>
      <c r="DB66">
        <v>0.51607289317721106</v>
      </c>
      <c r="DC66">
        <v>0.49601612793876371</v>
      </c>
      <c r="DD66">
        <v>0.5184926344476255</v>
      </c>
      <c r="DE66">
        <v>0.50435905302360184</v>
      </c>
      <c r="DF66">
        <v>0.67146167144460034</v>
      </c>
      <c r="DG66">
        <v>0.55803344695253354</v>
      </c>
      <c r="DH66">
        <v>0.41806513230694448</v>
      </c>
      <c r="DI66">
        <v>0.52621476376977538</v>
      </c>
    </row>
    <row r="67" spans="1:113" ht="15" customHeight="1" x14ac:dyDescent="0.45">
      <c r="A67" s="1">
        <v>65</v>
      </c>
      <c r="B67">
        <v>0.53043888542860407</v>
      </c>
      <c r="C67">
        <v>0.59012659161003533</v>
      </c>
      <c r="D67">
        <v>0.59288625679630091</v>
      </c>
      <c r="E67">
        <v>0.57218451754389943</v>
      </c>
      <c r="F67">
        <v>0.57279740485840702</v>
      </c>
      <c r="G67">
        <v>0.56677924998785867</v>
      </c>
      <c r="H67">
        <v>0.54054720608461371</v>
      </c>
      <c r="I67">
        <v>0.59512194374187777</v>
      </c>
      <c r="J67">
        <v>0.7410132331680177</v>
      </c>
      <c r="K67">
        <v>0.7891656489620319</v>
      </c>
      <c r="L67">
        <v>0.63079963608596334</v>
      </c>
      <c r="M67">
        <v>0.73313948461026435</v>
      </c>
      <c r="N67">
        <v>0.74384919571778785</v>
      </c>
      <c r="O67">
        <v>0.77745153009659251</v>
      </c>
      <c r="P67">
        <v>0.74201513251946227</v>
      </c>
      <c r="Q67">
        <v>0.52091146990459203</v>
      </c>
      <c r="R67">
        <v>0.61058661802773617</v>
      </c>
      <c r="S67">
        <v>0.51804568518899552</v>
      </c>
      <c r="T67">
        <v>0.64162215580674153</v>
      </c>
      <c r="U67">
        <v>0.53171123977223389</v>
      </c>
      <c r="V67">
        <v>0.39327141564218587</v>
      </c>
      <c r="W67">
        <v>0.53967058770082321</v>
      </c>
      <c r="X67">
        <v>0.503955547971497</v>
      </c>
      <c r="Y67">
        <v>0.51645124448664448</v>
      </c>
      <c r="Z67">
        <v>0.61748996167085235</v>
      </c>
      <c r="AA67">
        <v>0.48464280396364462</v>
      </c>
      <c r="AB67">
        <v>0.54247421967829546</v>
      </c>
      <c r="AC67">
        <v>0.58314221250230203</v>
      </c>
      <c r="AD67">
        <v>0.68642877543567715</v>
      </c>
      <c r="AE67">
        <v>0.60428389837860086</v>
      </c>
      <c r="AF67">
        <v>0.64954272795196066</v>
      </c>
      <c r="AG67">
        <v>0.73906071744187696</v>
      </c>
      <c r="AH67">
        <v>0.63767099754656942</v>
      </c>
      <c r="AI67">
        <v>0.50172616688107741</v>
      </c>
      <c r="AJ67">
        <v>0.51229237623505053</v>
      </c>
      <c r="AK67">
        <v>0.48361798056416988</v>
      </c>
      <c r="AL67">
        <v>0.59998546517805751</v>
      </c>
      <c r="AM67">
        <v>0.56089717616838264</v>
      </c>
      <c r="AN67">
        <v>0.64566528897086428</v>
      </c>
      <c r="AO67">
        <v>0.65004399117849188</v>
      </c>
      <c r="AP67">
        <v>0.45701106924936841</v>
      </c>
      <c r="AQ67">
        <v>0.42571030232499318</v>
      </c>
      <c r="AR67">
        <v>0.52640418329734351</v>
      </c>
      <c r="AS67">
        <v>0.54912773300465778</v>
      </c>
      <c r="AT67">
        <v>0.47944106572157341</v>
      </c>
      <c r="AU67">
        <v>0.68815274746109201</v>
      </c>
      <c r="AV67">
        <v>0.75077838988315071</v>
      </c>
      <c r="AW67">
        <v>0.67510617701364595</v>
      </c>
      <c r="AX67">
        <v>0.50120734480924645</v>
      </c>
      <c r="AY67">
        <v>0.49136906107767692</v>
      </c>
      <c r="AZ67">
        <v>0.67432961617688059</v>
      </c>
      <c r="BA67">
        <v>0.67959434329256641</v>
      </c>
      <c r="BB67">
        <v>0.54295468403450142</v>
      </c>
      <c r="BC67">
        <v>0.7292193330411969</v>
      </c>
      <c r="BD67">
        <v>0.61226139741512897</v>
      </c>
      <c r="BE67">
        <v>0.60872043329098535</v>
      </c>
      <c r="BF67">
        <v>0.47123735719589699</v>
      </c>
      <c r="BG67">
        <v>0.41231530725087639</v>
      </c>
      <c r="BH67">
        <v>0.69937201347209377</v>
      </c>
      <c r="BI67">
        <v>0.50463191190532219</v>
      </c>
      <c r="BJ67">
        <v>0.46681890371349372</v>
      </c>
      <c r="BK67">
        <v>0.53501892209453894</v>
      </c>
      <c r="BL67">
        <v>0.60886174018887329</v>
      </c>
      <c r="BM67">
        <v>0.65343765610039928</v>
      </c>
      <c r="BN67">
        <v>0.41159490684788702</v>
      </c>
      <c r="BO67">
        <v>0</v>
      </c>
      <c r="BP67">
        <v>0.46893073808954611</v>
      </c>
      <c r="BQ67">
        <v>0.59900293629880863</v>
      </c>
      <c r="BR67">
        <v>0.58369009028242635</v>
      </c>
      <c r="BS67">
        <v>0.55735335524798002</v>
      </c>
      <c r="BT67">
        <v>0.47221441635547912</v>
      </c>
      <c r="BU67">
        <v>0.61248346106580376</v>
      </c>
      <c r="BV67">
        <v>0.68352452848751943</v>
      </c>
      <c r="BW67">
        <v>0.55083686362511697</v>
      </c>
      <c r="BX67">
        <v>0.5687939881300812</v>
      </c>
      <c r="BY67">
        <v>0.68537580214135696</v>
      </c>
      <c r="BZ67">
        <v>0.73902434554804186</v>
      </c>
      <c r="CA67">
        <v>0.70471512829001026</v>
      </c>
      <c r="CB67">
        <v>0.73487578963416356</v>
      </c>
      <c r="CC67">
        <v>0.70565738330980188</v>
      </c>
      <c r="CD67">
        <v>0.70229061407950433</v>
      </c>
      <c r="CE67">
        <v>0.60075227110076745</v>
      </c>
      <c r="CF67">
        <v>0.66756799749939744</v>
      </c>
      <c r="CG67">
        <v>0.59296443546465893</v>
      </c>
      <c r="CH67">
        <v>0.56784020140831692</v>
      </c>
      <c r="CI67">
        <v>0.67901880336329923</v>
      </c>
      <c r="CJ67">
        <v>0.60403709905299996</v>
      </c>
      <c r="CK67">
        <v>0.65784409013512712</v>
      </c>
      <c r="CL67">
        <v>0.69781673178187931</v>
      </c>
      <c r="CM67">
        <v>0.70341068724693401</v>
      </c>
      <c r="CN67">
        <v>0.60819527052501854</v>
      </c>
      <c r="CO67">
        <v>0.69245884523696466</v>
      </c>
      <c r="CP67">
        <v>0.85154929983755978</v>
      </c>
      <c r="CQ67">
        <v>0.68007721153830747</v>
      </c>
      <c r="CR67">
        <v>0.67748839670392602</v>
      </c>
      <c r="CS67">
        <v>0.93231232364073457</v>
      </c>
      <c r="CT67">
        <v>0.65751298048090467</v>
      </c>
      <c r="CU67">
        <v>0.7772067514317601</v>
      </c>
      <c r="CV67">
        <v>0.8158283374818428</v>
      </c>
      <c r="CW67">
        <v>0.65533603205353275</v>
      </c>
      <c r="CX67">
        <v>0.67697201336060897</v>
      </c>
      <c r="CY67">
        <v>0.78656986633189663</v>
      </c>
      <c r="CZ67">
        <v>0.66166279059801869</v>
      </c>
      <c r="DA67">
        <v>0.69736514893907298</v>
      </c>
      <c r="DB67">
        <v>0.57417256902838476</v>
      </c>
      <c r="DC67">
        <v>0.56540161225038832</v>
      </c>
      <c r="DD67">
        <v>0.58640390737263171</v>
      </c>
      <c r="DE67">
        <v>0.6300227268594103</v>
      </c>
      <c r="DF67">
        <v>0.78240131284420478</v>
      </c>
      <c r="DG67">
        <v>0.58323133060999355</v>
      </c>
      <c r="DH67">
        <v>0.45732782524433802</v>
      </c>
      <c r="DI67">
        <v>0.56615608517461402</v>
      </c>
    </row>
    <row r="68" spans="1:113" ht="15" customHeight="1" x14ac:dyDescent="0.45">
      <c r="A68" s="1">
        <v>66</v>
      </c>
      <c r="B68">
        <v>0.22736152707884011</v>
      </c>
      <c r="C68">
        <v>0.40890617382239552</v>
      </c>
      <c r="D68">
        <v>0.28066591363375348</v>
      </c>
      <c r="E68">
        <v>0.28219147767507791</v>
      </c>
      <c r="F68">
        <v>0.29272570484654092</v>
      </c>
      <c r="G68">
        <v>0.36051977944696739</v>
      </c>
      <c r="H68">
        <v>0.32645955637019919</v>
      </c>
      <c r="I68">
        <v>0.59795511917334632</v>
      </c>
      <c r="J68">
        <v>0.46717568969506912</v>
      </c>
      <c r="K68">
        <v>0.78120368811003482</v>
      </c>
      <c r="L68">
        <v>0.33573355316264419</v>
      </c>
      <c r="M68">
        <v>0.46729553578203509</v>
      </c>
      <c r="N68">
        <v>0.47139859198964079</v>
      </c>
      <c r="O68">
        <v>0.59956586451776128</v>
      </c>
      <c r="P68">
        <v>0.79267769673379695</v>
      </c>
      <c r="Q68">
        <v>0.57131918698923012</v>
      </c>
      <c r="R68">
        <v>0.29315147200607927</v>
      </c>
      <c r="S68">
        <v>0.52420674955045521</v>
      </c>
      <c r="T68">
        <v>0.43319817435389901</v>
      </c>
      <c r="U68">
        <v>0.55889856847333019</v>
      </c>
      <c r="V68">
        <v>0.33310035346931077</v>
      </c>
      <c r="W68">
        <v>0.49713641014006588</v>
      </c>
      <c r="X68">
        <v>0.3275780966225631</v>
      </c>
      <c r="Y68">
        <v>0.44825718357096878</v>
      </c>
      <c r="Z68">
        <v>0.38780211404316728</v>
      </c>
      <c r="AA68">
        <v>0.40294693166494572</v>
      </c>
      <c r="AB68">
        <v>0.57551066452495203</v>
      </c>
      <c r="AC68">
        <v>0.59238137031597771</v>
      </c>
      <c r="AD68">
        <v>0.51596328975000316</v>
      </c>
      <c r="AE68">
        <v>0.60647359787220245</v>
      </c>
      <c r="AF68">
        <v>0.67574749293482927</v>
      </c>
      <c r="AG68">
        <v>0.77662445274061176</v>
      </c>
      <c r="AH68">
        <v>0.32082787029113752</v>
      </c>
      <c r="AI68">
        <v>0.29750529918286572</v>
      </c>
      <c r="AJ68">
        <v>0.44038012531023241</v>
      </c>
      <c r="AK68">
        <v>0.33757535061425648</v>
      </c>
      <c r="AL68">
        <v>0.28207931358293048</v>
      </c>
      <c r="AM68">
        <v>0.54570023943436552</v>
      </c>
      <c r="AN68">
        <v>0.34918676417028433</v>
      </c>
      <c r="AO68">
        <v>0.38248892590801348</v>
      </c>
      <c r="AP68">
        <v>0.45224690858063837</v>
      </c>
      <c r="AQ68">
        <v>0.3323793608036823</v>
      </c>
      <c r="AR68">
        <v>0.27684324152728229</v>
      </c>
      <c r="AS68">
        <v>0.37371364909664972</v>
      </c>
      <c r="AT68">
        <v>0.39529019510594571</v>
      </c>
      <c r="AU68">
        <v>0.4294306871897981</v>
      </c>
      <c r="AV68">
        <v>0.49322594380709628</v>
      </c>
      <c r="AW68">
        <v>0.64210188854439332</v>
      </c>
      <c r="AX68">
        <v>0.44355608145381109</v>
      </c>
      <c r="AY68">
        <v>0.39909778193460987</v>
      </c>
      <c r="AZ68">
        <v>0.53288015718789794</v>
      </c>
      <c r="BA68">
        <v>0.53972981396473085</v>
      </c>
      <c r="BB68">
        <v>0.54189777393558036</v>
      </c>
      <c r="BC68">
        <v>0.52578443270401831</v>
      </c>
      <c r="BD68">
        <v>0.43365766564488589</v>
      </c>
      <c r="BE68">
        <v>0.59529537217819084</v>
      </c>
      <c r="BF68">
        <v>0.51858788421558055</v>
      </c>
      <c r="BG68">
        <v>0.35713360490549539</v>
      </c>
      <c r="BH68">
        <v>0.40462683238221758</v>
      </c>
      <c r="BI68">
        <v>0.28859880135796773</v>
      </c>
      <c r="BJ68">
        <v>0.37675303644345309</v>
      </c>
      <c r="BK68">
        <v>0.62720453218881245</v>
      </c>
      <c r="BL68">
        <v>0.52966145361736949</v>
      </c>
      <c r="BM68">
        <v>0.60395892038464183</v>
      </c>
      <c r="BN68">
        <v>0.33616712425342682</v>
      </c>
      <c r="BO68">
        <v>0.46893073808954611</v>
      </c>
      <c r="BP68">
        <v>0</v>
      </c>
      <c r="BQ68">
        <v>0.37677832954203949</v>
      </c>
      <c r="BR68">
        <v>0.57079618423994694</v>
      </c>
      <c r="BS68">
        <v>0.49645196356316629</v>
      </c>
      <c r="BT68">
        <v>0.27634774415173741</v>
      </c>
      <c r="BU68">
        <v>0.50371651773816151</v>
      </c>
      <c r="BV68">
        <v>0.47289572742428948</v>
      </c>
      <c r="BW68">
        <v>0.36359198511177138</v>
      </c>
      <c r="BX68">
        <v>0.36480354543744897</v>
      </c>
      <c r="BY68">
        <v>0.47225559602838429</v>
      </c>
      <c r="BZ68">
        <v>0.51468522181385523</v>
      </c>
      <c r="CA68">
        <v>0.50259944072290608</v>
      </c>
      <c r="CB68">
        <v>0.51093884707088844</v>
      </c>
      <c r="CC68">
        <v>0.48429145286275721</v>
      </c>
      <c r="CD68">
        <v>0.44455014203503262</v>
      </c>
      <c r="CE68">
        <v>0.34231195365077999</v>
      </c>
      <c r="CF68">
        <v>0.47885897606429773</v>
      </c>
      <c r="CG68">
        <v>0.38347305738028581</v>
      </c>
      <c r="CH68">
        <v>0.5463535399642454</v>
      </c>
      <c r="CI68">
        <v>0.42954042997292108</v>
      </c>
      <c r="CJ68">
        <v>0.35603168284600462</v>
      </c>
      <c r="CK68">
        <v>0.38784656858007682</v>
      </c>
      <c r="CL68">
        <v>0.63244717139195861</v>
      </c>
      <c r="CM68">
        <v>0.62576610043338998</v>
      </c>
      <c r="CN68">
        <v>0.32485731173660393</v>
      </c>
      <c r="CO68">
        <v>0.4461053192083107</v>
      </c>
      <c r="CP68">
        <v>0.84897574447587931</v>
      </c>
      <c r="CQ68">
        <v>0.65401256892804849</v>
      </c>
      <c r="CR68">
        <v>0.57047657144871833</v>
      </c>
      <c r="CS68">
        <v>0.87560784437233086</v>
      </c>
      <c r="CT68">
        <v>0.38406936134089942</v>
      </c>
      <c r="CU68">
        <v>0.71461336990404156</v>
      </c>
      <c r="CV68">
        <v>0.69178930974297825</v>
      </c>
      <c r="CW68">
        <v>0.52992030722962458</v>
      </c>
      <c r="CX68">
        <v>0.45195788441276907</v>
      </c>
      <c r="CY68">
        <v>0.72376187669495984</v>
      </c>
      <c r="CZ68">
        <v>0.53130655019485096</v>
      </c>
      <c r="DA68">
        <v>0.63424026395125166</v>
      </c>
      <c r="DB68">
        <v>0.57563974294129194</v>
      </c>
      <c r="DC68">
        <v>0.54356722295922144</v>
      </c>
      <c r="DD68">
        <v>0.62613163099863633</v>
      </c>
      <c r="DE68">
        <v>0.57083175483727022</v>
      </c>
      <c r="DF68">
        <v>0.58324007519366461</v>
      </c>
      <c r="DG68">
        <v>0.67316090779508908</v>
      </c>
      <c r="DH68">
        <v>0.45319933658223072</v>
      </c>
      <c r="DI68">
        <v>0.65432347197458485</v>
      </c>
    </row>
    <row r="69" spans="1:113" ht="15" customHeight="1" x14ac:dyDescent="0.45">
      <c r="A69" s="1">
        <v>67</v>
      </c>
      <c r="B69">
        <v>0.42325610530457591</v>
      </c>
      <c r="C69">
        <v>0.39651001226959148</v>
      </c>
      <c r="D69">
        <v>0.33426982830863522</v>
      </c>
      <c r="E69">
        <v>0.38217945125960678</v>
      </c>
      <c r="F69">
        <v>0.39414221591652188</v>
      </c>
      <c r="G69">
        <v>0.42121823408045062</v>
      </c>
      <c r="H69">
        <v>0.36189386360860332</v>
      </c>
      <c r="I69">
        <v>0.66677060295332813</v>
      </c>
      <c r="J69">
        <v>0.3451178153228936</v>
      </c>
      <c r="K69">
        <v>0.75752022002069297</v>
      </c>
      <c r="L69">
        <v>0.43613928094159449</v>
      </c>
      <c r="M69">
        <v>0.36145917767050012</v>
      </c>
      <c r="N69">
        <v>0.35658172064281263</v>
      </c>
      <c r="O69">
        <v>0.50981243320932279</v>
      </c>
      <c r="P69">
        <v>0.80687931868335694</v>
      </c>
      <c r="Q69">
        <v>0.70675411436145619</v>
      </c>
      <c r="R69">
        <v>0.37871896517642012</v>
      </c>
      <c r="S69">
        <v>0.70405130638854196</v>
      </c>
      <c r="T69">
        <v>0.40644173414222012</v>
      </c>
      <c r="U69">
        <v>0.63044553270575321</v>
      </c>
      <c r="V69">
        <v>0.57266121929039826</v>
      </c>
      <c r="W69">
        <v>0.52114806140941372</v>
      </c>
      <c r="X69">
        <v>0.33549574229356571</v>
      </c>
      <c r="Y69">
        <v>0.48241411965280029</v>
      </c>
      <c r="Z69">
        <v>0.387738463228956</v>
      </c>
      <c r="AA69">
        <v>0.53786244470270195</v>
      </c>
      <c r="AB69">
        <v>0.58561529224921216</v>
      </c>
      <c r="AC69">
        <v>0.58906790472319703</v>
      </c>
      <c r="AD69">
        <v>0.55226853661865827</v>
      </c>
      <c r="AE69">
        <v>0.57007432059984919</v>
      </c>
      <c r="AF69">
        <v>0.62681977050728555</v>
      </c>
      <c r="AG69">
        <v>0.77112114829831446</v>
      </c>
      <c r="AH69">
        <v>0.3142925307807603</v>
      </c>
      <c r="AI69">
        <v>0.50259665360460448</v>
      </c>
      <c r="AJ69">
        <v>0.5558658005324929</v>
      </c>
      <c r="AK69">
        <v>0.49484020788836702</v>
      </c>
      <c r="AL69">
        <v>0.31106128517787501</v>
      </c>
      <c r="AM69">
        <v>0.64343566400759322</v>
      </c>
      <c r="AN69">
        <v>0.30425942747991341</v>
      </c>
      <c r="AO69">
        <v>0.3805275959202441</v>
      </c>
      <c r="AP69">
        <v>0.61068563040539825</v>
      </c>
      <c r="AQ69">
        <v>0.47132846112537852</v>
      </c>
      <c r="AR69">
        <v>0.42069659005133941</v>
      </c>
      <c r="AS69">
        <v>0.45538718960995739</v>
      </c>
      <c r="AT69">
        <v>0.50184235487527262</v>
      </c>
      <c r="AU69">
        <v>0.33257668877943097</v>
      </c>
      <c r="AV69">
        <v>0.39899012949021312</v>
      </c>
      <c r="AW69">
        <v>0.67607330706427882</v>
      </c>
      <c r="AX69">
        <v>0.61404146019636219</v>
      </c>
      <c r="AY69">
        <v>0.5560231681995933</v>
      </c>
      <c r="AZ69">
        <v>0.53373339861693436</v>
      </c>
      <c r="BA69">
        <v>0.53508424517973119</v>
      </c>
      <c r="BB69">
        <v>0.73331862663909553</v>
      </c>
      <c r="BC69">
        <v>0.44943376556196207</v>
      </c>
      <c r="BD69">
        <v>0.53297251532061507</v>
      </c>
      <c r="BE69">
        <v>0.61408786571608276</v>
      </c>
      <c r="BF69">
        <v>0.53420637259270498</v>
      </c>
      <c r="BG69">
        <v>0.52831541483364286</v>
      </c>
      <c r="BH69">
        <v>0.30258896812588798</v>
      </c>
      <c r="BI69">
        <v>0.31045369338814022</v>
      </c>
      <c r="BJ69">
        <v>0.55884826098798746</v>
      </c>
      <c r="BK69">
        <v>0.65775748043390692</v>
      </c>
      <c r="BL69">
        <v>0.55570073345108439</v>
      </c>
      <c r="BM69">
        <v>0.62473277632309554</v>
      </c>
      <c r="BN69">
        <v>0.4206587200814173</v>
      </c>
      <c r="BO69">
        <v>0.59900293629880863</v>
      </c>
      <c r="BP69">
        <v>0.37677832954203949</v>
      </c>
      <c r="BQ69">
        <v>0</v>
      </c>
      <c r="BR69">
        <v>0.60053334295818184</v>
      </c>
      <c r="BS69">
        <v>0.60934802265453369</v>
      </c>
      <c r="BT69">
        <v>0.55730367486425514</v>
      </c>
      <c r="BU69">
        <v>0.39118215692437591</v>
      </c>
      <c r="BV69">
        <v>0.42823877604814642</v>
      </c>
      <c r="BW69">
        <v>0.46043455633710217</v>
      </c>
      <c r="BX69">
        <v>0.50915181649390129</v>
      </c>
      <c r="BY69">
        <v>0.34854516953727083</v>
      </c>
      <c r="BZ69">
        <v>0.4145813389469612</v>
      </c>
      <c r="CA69">
        <v>0.41201753849933609</v>
      </c>
      <c r="CB69">
        <v>0.41461063852810609</v>
      </c>
      <c r="CC69">
        <v>0.37087117165784972</v>
      </c>
      <c r="CD69">
        <v>0.31388181406005028</v>
      </c>
      <c r="CE69">
        <v>0.29090123978686627</v>
      </c>
      <c r="CF69">
        <v>0.49327663452120551</v>
      </c>
      <c r="CG69">
        <v>0.41911646816926251</v>
      </c>
      <c r="CH69">
        <v>0.61465169974848344</v>
      </c>
      <c r="CI69">
        <v>0.38477554744055092</v>
      </c>
      <c r="CJ69">
        <v>0.3172929681492998</v>
      </c>
      <c r="CK69">
        <v>0.30282618673232747</v>
      </c>
      <c r="CL69">
        <v>0.66308073703392501</v>
      </c>
      <c r="CM69">
        <v>0.73573916920602178</v>
      </c>
      <c r="CN69">
        <v>0.27040006853523901</v>
      </c>
      <c r="CO69">
        <v>0.4143030103455741</v>
      </c>
      <c r="CP69">
        <v>0.84777512358953522</v>
      </c>
      <c r="CQ69">
        <v>0.71587391383386867</v>
      </c>
      <c r="CR69">
        <v>0.62449614997929515</v>
      </c>
      <c r="CS69">
        <v>0.87983402153090695</v>
      </c>
      <c r="CT69">
        <v>0.33063591378913543</v>
      </c>
      <c r="CU69">
        <v>0.75266464187167259</v>
      </c>
      <c r="CV69">
        <v>0.62687809095774516</v>
      </c>
      <c r="CW69">
        <v>0.58469902710758226</v>
      </c>
      <c r="CX69">
        <v>0.48769340946161172</v>
      </c>
      <c r="CY69">
        <v>0.78866347992205266</v>
      </c>
      <c r="CZ69">
        <v>0.61687421756008554</v>
      </c>
      <c r="DA69">
        <v>0.66215652860513574</v>
      </c>
      <c r="DB69">
        <v>0.7103112437717487</v>
      </c>
      <c r="DC69">
        <v>0.62746784519035004</v>
      </c>
      <c r="DD69">
        <v>0.71261681770873653</v>
      </c>
      <c r="DE69">
        <v>0.57344722149041016</v>
      </c>
      <c r="DF69">
        <v>0.51221879631188993</v>
      </c>
      <c r="DG69">
        <v>0.66878980048483316</v>
      </c>
      <c r="DH69">
        <v>0.61098273721634189</v>
      </c>
      <c r="DI69">
        <v>0.67437086552774328</v>
      </c>
    </row>
    <row r="70" spans="1:113" ht="15" customHeight="1" x14ac:dyDescent="0.45">
      <c r="A70" s="1">
        <v>68</v>
      </c>
      <c r="B70">
        <v>0.53183045875758206</v>
      </c>
      <c r="C70">
        <v>0.410627184534615</v>
      </c>
      <c r="D70">
        <v>0.57804000922257448</v>
      </c>
      <c r="E70">
        <v>0.5027083822095173</v>
      </c>
      <c r="F70">
        <v>0.58982342281678579</v>
      </c>
      <c r="G70">
        <v>0.56045451210414121</v>
      </c>
      <c r="H70">
        <v>0.58178777752469191</v>
      </c>
      <c r="I70">
        <v>0.5640815285058447</v>
      </c>
      <c r="J70">
        <v>0.68309008642226754</v>
      </c>
      <c r="K70">
        <v>0.77288706645416749</v>
      </c>
      <c r="L70">
        <v>0.66124562866623637</v>
      </c>
      <c r="M70">
        <v>0.64479487192529461</v>
      </c>
      <c r="N70">
        <v>0.65657093449498571</v>
      </c>
      <c r="O70">
        <v>0.74698233475645914</v>
      </c>
      <c r="P70">
        <v>0.60563523268710051</v>
      </c>
      <c r="Q70">
        <v>0.59686737657821443</v>
      </c>
      <c r="R70">
        <v>0.58430680988459871</v>
      </c>
      <c r="S70">
        <v>0.69179209686127974</v>
      </c>
      <c r="T70">
        <v>0.63672254118855687</v>
      </c>
      <c r="U70">
        <v>0.46864484942976598</v>
      </c>
      <c r="V70">
        <v>0.54676578960002131</v>
      </c>
      <c r="W70">
        <v>0.49920758742789462</v>
      </c>
      <c r="X70">
        <v>0.57197921144201247</v>
      </c>
      <c r="Y70">
        <v>0.54864096279329455</v>
      </c>
      <c r="Z70">
        <v>0.45744923908534862</v>
      </c>
      <c r="AA70">
        <v>0.55733273057254862</v>
      </c>
      <c r="AB70">
        <v>0.42858559808179369</v>
      </c>
      <c r="AC70">
        <v>0.69489743439489327</v>
      </c>
      <c r="AD70">
        <v>0.6898181900021747</v>
      </c>
      <c r="AE70">
        <v>0.65986168507360887</v>
      </c>
      <c r="AF70">
        <v>0.60426668792308891</v>
      </c>
      <c r="AG70">
        <v>0.54127520138497487</v>
      </c>
      <c r="AH70">
        <v>0.6238126788938011</v>
      </c>
      <c r="AI70">
        <v>0.61628146717530652</v>
      </c>
      <c r="AJ70">
        <v>0.58555718083262509</v>
      </c>
      <c r="AK70">
        <v>0.43396571189516309</v>
      </c>
      <c r="AL70">
        <v>0.61212245956779743</v>
      </c>
      <c r="AM70">
        <v>0.67388416499433768</v>
      </c>
      <c r="AN70">
        <v>0.61077642078407068</v>
      </c>
      <c r="AO70">
        <v>0.61589280352815734</v>
      </c>
      <c r="AP70">
        <v>0.5853933679544524</v>
      </c>
      <c r="AQ70">
        <v>0.56528995332343301</v>
      </c>
      <c r="AR70">
        <v>0.53306260891971224</v>
      </c>
      <c r="AS70">
        <v>0.55420697739737634</v>
      </c>
      <c r="AT70">
        <v>0.52006780919471718</v>
      </c>
      <c r="AU70">
        <v>0.64992588704046428</v>
      </c>
      <c r="AV70">
        <v>0.68984397084646387</v>
      </c>
      <c r="AW70">
        <v>0.72499733656007315</v>
      </c>
      <c r="AX70">
        <v>0.53731418369381112</v>
      </c>
      <c r="AY70">
        <v>0.54877408253117166</v>
      </c>
      <c r="AZ70">
        <v>0.63545196363284429</v>
      </c>
      <c r="BA70">
        <v>0.64393929628468072</v>
      </c>
      <c r="BB70">
        <v>0.64253814223654115</v>
      </c>
      <c r="BC70">
        <v>0.67444381834928602</v>
      </c>
      <c r="BD70">
        <v>0.62967266480073747</v>
      </c>
      <c r="BE70">
        <v>0.61479488795122483</v>
      </c>
      <c r="BF70">
        <v>0.49647966055128778</v>
      </c>
      <c r="BG70">
        <v>0.5014089928183626</v>
      </c>
      <c r="BH70">
        <v>0.65843468050322262</v>
      </c>
      <c r="BI70">
        <v>0.50242890392183082</v>
      </c>
      <c r="BJ70">
        <v>0.57634930842188414</v>
      </c>
      <c r="BK70">
        <v>0.56347937159679795</v>
      </c>
      <c r="BL70">
        <v>0.60099307812202019</v>
      </c>
      <c r="BM70">
        <v>0.64089492696391326</v>
      </c>
      <c r="BN70">
        <v>0.48992846930557071</v>
      </c>
      <c r="BO70">
        <v>0.58369009028242635</v>
      </c>
      <c r="BP70">
        <v>0.57079618423994694</v>
      </c>
      <c r="BQ70">
        <v>0.60053334295818184</v>
      </c>
      <c r="BR70">
        <v>0</v>
      </c>
      <c r="BS70">
        <v>0.33769495282837109</v>
      </c>
      <c r="BT70">
        <v>0.59199479700755464</v>
      </c>
      <c r="BU70">
        <v>0.50882966045722255</v>
      </c>
      <c r="BV70">
        <v>0.64796926031482871</v>
      </c>
      <c r="BW70">
        <v>0.45802059833716341</v>
      </c>
      <c r="BX70">
        <v>0.62077304767414632</v>
      </c>
      <c r="BY70">
        <v>0.6217442887242739</v>
      </c>
      <c r="BZ70">
        <v>0.67389698573852463</v>
      </c>
      <c r="CA70">
        <v>0.66389123103601155</v>
      </c>
      <c r="CB70">
        <v>0.67540641933267886</v>
      </c>
      <c r="CC70">
        <v>0.66208016156367366</v>
      </c>
      <c r="CD70">
        <v>0.64359564459810137</v>
      </c>
      <c r="CE70">
        <v>0.55992973256694079</v>
      </c>
      <c r="CF70">
        <v>0.65499830299334416</v>
      </c>
      <c r="CG70">
        <v>0.59928764043331051</v>
      </c>
      <c r="CH70">
        <v>0.57167060776807499</v>
      </c>
      <c r="CI70">
        <v>0.65133930440913057</v>
      </c>
      <c r="CJ70">
        <v>0.56974791420776061</v>
      </c>
      <c r="CK70">
        <v>0.60256779996238785</v>
      </c>
      <c r="CL70">
        <v>0.71961143947622797</v>
      </c>
      <c r="CM70">
        <v>0.73649782280769982</v>
      </c>
      <c r="CN70">
        <v>0.56529113784871121</v>
      </c>
      <c r="CO70">
        <v>0.65137867245513981</v>
      </c>
      <c r="CP70">
        <v>0.72881324990466312</v>
      </c>
      <c r="CQ70">
        <v>0.69631851633888875</v>
      </c>
      <c r="CR70">
        <v>0.66264615561275808</v>
      </c>
      <c r="CS70">
        <v>0.91360518560082715</v>
      </c>
      <c r="CT70">
        <v>0.62868686105748428</v>
      </c>
      <c r="CU70">
        <v>0.78792991038508842</v>
      </c>
      <c r="CV70">
        <v>0.77732046585846271</v>
      </c>
      <c r="CW70">
        <v>0.58823546216448586</v>
      </c>
      <c r="CX70">
        <v>0.63167256153800433</v>
      </c>
      <c r="CY70">
        <v>0.80769030043114631</v>
      </c>
      <c r="CZ70">
        <v>0.68059059872945027</v>
      </c>
      <c r="DA70">
        <v>0.69336410126130343</v>
      </c>
      <c r="DB70">
        <v>0.5297452413613094</v>
      </c>
      <c r="DC70">
        <v>0.6153226288016207</v>
      </c>
      <c r="DD70">
        <v>0.57764173001728503</v>
      </c>
      <c r="DE70">
        <v>0.60640698574479568</v>
      </c>
      <c r="DF70">
        <v>0.75118886273100938</v>
      </c>
      <c r="DG70">
        <v>0.53922572878091934</v>
      </c>
      <c r="DH70">
        <v>0.58557007125476968</v>
      </c>
      <c r="DI70">
        <v>0.50204222609647153</v>
      </c>
    </row>
    <row r="71" spans="1:113" ht="15" customHeight="1" x14ac:dyDescent="0.45">
      <c r="A71" s="1">
        <v>69</v>
      </c>
      <c r="B71">
        <v>0.44752309144932312</v>
      </c>
      <c r="C71">
        <v>0.40905845499859572</v>
      </c>
      <c r="D71">
        <v>0.52593113964361538</v>
      </c>
      <c r="E71">
        <v>0.44796293355628419</v>
      </c>
      <c r="F71">
        <v>0.51083655982922216</v>
      </c>
      <c r="G71">
        <v>0.50491529215863074</v>
      </c>
      <c r="H71">
        <v>0.51441546360124535</v>
      </c>
      <c r="I71">
        <v>0.40902953864621722</v>
      </c>
      <c r="J71">
        <v>0.67659784272862789</v>
      </c>
      <c r="K71">
        <v>0.79696031303797921</v>
      </c>
      <c r="L71">
        <v>0.6025877975362014</v>
      </c>
      <c r="M71">
        <v>0.63176962293285532</v>
      </c>
      <c r="N71">
        <v>0.63697407861527044</v>
      </c>
      <c r="O71">
        <v>0.72713059690806847</v>
      </c>
      <c r="P71">
        <v>0.58568441278309025</v>
      </c>
      <c r="Q71">
        <v>0.49194738812524558</v>
      </c>
      <c r="R71">
        <v>0.51489969056715834</v>
      </c>
      <c r="S71">
        <v>0.5631571807211404</v>
      </c>
      <c r="T71">
        <v>0.60519974545248556</v>
      </c>
      <c r="U71">
        <v>0.44931712466104279</v>
      </c>
      <c r="V71">
        <v>0.46711203888085773</v>
      </c>
      <c r="W71">
        <v>0.46735040717359649</v>
      </c>
      <c r="X71">
        <v>0.53114876446000525</v>
      </c>
      <c r="Y71">
        <v>0.48232810221421918</v>
      </c>
      <c r="Z71">
        <v>0.36886249549793299</v>
      </c>
      <c r="AA71">
        <v>0.42416693556551782</v>
      </c>
      <c r="AB71">
        <v>0.46348808830928601</v>
      </c>
      <c r="AC71">
        <v>0.662225927850844</v>
      </c>
      <c r="AD71">
        <v>0.61424443208667157</v>
      </c>
      <c r="AE71">
        <v>0.67514819282204164</v>
      </c>
      <c r="AF71">
        <v>0.63683925176743361</v>
      </c>
      <c r="AG71">
        <v>0.48893562808860608</v>
      </c>
      <c r="AH71">
        <v>0.58697115562495172</v>
      </c>
      <c r="AI71">
        <v>0.48717183511045797</v>
      </c>
      <c r="AJ71">
        <v>0.4361095981316831</v>
      </c>
      <c r="AK71">
        <v>0.34593283839222022</v>
      </c>
      <c r="AL71">
        <v>0.55101973342467647</v>
      </c>
      <c r="AM71">
        <v>0.55518083137091168</v>
      </c>
      <c r="AN71">
        <v>0.56994440604801888</v>
      </c>
      <c r="AO71">
        <v>0.54715173580682652</v>
      </c>
      <c r="AP71">
        <v>0.48044425411523239</v>
      </c>
      <c r="AQ71">
        <v>0.50019098728161271</v>
      </c>
      <c r="AR71">
        <v>0.4743100506064038</v>
      </c>
      <c r="AS71">
        <v>0.53008007878626018</v>
      </c>
      <c r="AT71">
        <v>0.46103023319609793</v>
      </c>
      <c r="AU71">
        <v>0.64043874537590939</v>
      </c>
      <c r="AV71">
        <v>0.68866940951623923</v>
      </c>
      <c r="AW71">
        <v>0.68155738039029545</v>
      </c>
      <c r="AX71">
        <v>0.48527265786081292</v>
      </c>
      <c r="AY71">
        <v>0.49040384717087632</v>
      </c>
      <c r="AZ71">
        <v>0.6365539902092715</v>
      </c>
      <c r="BA71">
        <v>0.64622765976615659</v>
      </c>
      <c r="BB71">
        <v>0.55892351318212896</v>
      </c>
      <c r="BC71">
        <v>0.67712718617204704</v>
      </c>
      <c r="BD71">
        <v>0.59235607721739125</v>
      </c>
      <c r="BE71">
        <v>0.60106637933335061</v>
      </c>
      <c r="BF71">
        <v>0.46989703200468852</v>
      </c>
      <c r="BG71">
        <v>0.41013484008664869</v>
      </c>
      <c r="BH71">
        <v>0.64838182350141349</v>
      </c>
      <c r="BI71">
        <v>0.42910734662784122</v>
      </c>
      <c r="BJ71">
        <v>0.48048616540669181</v>
      </c>
      <c r="BK71">
        <v>0.56425659437415987</v>
      </c>
      <c r="BL71">
        <v>0.56610999320570232</v>
      </c>
      <c r="BM71">
        <v>0.62898410722434306</v>
      </c>
      <c r="BN71">
        <v>0.41632572661393491</v>
      </c>
      <c r="BO71">
        <v>0.55735335524798002</v>
      </c>
      <c r="BP71">
        <v>0.49645196356316629</v>
      </c>
      <c r="BQ71">
        <v>0.60934802265453369</v>
      </c>
      <c r="BR71">
        <v>0.33769495282837109</v>
      </c>
      <c r="BS71">
        <v>0</v>
      </c>
      <c r="BT71">
        <v>0.50502747367026757</v>
      </c>
      <c r="BU71">
        <v>0.6248729683736628</v>
      </c>
      <c r="BV71">
        <v>0.65848261893800897</v>
      </c>
      <c r="BW71">
        <v>0.44906955887790889</v>
      </c>
      <c r="BX71">
        <v>0.54508885019594489</v>
      </c>
      <c r="BY71">
        <v>0.64621616290316275</v>
      </c>
      <c r="BZ71">
        <v>0.67740666445973352</v>
      </c>
      <c r="CA71">
        <v>0.6722471510599306</v>
      </c>
      <c r="CB71">
        <v>0.68757372363394798</v>
      </c>
      <c r="CC71">
        <v>0.6446184473368074</v>
      </c>
      <c r="CD71">
        <v>0.63918057049663868</v>
      </c>
      <c r="CE71">
        <v>0.53979914353248148</v>
      </c>
      <c r="CF71">
        <v>0.62230993438357063</v>
      </c>
      <c r="CG71">
        <v>0.55496200774526239</v>
      </c>
      <c r="CH71">
        <v>0.42604538362279532</v>
      </c>
      <c r="CI71">
        <v>0.6422523232547187</v>
      </c>
      <c r="CJ71">
        <v>0.55377925925502702</v>
      </c>
      <c r="CK71">
        <v>0.5600094441503648</v>
      </c>
      <c r="CL71">
        <v>0.68244472917954691</v>
      </c>
      <c r="CM71">
        <v>0.69280876793972246</v>
      </c>
      <c r="CN71">
        <v>0.54541428109662793</v>
      </c>
      <c r="CO71">
        <v>0.64032642450835753</v>
      </c>
      <c r="CP71">
        <v>0.73768304486542779</v>
      </c>
      <c r="CQ71">
        <v>0.65360780967270804</v>
      </c>
      <c r="CR71">
        <v>0.63088770902429192</v>
      </c>
      <c r="CS71">
        <v>0.91812944506175242</v>
      </c>
      <c r="CT71">
        <v>0.60865521472272943</v>
      </c>
      <c r="CU71">
        <v>0.77679474566883555</v>
      </c>
      <c r="CV71">
        <v>0.79382487462670903</v>
      </c>
      <c r="CW71">
        <v>0.54030065063186405</v>
      </c>
      <c r="CX71">
        <v>0.58853340511092</v>
      </c>
      <c r="CY71">
        <v>0.79970457939562878</v>
      </c>
      <c r="CZ71">
        <v>0.64389937081501125</v>
      </c>
      <c r="DA71">
        <v>0.67720515580653251</v>
      </c>
      <c r="DB71">
        <v>0.45811410615617992</v>
      </c>
      <c r="DC71">
        <v>0.50217607745290271</v>
      </c>
      <c r="DD71">
        <v>0.45617918411431763</v>
      </c>
      <c r="DE71">
        <v>0.59756164774712694</v>
      </c>
      <c r="DF71">
        <v>0.73252199855055911</v>
      </c>
      <c r="DG71">
        <v>0.53036032353147955</v>
      </c>
      <c r="DH71">
        <v>0.48133742101393828</v>
      </c>
      <c r="DI71">
        <v>0.54021219446476909</v>
      </c>
    </row>
    <row r="72" spans="1:113" ht="15" customHeight="1" x14ac:dyDescent="0.45">
      <c r="A72" s="1">
        <v>70</v>
      </c>
      <c r="B72">
        <v>0.31613439791033021</v>
      </c>
      <c r="C72">
        <v>0.52415584980247343</v>
      </c>
      <c r="D72">
        <v>0.41761995983623168</v>
      </c>
      <c r="E72">
        <v>0.41694962304573358</v>
      </c>
      <c r="F72">
        <v>0.38185816619739721</v>
      </c>
      <c r="G72">
        <v>0.43061364471390612</v>
      </c>
      <c r="H72">
        <v>0.43948096610717818</v>
      </c>
      <c r="I72">
        <v>0.61247273066034291</v>
      </c>
      <c r="J72">
        <v>0.60697904177618589</v>
      </c>
      <c r="K72">
        <v>0.80673926598870482</v>
      </c>
      <c r="L72">
        <v>0.40571523691794598</v>
      </c>
      <c r="M72">
        <v>0.60462957072594881</v>
      </c>
      <c r="N72">
        <v>0.61721877506011291</v>
      </c>
      <c r="O72">
        <v>0.71708045734660342</v>
      </c>
      <c r="P72">
        <v>0.79284771095019069</v>
      </c>
      <c r="Q72">
        <v>0.55220732453296084</v>
      </c>
      <c r="R72">
        <v>0.37823501692233708</v>
      </c>
      <c r="S72">
        <v>0.44415712351553732</v>
      </c>
      <c r="T72">
        <v>0.53648567793970081</v>
      </c>
      <c r="U72">
        <v>0.56196202955446306</v>
      </c>
      <c r="V72">
        <v>0.27657639236939963</v>
      </c>
      <c r="W72">
        <v>0.56310910293043892</v>
      </c>
      <c r="X72">
        <v>0.46614316688128637</v>
      </c>
      <c r="Y72">
        <v>0.54416380563166522</v>
      </c>
      <c r="Z72">
        <v>0.50003062346233818</v>
      </c>
      <c r="AA72">
        <v>0.43298036105863391</v>
      </c>
      <c r="AB72">
        <v>0.63479274047657352</v>
      </c>
      <c r="AC72">
        <v>0.67518087178412711</v>
      </c>
      <c r="AD72">
        <v>0.61342411349257209</v>
      </c>
      <c r="AE72">
        <v>0.69476267722501406</v>
      </c>
      <c r="AF72">
        <v>0.74580324435899448</v>
      </c>
      <c r="AG72">
        <v>0.79069312914718848</v>
      </c>
      <c r="AH72">
        <v>0.46878943119165822</v>
      </c>
      <c r="AI72">
        <v>0.322728510777891</v>
      </c>
      <c r="AJ72">
        <v>0.46492662458164491</v>
      </c>
      <c r="AK72">
        <v>0.36566567080607149</v>
      </c>
      <c r="AL72">
        <v>0.43145044214496348</v>
      </c>
      <c r="AM72">
        <v>0.57016734067316288</v>
      </c>
      <c r="AN72">
        <v>0.49515595355295222</v>
      </c>
      <c r="AO72">
        <v>0.51913952460541202</v>
      </c>
      <c r="AP72">
        <v>0.44458006871779532</v>
      </c>
      <c r="AQ72">
        <v>0.40183260692901301</v>
      </c>
      <c r="AR72">
        <v>0.33015813203429473</v>
      </c>
      <c r="AS72">
        <v>0.4042037478240445</v>
      </c>
      <c r="AT72">
        <v>0.43339825460897041</v>
      </c>
      <c r="AU72">
        <v>0.52803328878356992</v>
      </c>
      <c r="AV72">
        <v>0.60999261343972133</v>
      </c>
      <c r="AW72">
        <v>0.66357719248138602</v>
      </c>
      <c r="AX72">
        <v>0.37327586248943601</v>
      </c>
      <c r="AY72">
        <v>0.36161403693112909</v>
      </c>
      <c r="AZ72">
        <v>0.55838755033274357</v>
      </c>
      <c r="BA72">
        <v>0.56785681960118983</v>
      </c>
      <c r="BB72">
        <v>0.43805761962956269</v>
      </c>
      <c r="BC72">
        <v>0.59946434373362789</v>
      </c>
      <c r="BD72">
        <v>0.41504246766995029</v>
      </c>
      <c r="BE72">
        <v>0.63051423517188609</v>
      </c>
      <c r="BF72">
        <v>0.61325159086970704</v>
      </c>
      <c r="BG72">
        <v>0.33713540399035907</v>
      </c>
      <c r="BH72">
        <v>0.53781137075982632</v>
      </c>
      <c r="BI72">
        <v>0.43254762610334169</v>
      </c>
      <c r="BJ72">
        <v>0.3566297635945353</v>
      </c>
      <c r="BK72">
        <v>0.67997248556812728</v>
      </c>
      <c r="BL72">
        <v>0.58359992700537167</v>
      </c>
      <c r="BM72">
        <v>0.62639529238996161</v>
      </c>
      <c r="BN72">
        <v>0.45558089433191418</v>
      </c>
      <c r="BO72">
        <v>0.47221441635547912</v>
      </c>
      <c r="BP72">
        <v>0.27634774415173741</v>
      </c>
      <c r="BQ72">
        <v>0.55730367486425514</v>
      </c>
      <c r="BR72">
        <v>0.59199479700755464</v>
      </c>
      <c r="BS72">
        <v>0.50502747367026757</v>
      </c>
      <c r="BT72">
        <v>0</v>
      </c>
      <c r="BU72">
        <v>0.63872466762046498</v>
      </c>
      <c r="BV72">
        <v>0.514422152685169</v>
      </c>
      <c r="BW72">
        <v>0.40984365590209582</v>
      </c>
      <c r="BX72">
        <v>0.33961353538919081</v>
      </c>
      <c r="BY72">
        <v>0.57312248736930249</v>
      </c>
      <c r="BZ72">
        <v>0.60585534535496421</v>
      </c>
      <c r="CA72">
        <v>0.56474367813633208</v>
      </c>
      <c r="CB72">
        <v>0.58825072163718672</v>
      </c>
      <c r="CC72">
        <v>0.62461954964209565</v>
      </c>
      <c r="CD72">
        <v>0.60315197995838976</v>
      </c>
      <c r="CE72">
        <v>0.47001116449913638</v>
      </c>
      <c r="CF72">
        <v>0.56530960250745887</v>
      </c>
      <c r="CG72">
        <v>0.46725996518471169</v>
      </c>
      <c r="CH72">
        <v>0.56528207971423117</v>
      </c>
      <c r="CI72">
        <v>0.50942812443451979</v>
      </c>
      <c r="CJ72">
        <v>0.47604774918945381</v>
      </c>
      <c r="CK72">
        <v>0.55263180265028478</v>
      </c>
      <c r="CL72">
        <v>0.64402304918964182</v>
      </c>
      <c r="CM72">
        <v>0.57531908498070028</v>
      </c>
      <c r="CN72">
        <v>0.46267560848540962</v>
      </c>
      <c r="CO72">
        <v>0.52154637545368188</v>
      </c>
      <c r="CP72">
        <v>0.84782027490602008</v>
      </c>
      <c r="CQ72">
        <v>0.65368473413783035</v>
      </c>
      <c r="CR72">
        <v>0.57486579502793422</v>
      </c>
      <c r="CS72">
        <v>0.86438056539621222</v>
      </c>
      <c r="CT72">
        <v>0.4884894801264878</v>
      </c>
      <c r="CU72">
        <v>0.68778505687916192</v>
      </c>
      <c r="CV72">
        <v>0.73620649926723181</v>
      </c>
      <c r="CW72">
        <v>0.52833757242414003</v>
      </c>
      <c r="CX72">
        <v>0.52483022791450873</v>
      </c>
      <c r="CY72">
        <v>0.68682343138717461</v>
      </c>
      <c r="CZ72">
        <v>0.50436577694650431</v>
      </c>
      <c r="DA72">
        <v>0.67192530857406085</v>
      </c>
      <c r="DB72">
        <v>0.57237602741019367</v>
      </c>
      <c r="DC72">
        <v>0.56111948369190889</v>
      </c>
      <c r="DD72">
        <v>0.62032411259372644</v>
      </c>
      <c r="DE72">
        <v>0.64386383505666667</v>
      </c>
      <c r="DF72">
        <v>0.70052358107633073</v>
      </c>
      <c r="DG72">
        <v>0.70414272386883237</v>
      </c>
      <c r="DH72">
        <v>0.44642486232158168</v>
      </c>
      <c r="DI72">
        <v>0.71752758080012735</v>
      </c>
    </row>
    <row r="73" spans="1:113" ht="15" customHeight="1" x14ac:dyDescent="0.45">
      <c r="A73" s="1">
        <v>71</v>
      </c>
      <c r="B73">
        <v>0.53567243165829148</v>
      </c>
      <c r="C73">
        <v>0.43235960013492442</v>
      </c>
      <c r="D73">
        <v>0.4422719166963785</v>
      </c>
      <c r="E73">
        <v>0.49544961130499782</v>
      </c>
      <c r="F73">
        <v>0.48062029547495322</v>
      </c>
      <c r="G73">
        <v>0.45624426332665841</v>
      </c>
      <c r="H73">
        <v>0.44544978898378951</v>
      </c>
      <c r="I73">
        <v>0.67155949929698422</v>
      </c>
      <c r="J73">
        <v>0.49233556402669187</v>
      </c>
      <c r="K73">
        <v>0.76321534788009349</v>
      </c>
      <c r="L73">
        <v>0.57963932738195312</v>
      </c>
      <c r="M73">
        <v>0.49444652742827511</v>
      </c>
      <c r="N73">
        <v>0.50396007703873702</v>
      </c>
      <c r="O73">
        <v>0.62954208830831049</v>
      </c>
      <c r="P73">
        <v>0.7966326176036761</v>
      </c>
      <c r="Q73">
        <v>0.71764826302258378</v>
      </c>
      <c r="R73">
        <v>0.53104198299007765</v>
      </c>
      <c r="S73">
        <v>0.70727690807686672</v>
      </c>
      <c r="T73">
        <v>0.51494731545113581</v>
      </c>
      <c r="U73">
        <v>0.63227130422713174</v>
      </c>
      <c r="V73">
        <v>0.59940581424929562</v>
      </c>
      <c r="W73">
        <v>0.44811528441044191</v>
      </c>
      <c r="X73">
        <v>0.40587333620360072</v>
      </c>
      <c r="Y73">
        <v>0.45743087894353718</v>
      </c>
      <c r="Z73">
        <v>0.49854470617885321</v>
      </c>
      <c r="AA73">
        <v>0.57808547408986821</v>
      </c>
      <c r="AB73">
        <v>0.55927040489373381</v>
      </c>
      <c r="AC73">
        <v>0.60451878277346283</v>
      </c>
      <c r="AD73">
        <v>0.66621610576723755</v>
      </c>
      <c r="AE73">
        <v>0.57680991456019171</v>
      </c>
      <c r="AF73">
        <v>0.55901447775569524</v>
      </c>
      <c r="AG73">
        <v>0.80391932936916854</v>
      </c>
      <c r="AH73">
        <v>0.47487008719011858</v>
      </c>
      <c r="AI73">
        <v>0.57673257202732409</v>
      </c>
      <c r="AJ73">
        <v>0.57606540558389396</v>
      </c>
      <c r="AK73">
        <v>0.49917591879619339</v>
      </c>
      <c r="AL73">
        <v>0.47443787481950789</v>
      </c>
      <c r="AM73">
        <v>0.6656110920619317</v>
      </c>
      <c r="AN73">
        <v>0.47774339712512931</v>
      </c>
      <c r="AO73">
        <v>0.51589075499620574</v>
      </c>
      <c r="AP73">
        <v>0.61878018841059079</v>
      </c>
      <c r="AQ73">
        <v>0.44350016489288652</v>
      </c>
      <c r="AR73">
        <v>0.50124490122835963</v>
      </c>
      <c r="AS73">
        <v>0.47230872547100727</v>
      </c>
      <c r="AT73">
        <v>0.50729709378116561</v>
      </c>
      <c r="AU73">
        <v>0.47726167856568757</v>
      </c>
      <c r="AV73">
        <v>0.51541433196153696</v>
      </c>
      <c r="AW73">
        <v>0.72967488752758292</v>
      </c>
      <c r="AX73">
        <v>0.62534524556985804</v>
      </c>
      <c r="AY73">
        <v>0.57180588752263573</v>
      </c>
      <c r="AZ73">
        <v>0.54633263657698394</v>
      </c>
      <c r="BA73">
        <v>0.54870531038708126</v>
      </c>
      <c r="BB73">
        <v>0.76072895964329346</v>
      </c>
      <c r="BC73">
        <v>0.50387663768458479</v>
      </c>
      <c r="BD73">
        <v>0.59085200882596756</v>
      </c>
      <c r="BE73">
        <v>0.63950826593094179</v>
      </c>
      <c r="BF73">
        <v>0.49773637219345018</v>
      </c>
      <c r="BG73">
        <v>0.52928961719696588</v>
      </c>
      <c r="BH73">
        <v>0.46222817148107681</v>
      </c>
      <c r="BI73">
        <v>0.42509692726478271</v>
      </c>
      <c r="BJ73">
        <v>0.60741202060432942</v>
      </c>
      <c r="BK73">
        <v>0.56228035330347725</v>
      </c>
      <c r="BL73">
        <v>0.56109697771162392</v>
      </c>
      <c r="BM73">
        <v>0.59930631412593083</v>
      </c>
      <c r="BN73">
        <v>0.52218838815444069</v>
      </c>
      <c r="BO73">
        <v>0.61248346106580376</v>
      </c>
      <c r="BP73">
        <v>0.50371651773816151</v>
      </c>
      <c r="BQ73">
        <v>0.39118215692437591</v>
      </c>
      <c r="BR73">
        <v>0.50882966045722255</v>
      </c>
      <c r="BS73">
        <v>0.6248729683736628</v>
      </c>
      <c r="BT73">
        <v>0.63872466762046498</v>
      </c>
      <c r="BU73">
        <v>0</v>
      </c>
      <c r="BV73">
        <v>0.49266900789249191</v>
      </c>
      <c r="BW73">
        <v>0.45236574433722021</v>
      </c>
      <c r="BX73">
        <v>0.56976202399416209</v>
      </c>
      <c r="BY73">
        <v>0.37903572117138962</v>
      </c>
      <c r="BZ73">
        <v>0.49519284803146879</v>
      </c>
      <c r="CA73">
        <v>0.48172420335623389</v>
      </c>
      <c r="CB73">
        <v>0.49033730472142723</v>
      </c>
      <c r="CC73">
        <v>0.44773425049964322</v>
      </c>
      <c r="CD73">
        <v>0.40462836529728352</v>
      </c>
      <c r="CE73">
        <v>0.39810222327730133</v>
      </c>
      <c r="CF73">
        <v>0.5577306962270292</v>
      </c>
      <c r="CG73">
        <v>0.51262101232178037</v>
      </c>
      <c r="CH73">
        <v>0.62870239924201532</v>
      </c>
      <c r="CI73">
        <v>0.47806712091585257</v>
      </c>
      <c r="CJ73">
        <v>0.41623113878657653</v>
      </c>
      <c r="CK73">
        <v>0.43245237633538669</v>
      </c>
      <c r="CL73">
        <v>0.68433411667615796</v>
      </c>
      <c r="CM73">
        <v>0.75842861155312102</v>
      </c>
      <c r="CN73">
        <v>0.39881593459636711</v>
      </c>
      <c r="CO73">
        <v>0.5077359603967212</v>
      </c>
      <c r="CP73">
        <v>0.85061875071463455</v>
      </c>
      <c r="CQ73">
        <v>0.70587763533358083</v>
      </c>
      <c r="CR73">
        <v>0.64514409784847704</v>
      </c>
      <c r="CS73">
        <v>0.87485469532929838</v>
      </c>
      <c r="CT73">
        <v>0.4664737539508273</v>
      </c>
      <c r="CU73">
        <v>0.76007844623171505</v>
      </c>
      <c r="CV73">
        <v>0.6763628886558084</v>
      </c>
      <c r="CW73">
        <v>0.6124120411593269</v>
      </c>
      <c r="CX73">
        <v>0.56397655866281315</v>
      </c>
      <c r="CY73">
        <v>0.80482221634295104</v>
      </c>
      <c r="CZ73">
        <v>0.65335480900888609</v>
      </c>
      <c r="DA73">
        <v>0.6523495651154797</v>
      </c>
      <c r="DB73">
        <v>0.67725511490208745</v>
      </c>
      <c r="DC73">
        <v>0.68103967316578529</v>
      </c>
      <c r="DD73">
        <v>0.71914013777143837</v>
      </c>
      <c r="DE73">
        <v>0.56587977723399552</v>
      </c>
      <c r="DF73">
        <v>0.63303985209878022</v>
      </c>
      <c r="DG73">
        <v>0.57549648506059303</v>
      </c>
      <c r="DH73">
        <v>0.61832379778871427</v>
      </c>
      <c r="DI73">
        <v>0.49966247997368402</v>
      </c>
    </row>
    <row r="74" spans="1:113" ht="15" customHeight="1" x14ac:dyDescent="0.45">
      <c r="A74" s="1">
        <v>72</v>
      </c>
      <c r="B74">
        <v>0.53122237922214455</v>
      </c>
      <c r="C74">
        <v>0.48690162399112408</v>
      </c>
      <c r="D74">
        <v>0.38727858870920262</v>
      </c>
      <c r="E74">
        <v>0.54361408138566603</v>
      </c>
      <c r="F74">
        <v>0.44529924975652779</v>
      </c>
      <c r="G74">
        <v>0.48994954688772602</v>
      </c>
      <c r="H74">
        <v>0.45780184438947158</v>
      </c>
      <c r="I74">
        <v>0.73748822529615043</v>
      </c>
      <c r="J74">
        <v>0.42346162044033542</v>
      </c>
      <c r="K74">
        <v>0.7947353564978632</v>
      </c>
      <c r="L74">
        <v>0.50072855272402139</v>
      </c>
      <c r="M74">
        <v>0.4029599962819842</v>
      </c>
      <c r="N74">
        <v>0.47378248395090178</v>
      </c>
      <c r="O74">
        <v>0.65987764132588511</v>
      </c>
      <c r="P74">
        <v>0.84631286197263456</v>
      </c>
      <c r="Q74">
        <v>0.79593535028258944</v>
      </c>
      <c r="R74">
        <v>0.38582876460772247</v>
      </c>
      <c r="S74">
        <v>0.71406479534434186</v>
      </c>
      <c r="T74">
        <v>0.44991827123970529</v>
      </c>
      <c r="U74">
        <v>0.69324571841144567</v>
      </c>
      <c r="V74">
        <v>0.62371415426184185</v>
      </c>
      <c r="W74">
        <v>0.61890254290402813</v>
      </c>
      <c r="X74">
        <v>0.4804304927186186</v>
      </c>
      <c r="Y74">
        <v>0.61723953909145934</v>
      </c>
      <c r="Z74">
        <v>0.48232482735021492</v>
      </c>
      <c r="AA74">
        <v>0.6252564758519541</v>
      </c>
      <c r="AB74">
        <v>0.74470079971482206</v>
      </c>
      <c r="AC74">
        <v>0.71965902952122673</v>
      </c>
      <c r="AD74">
        <v>0.70530314057367671</v>
      </c>
      <c r="AE74">
        <v>0.70732185035947903</v>
      </c>
      <c r="AF74">
        <v>0.74063077085908946</v>
      </c>
      <c r="AG74">
        <v>0.8174432635037101</v>
      </c>
      <c r="AH74">
        <v>0.42797769274125003</v>
      </c>
      <c r="AI74">
        <v>0.54823850291055276</v>
      </c>
      <c r="AJ74">
        <v>0.6124734971178758</v>
      </c>
      <c r="AK74">
        <v>0.54317110377061573</v>
      </c>
      <c r="AL74">
        <v>0.39731029845089882</v>
      </c>
      <c r="AM74">
        <v>0.72758482751326126</v>
      </c>
      <c r="AN74">
        <v>0.44082059451881128</v>
      </c>
      <c r="AO74">
        <v>0.49406295027202618</v>
      </c>
      <c r="AP74">
        <v>0.66057978610399948</v>
      </c>
      <c r="AQ74">
        <v>0.50143020975643304</v>
      </c>
      <c r="AR74">
        <v>0.35971956294361779</v>
      </c>
      <c r="AS74">
        <v>0.354699509975828</v>
      </c>
      <c r="AT74">
        <v>0.5264668586201493</v>
      </c>
      <c r="AU74">
        <v>0.27842343308731671</v>
      </c>
      <c r="AV74">
        <v>0.41735577586022488</v>
      </c>
      <c r="AW74">
        <v>0.74079123919530043</v>
      </c>
      <c r="AX74">
        <v>0.60588523719874821</v>
      </c>
      <c r="AY74">
        <v>0.54981597703024321</v>
      </c>
      <c r="AZ74">
        <v>0.37159787791599641</v>
      </c>
      <c r="BA74">
        <v>0.37792038610507261</v>
      </c>
      <c r="BB74">
        <v>0.71505916947637227</v>
      </c>
      <c r="BC74">
        <v>0.30668791333399897</v>
      </c>
      <c r="BD74">
        <v>0.37080407178474029</v>
      </c>
      <c r="BE74">
        <v>0.6590406000219764</v>
      </c>
      <c r="BF74">
        <v>0.68916523786208239</v>
      </c>
      <c r="BG74">
        <v>0.55333443517410186</v>
      </c>
      <c r="BH74">
        <v>0.32565292949475599</v>
      </c>
      <c r="BI74">
        <v>0.44602626956548341</v>
      </c>
      <c r="BJ74">
        <v>0.61151737618453395</v>
      </c>
      <c r="BK74">
        <v>0.75632879662474395</v>
      </c>
      <c r="BL74">
        <v>0.57561640082551657</v>
      </c>
      <c r="BM74">
        <v>0.58167653666548191</v>
      </c>
      <c r="BN74">
        <v>0.59085312367328813</v>
      </c>
      <c r="BO74">
        <v>0.68352452848751943</v>
      </c>
      <c r="BP74">
        <v>0.47289572742428948</v>
      </c>
      <c r="BQ74">
        <v>0.42823877604814642</v>
      </c>
      <c r="BR74">
        <v>0.64796926031482871</v>
      </c>
      <c r="BS74">
        <v>0.65848261893800897</v>
      </c>
      <c r="BT74">
        <v>0.514422152685169</v>
      </c>
      <c r="BU74">
        <v>0.49266900789249191</v>
      </c>
      <c r="BV74">
        <v>0</v>
      </c>
      <c r="BW74">
        <v>0.39948675913256798</v>
      </c>
      <c r="BX74">
        <v>0.39310115755294078</v>
      </c>
      <c r="BY74">
        <v>0.23244124179777209</v>
      </c>
      <c r="BZ74">
        <v>0.30836272756037048</v>
      </c>
      <c r="CA74">
        <v>0.19279131361135909</v>
      </c>
      <c r="CB74">
        <v>0.18239877656655029</v>
      </c>
      <c r="CC74">
        <v>0.49932955869256562</v>
      </c>
      <c r="CD74">
        <v>0.43492740706510802</v>
      </c>
      <c r="CE74">
        <v>0.30757149951354329</v>
      </c>
      <c r="CF74">
        <v>0.54580297958275581</v>
      </c>
      <c r="CG74">
        <v>0.49685829057255138</v>
      </c>
      <c r="CH74">
        <v>0.64044731576468672</v>
      </c>
      <c r="CI74">
        <v>0.20393247063196029</v>
      </c>
      <c r="CJ74">
        <v>0.35018291509023192</v>
      </c>
      <c r="CK74">
        <v>0.43482268109492778</v>
      </c>
      <c r="CL74">
        <v>0.59985872097329518</v>
      </c>
      <c r="CM74">
        <v>0.66693873586486829</v>
      </c>
      <c r="CN74">
        <v>0.31533958144868968</v>
      </c>
      <c r="CO74">
        <v>0.28326631242857581</v>
      </c>
      <c r="CP74">
        <v>0.82765707658743282</v>
      </c>
      <c r="CQ74">
        <v>0.7274794047635057</v>
      </c>
      <c r="CR74">
        <v>0.56455216827003774</v>
      </c>
      <c r="CS74">
        <v>0.76196755501649593</v>
      </c>
      <c r="CT74">
        <v>0.28371803462729711</v>
      </c>
      <c r="CU74">
        <v>0.64667164771159125</v>
      </c>
      <c r="CV74">
        <v>0.55788572968255212</v>
      </c>
      <c r="CW74">
        <v>0.47961947613185052</v>
      </c>
      <c r="CX74">
        <v>0.50686090976697529</v>
      </c>
      <c r="CY74">
        <v>0.67752142405579918</v>
      </c>
      <c r="CZ74">
        <v>0.46456893278662148</v>
      </c>
      <c r="DA74">
        <v>0.64366587997930003</v>
      </c>
      <c r="DB74">
        <v>0.77792046275082583</v>
      </c>
      <c r="DC74">
        <v>0.7109544409977856</v>
      </c>
      <c r="DD74">
        <v>0.78171839918237096</v>
      </c>
      <c r="DE74">
        <v>0.70193260873367214</v>
      </c>
      <c r="DF74">
        <v>0.66942059503442819</v>
      </c>
      <c r="DG74">
        <v>0.7517844002340901</v>
      </c>
      <c r="DH74">
        <v>0.6616231438401794</v>
      </c>
      <c r="DI74">
        <v>0.77659212216831397</v>
      </c>
    </row>
    <row r="75" spans="1:113" ht="15" customHeight="1" x14ac:dyDescent="0.45">
      <c r="A75" s="1">
        <v>73</v>
      </c>
      <c r="B75">
        <v>0.40537336201928392</v>
      </c>
      <c r="C75">
        <v>0.39465288566732082</v>
      </c>
      <c r="D75">
        <v>0.37214363051841592</v>
      </c>
      <c r="E75">
        <v>0.39497748043251341</v>
      </c>
      <c r="F75">
        <v>0.39296821200995752</v>
      </c>
      <c r="G75">
        <v>0.39571150287620149</v>
      </c>
      <c r="H75">
        <v>0.38749100196275837</v>
      </c>
      <c r="I75">
        <v>0.59678007009741885</v>
      </c>
      <c r="J75">
        <v>0.50106321595407832</v>
      </c>
      <c r="K75">
        <v>0.79016726960164629</v>
      </c>
      <c r="L75">
        <v>0.47429169046459241</v>
      </c>
      <c r="M75">
        <v>0.48437760965725341</v>
      </c>
      <c r="N75">
        <v>0.50914432611346594</v>
      </c>
      <c r="O75">
        <v>0.65250787343500694</v>
      </c>
      <c r="P75">
        <v>0.72487003493165048</v>
      </c>
      <c r="Q75">
        <v>0.66389812915380786</v>
      </c>
      <c r="R75">
        <v>0.38677589708454191</v>
      </c>
      <c r="S75">
        <v>0.57961915561324584</v>
      </c>
      <c r="T75">
        <v>0.46810606462310039</v>
      </c>
      <c r="U75">
        <v>0.49663573917617382</v>
      </c>
      <c r="V75">
        <v>0.45626433057842952</v>
      </c>
      <c r="W75">
        <v>0.45463721091399301</v>
      </c>
      <c r="X75">
        <v>0.38537268753665488</v>
      </c>
      <c r="Y75">
        <v>0.43832044488539751</v>
      </c>
      <c r="Z75">
        <v>0.3954358220372009</v>
      </c>
      <c r="AA75">
        <v>0.47462415883898679</v>
      </c>
      <c r="AB75">
        <v>0.60723587472767238</v>
      </c>
      <c r="AC75">
        <v>0.65827149472666768</v>
      </c>
      <c r="AD75">
        <v>0.66316135443079693</v>
      </c>
      <c r="AE75">
        <v>0.65543601992260037</v>
      </c>
      <c r="AF75">
        <v>0.65729224071142311</v>
      </c>
      <c r="AG75">
        <v>0.70707142778008603</v>
      </c>
      <c r="AH75">
        <v>0.43324680956826073</v>
      </c>
      <c r="AI75">
        <v>0.44717268100086249</v>
      </c>
      <c r="AJ75">
        <v>0.48399361443325928</v>
      </c>
      <c r="AK75">
        <v>0.32942059085375069</v>
      </c>
      <c r="AL75">
        <v>0.40729741429977029</v>
      </c>
      <c r="AM75">
        <v>0.61158844770122311</v>
      </c>
      <c r="AN75">
        <v>0.4210943815109261</v>
      </c>
      <c r="AO75">
        <v>0.49956559277372692</v>
      </c>
      <c r="AP75">
        <v>0.47703323938189801</v>
      </c>
      <c r="AQ75">
        <v>0.36203924666700721</v>
      </c>
      <c r="AR75">
        <v>0.26074355717539782</v>
      </c>
      <c r="AS75">
        <v>0.30179087680024319</v>
      </c>
      <c r="AT75">
        <v>0.36004478481042818</v>
      </c>
      <c r="AU75">
        <v>0.4411076677038695</v>
      </c>
      <c r="AV75">
        <v>0.50684171348967344</v>
      </c>
      <c r="AW75">
        <v>0.70356202777070742</v>
      </c>
      <c r="AX75">
        <v>0.39020339065483411</v>
      </c>
      <c r="AY75">
        <v>0.3973515129627827</v>
      </c>
      <c r="AZ75">
        <v>0.42618860666451552</v>
      </c>
      <c r="BA75">
        <v>0.43919490325250432</v>
      </c>
      <c r="BB75">
        <v>0.54691375074285409</v>
      </c>
      <c r="BC75">
        <v>0.48151635400889692</v>
      </c>
      <c r="BD75">
        <v>0.43034061163729193</v>
      </c>
      <c r="BE75">
        <v>0.57647664488928552</v>
      </c>
      <c r="BF75">
        <v>0.52314203552028982</v>
      </c>
      <c r="BG75">
        <v>0.35301553309804018</v>
      </c>
      <c r="BH75">
        <v>0.43862490272086152</v>
      </c>
      <c r="BI75">
        <v>0.33612772136843888</v>
      </c>
      <c r="BJ75">
        <v>0.44957026468077982</v>
      </c>
      <c r="BK75">
        <v>0.59231315559554765</v>
      </c>
      <c r="BL75">
        <v>0.51437787234315335</v>
      </c>
      <c r="BM75">
        <v>0.5425516667280994</v>
      </c>
      <c r="BN75">
        <v>0.44580082653386788</v>
      </c>
      <c r="BO75">
        <v>0.55083686362511697</v>
      </c>
      <c r="BP75">
        <v>0.36359198511177138</v>
      </c>
      <c r="BQ75">
        <v>0.46043455633710217</v>
      </c>
      <c r="BR75">
        <v>0.45802059833716341</v>
      </c>
      <c r="BS75">
        <v>0.44906955887790889</v>
      </c>
      <c r="BT75">
        <v>0.40984365590209582</v>
      </c>
      <c r="BU75">
        <v>0.45236574433722021</v>
      </c>
      <c r="BV75">
        <v>0.39948675913256798</v>
      </c>
      <c r="BW75">
        <v>0</v>
      </c>
      <c r="BX75">
        <v>0.40814445439058578</v>
      </c>
      <c r="BY75">
        <v>0.41271240193088771</v>
      </c>
      <c r="BZ75">
        <v>0.47342792766396768</v>
      </c>
      <c r="CA75">
        <v>0.45421534572007682</v>
      </c>
      <c r="CB75">
        <v>0.46158267488244109</v>
      </c>
      <c r="CC75">
        <v>0.50044266406424143</v>
      </c>
      <c r="CD75">
        <v>0.46723683210280897</v>
      </c>
      <c r="CE75">
        <v>0.3402506706329218</v>
      </c>
      <c r="CF75">
        <v>0.51201627732830468</v>
      </c>
      <c r="CG75">
        <v>0.44538728785587761</v>
      </c>
      <c r="CH75">
        <v>0.55993377388847809</v>
      </c>
      <c r="CI75">
        <v>0.4145291849957437</v>
      </c>
      <c r="CJ75">
        <v>0.35178839974885279</v>
      </c>
      <c r="CK75">
        <v>0.41103737867064349</v>
      </c>
      <c r="CL75">
        <v>0.62936817212629459</v>
      </c>
      <c r="CM75">
        <v>0.59518618681872815</v>
      </c>
      <c r="CN75">
        <v>0.3362722334523735</v>
      </c>
      <c r="CO75">
        <v>0.42452058603900389</v>
      </c>
      <c r="CP75">
        <v>0.74315220710853125</v>
      </c>
      <c r="CQ75">
        <v>0.60026786993996062</v>
      </c>
      <c r="CR75">
        <v>0.53259695112948313</v>
      </c>
      <c r="CS75">
        <v>0.81041519631660019</v>
      </c>
      <c r="CT75">
        <v>0.39786657242490647</v>
      </c>
      <c r="CU75">
        <v>0.67652363570384944</v>
      </c>
      <c r="CV75">
        <v>0.66491257053760933</v>
      </c>
      <c r="CW75">
        <v>0.47119997497167759</v>
      </c>
      <c r="CX75">
        <v>0.45926462859105388</v>
      </c>
      <c r="CY75">
        <v>0.6852768594416524</v>
      </c>
      <c r="CZ75">
        <v>0.49671572947142789</v>
      </c>
      <c r="DA75">
        <v>0.60830361974899072</v>
      </c>
      <c r="DB75">
        <v>0.60081693224536314</v>
      </c>
      <c r="DC75">
        <v>0.58646146136555832</v>
      </c>
      <c r="DD75">
        <v>0.6353100296333386</v>
      </c>
      <c r="DE75">
        <v>0.62019778645670931</v>
      </c>
      <c r="DF75">
        <v>0.6558152073675243</v>
      </c>
      <c r="DG75">
        <v>0.62795134053770896</v>
      </c>
      <c r="DH75">
        <v>0.4780690022207062</v>
      </c>
      <c r="DI75">
        <v>0.60872412622273497</v>
      </c>
    </row>
    <row r="76" spans="1:113" ht="15" customHeight="1" x14ac:dyDescent="0.45">
      <c r="A76" s="1">
        <v>74</v>
      </c>
      <c r="B76">
        <v>0.40543760509613441</v>
      </c>
      <c r="C76">
        <v>0.51676869726118946</v>
      </c>
      <c r="D76">
        <v>0.38968070145635991</v>
      </c>
      <c r="E76">
        <v>0.47053423692637708</v>
      </c>
      <c r="F76">
        <v>0.34979986051866457</v>
      </c>
      <c r="G76">
        <v>0.43391415020658469</v>
      </c>
      <c r="H76">
        <v>0.40175174565928973</v>
      </c>
      <c r="I76">
        <v>0.62922526263538336</v>
      </c>
      <c r="J76">
        <v>0.55138892208269363</v>
      </c>
      <c r="K76">
        <v>0.80540960152499963</v>
      </c>
      <c r="L76">
        <v>0.44604975103717381</v>
      </c>
      <c r="M76">
        <v>0.54108515475578889</v>
      </c>
      <c r="N76">
        <v>0.57416960771518943</v>
      </c>
      <c r="O76">
        <v>0.70136919276901666</v>
      </c>
      <c r="P76">
        <v>0.81812603780962878</v>
      </c>
      <c r="Q76">
        <v>0.6187628385991637</v>
      </c>
      <c r="R76">
        <v>0.37237642457455161</v>
      </c>
      <c r="S76">
        <v>0.49346413790494131</v>
      </c>
      <c r="T76">
        <v>0.49609092722618109</v>
      </c>
      <c r="U76">
        <v>0.59986506166743114</v>
      </c>
      <c r="V76">
        <v>0.43276300067009288</v>
      </c>
      <c r="W76">
        <v>0.52991536009463935</v>
      </c>
      <c r="X76">
        <v>0.41756303294492292</v>
      </c>
      <c r="Y76">
        <v>0.52353522823467902</v>
      </c>
      <c r="Z76">
        <v>0.49192791313611361</v>
      </c>
      <c r="AA76">
        <v>0.46997782359645418</v>
      </c>
      <c r="AB76">
        <v>0.67961434086637995</v>
      </c>
      <c r="AC76">
        <v>0.67415848711316628</v>
      </c>
      <c r="AD76">
        <v>0.64770699248265418</v>
      </c>
      <c r="AE76">
        <v>0.69322160983813741</v>
      </c>
      <c r="AF76">
        <v>0.72775045201833</v>
      </c>
      <c r="AG76">
        <v>0.80969012749045566</v>
      </c>
      <c r="AH76">
        <v>0.44403260900541608</v>
      </c>
      <c r="AI76">
        <v>0.36553798594888243</v>
      </c>
      <c r="AJ76">
        <v>0.46196437073383639</v>
      </c>
      <c r="AK76">
        <v>0.39175808008240948</v>
      </c>
      <c r="AL76">
        <v>0.39214472306879011</v>
      </c>
      <c r="AM76">
        <v>0.59692911124859349</v>
      </c>
      <c r="AN76">
        <v>0.49716731231423422</v>
      </c>
      <c r="AO76">
        <v>0.48213613944120087</v>
      </c>
      <c r="AP76">
        <v>0.51820005670392189</v>
      </c>
      <c r="AQ76">
        <v>0.40348902617459442</v>
      </c>
      <c r="AR76">
        <v>0.34728326688727168</v>
      </c>
      <c r="AS76">
        <v>0.36613139827425822</v>
      </c>
      <c r="AT76">
        <v>0.43756865456253707</v>
      </c>
      <c r="AU76">
        <v>0.4479825479013313</v>
      </c>
      <c r="AV76">
        <v>0.55818092034966349</v>
      </c>
      <c r="AW76">
        <v>0.69164228925257221</v>
      </c>
      <c r="AX76">
        <v>0.52288739742446577</v>
      </c>
      <c r="AY76">
        <v>0.41332964411774148</v>
      </c>
      <c r="AZ76">
        <v>0.48384000937586602</v>
      </c>
      <c r="BA76">
        <v>0.49274718656084998</v>
      </c>
      <c r="BB76">
        <v>0.57924477594739199</v>
      </c>
      <c r="BC76">
        <v>0.46786428211044218</v>
      </c>
      <c r="BD76">
        <v>0.38457170457577239</v>
      </c>
      <c r="BE76">
        <v>0.65541114489175911</v>
      </c>
      <c r="BF76">
        <v>0.61708150948376228</v>
      </c>
      <c r="BG76">
        <v>0.39543216394443009</v>
      </c>
      <c r="BH76">
        <v>0.46547073975206221</v>
      </c>
      <c r="BI76">
        <v>0.40798468283395017</v>
      </c>
      <c r="BJ76">
        <v>0.44521678589378111</v>
      </c>
      <c r="BK76">
        <v>0.68909277278624248</v>
      </c>
      <c r="BL76">
        <v>0.57135928665379343</v>
      </c>
      <c r="BM76">
        <v>0.59784690930528916</v>
      </c>
      <c r="BN76">
        <v>0.5022633839336984</v>
      </c>
      <c r="BO76">
        <v>0.5687939881300812</v>
      </c>
      <c r="BP76">
        <v>0.36480354543744897</v>
      </c>
      <c r="BQ76">
        <v>0.50915181649390129</v>
      </c>
      <c r="BR76">
        <v>0.62077304767414632</v>
      </c>
      <c r="BS76">
        <v>0.54508885019594489</v>
      </c>
      <c r="BT76">
        <v>0.33961353538919081</v>
      </c>
      <c r="BU76">
        <v>0.56976202399416209</v>
      </c>
      <c r="BV76">
        <v>0.39310115755294078</v>
      </c>
      <c r="BW76">
        <v>0.40814445439058578</v>
      </c>
      <c r="BX76">
        <v>0</v>
      </c>
      <c r="BY76">
        <v>0.43665193651418321</v>
      </c>
      <c r="BZ76">
        <v>0.4421216213419682</v>
      </c>
      <c r="CA76">
        <v>0.45360775393034197</v>
      </c>
      <c r="CB76">
        <v>0.44115706937576421</v>
      </c>
      <c r="CC76">
        <v>0.56508057106103016</v>
      </c>
      <c r="CD76">
        <v>0.53486434154574003</v>
      </c>
      <c r="CE76">
        <v>0.40747035499038059</v>
      </c>
      <c r="CF76">
        <v>0.58021566860773199</v>
      </c>
      <c r="CG76">
        <v>0.49205333345968272</v>
      </c>
      <c r="CH76">
        <v>0.53720336090234633</v>
      </c>
      <c r="CI76">
        <v>0.41581038843998092</v>
      </c>
      <c r="CJ76">
        <v>0.41723220200253058</v>
      </c>
      <c r="CK76">
        <v>0.49894040729971367</v>
      </c>
      <c r="CL76">
        <v>0.61348842624737998</v>
      </c>
      <c r="CM76">
        <v>0.63391354400835409</v>
      </c>
      <c r="CN76">
        <v>0.38643308153345302</v>
      </c>
      <c r="CO76">
        <v>0.45944467643333309</v>
      </c>
      <c r="CP76">
        <v>0.8476977810566676</v>
      </c>
      <c r="CQ76">
        <v>0.67820447707354803</v>
      </c>
      <c r="CR76">
        <v>0.5824212198366735</v>
      </c>
      <c r="CS76">
        <v>0.83235664578952473</v>
      </c>
      <c r="CT76">
        <v>0.417884979947729</v>
      </c>
      <c r="CU76">
        <v>0.69853065213481769</v>
      </c>
      <c r="CV76">
        <v>0.68467672319337425</v>
      </c>
      <c r="CW76">
        <v>0.49234260150040332</v>
      </c>
      <c r="CX76">
        <v>0.50787733697256665</v>
      </c>
      <c r="CY76">
        <v>0.71782545406860399</v>
      </c>
      <c r="CZ76">
        <v>0.47191838955287718</v>
      </c>
      <c r="DA76">
        <v>0.65742929725390109</v>
      </c>
      <c r="DB76">
        <v>0.65354217303670681</v>
      </c>
      <c r="DC76">
        <v>0.60516400066026832</v>
      </c>
      <c r="DD76">
        <v>0.66965596717499287</v>
      </c>
      <c r="DE76">
        <v>0.65193191543799456</v>
      </c>
      <c r="DF76">
        <v>0.71144037507365832</v>
      </c>
      <c r="DG76">
        <v>0.69072588475502728</v>
      </c>
      <c r="DH76">
        <v>0.51960556562440752</v>
      </c>
      <c r="DI76">
        <v>0.72919550317971871</v>
      </c>
    </row>
    <row r="77" spans="1:113" ht="15" customHeight="1" x14ac:dyDescent="0.45">
      <c r="A77" s="1">
        <v>75</v>
      </c>
      <c r="B77">
        <v>0.51053447104431438</v>
      </c>
      <c r="C77">
        <v>0.45842873697344461</v>
      </c>
      <c r="D77">
        <v>0.36966783333116171</v>
      </c>
      <c r="E77">
        <v>0.4941969061453938</v>
      </c>
      <c r="F77">
        <v>0.39343644788461551</v>
      </c>
      <c r="G77">
        <v>0.44112362395614579</v>
      </c>
      <c r="H77">
        <v>0.40210915874248288</v>
      </c>
      <c r="I77">
        <v>0.70294962820190243</v>
      </c>
      <c r="J77">
        <v>0.36105769327916382</v>
      </c>
      <c r="K77">
        <v>0.78990667404045267</v>
      </c>
      <c r="L77">
        <v>0.49474673490832932</v>
      </c>
      <c r="M77">
        <v>0.36336382463981198</v>
      </c>
      <c r="N77">
        <v>0.39598749726601112</v>
      </c>
      <c r="O77">
        <v>0.59714580969653785</v>
      </c>
      <c r="P77">
        <v>0.8326493628891436</v>
      </c>
      <c r="Q77">
        <v>0.78748857020204033</v>
      </c>
      <c r="R77">
        <v>0.37790129434470698</v>
      </c>
      <c r="S77">
        <v>0.70741333751772695</v>
      </c>
      <c r="T77">
        <v>0.42052549582660392</v>
      </c>
      <c r="U77">
        <v>0.69085416187485549</v>
      </c>
      <c r="V77">
        <v>0.63172941875135569</v>
      </c>
      <c r="W77">
        <v>0.55572797753248193</v>
      </c>
      <c r="X77">
        <v>0.40625325526707867</v>
      </c>
      <c r="Y77">
        <v>0.54019906016977315</v>
      </c>
      <c r="Z77">
        <v>0.43865887072516152</v>
      </c>
      <c r="AA77">
        <v>0.59383276217150238</v>
      </c>
      <c r="AB77">
        <v>0.71053170482940009</v>
      </c>
      <c r="AC77">
        <v>0.69059767731315669</v>
      </c>
      <c r="AD77">
        <v>0.65926426626567469</v>
      </c>
      <c r="AE77">
        <v>0.68642229538562605</v>
      </c>
      <c r="AF77">
        <v>0.69310350570010981</v>
      </c>
      <c r="AG77">
        <v>0.81579621594341756</v>
      </c>
      <c r="AH77">
        <v>0.36360748845732382</v>
      </c>
      <c r="AI77">
        <v>0.52812327786573077</v>
      </c>
      <c r="AJ77">
        <v>0.5684291195054314</v>
      </c>
      <c r="AK77">
        <v>0.50415858953976389</v>
      </c>
      <c r="AL77">
        <v>0.34567039636515179</v>
      </c>
      <c r="AM77">
        <v>0.69654267032828976</v>
      </c>
      <c r="AN77">
        <v>0.36819487614777879</v>
      </c>
      <c r="AO77">
        <v>0.44555559496231162</v>
      </c>
      <c r="AP77">
        <v>0.66347135166388527</v>
      </c>
      <c r="AQ77">
        <v>0.47548516936028878</v>
      </c>
      <c r="AR77">
        <v>0.42639607278308611</v>
      </c>
      <c r="AS77">
        <v>0.41239996596928552</v>
      </c>
      <c r="AT77">
        <v>0.51360688574299107</v>
      </c>
      <c r="AU77">
        <v>0.22521312919456951</v>
      </c>
      <c r="AV77">
        <v>0.39390729668268121</v>
      </c>
      <c r="AW77">
        <v>0.73385486820031098</v>
      </c>
      <c r="AX77">
        <v>0.64649111212360921</v>
      </c>
      <c r="AY77">
        <v>0.55378904900806114</v>
      </c>
      <c r="AZ77">
        <v>0.44664790146366212</v>
      </c>
      <c r="BA77">
        <v>0.45241835119516161</v>
      </c>
      <c r="BB77">
        <v>0.75691018950244437</v>
      </c>
      <c r="BC77">
        <v>0.32687995832700723</v>
      </c>
      <c r="BD77">
        <v>0.47518625092244898</v>
      </c>
      <c r="BE77">
        <v>0.67203045261198624</v>
      </c>
      <c r="BF77">
        <v>0.63920279776509348</v>
      </c>
      <c r="BG77">
        <v>0.53890569792194554</v>
      </c>
      <c r="BH77">
        <v>0.26001946384065883</v>
      </c>
      <c r="BI77">
        <v>0.39630906104005081</v>
      </c>
      <c r="BJ77">
        <v>0.59012833355897376</v>
      </c>
      <c r="BK77">
        <v>0.71661981636931715</v>
      </c>
      <c r="BL77">
        <v>0.59575148408823708</v>
      </c>
      <c r="BM77">
        <v>0.61912133169069872</v>
      </c>
      <c r="BN77">
        <v>0.57215047986164191</v>
      </c>
      <c r="BO77">
        <v>0.68537580214135696</v>
      </c>
      <c r="BP77">
        <v>0.47225559602838429</v>
      </c>
      <c r="BQ77">
        <v>0.34854516953727083</v>
      </c>
      <c r="BR77">
        <v>0.6217442887242739</v>
      </c>
      <c r="BS77">
        <v>0.64621616290316275</v>
      </c>
      <c r="BT77">
        <v>0.57312248736930249</v>
      </c>
      <c r="BU77">
        <v>0.37903572117138962</v>
      </c>
      <c r="BV77">
        <v>0.23244124179777209</v>
      </c>
      <c r="BW77">
        <v>0.41271240193088771</v>
      </c>
      <c r="BX77">
        <v>0.43665193651418321</v>
      </c>
      <c r="BY77">
        <v>0</v>
      </c>
      <c r="BZ77">
        <v>0.28558860907537281</v>
      </c>
      <c r="CA77">
        <v>0.20016345055279361</v>
      </c>
      <c r="CB77">
        <v>0.2486282152109629</v>
      </c>
      <c r="CC77">
        <v>0.37417397652312712</v>
      </c>
      <c r="CD77">
        <v>0.32809615223686101</v>
      </c>
      <c r="CE77">
        <v>0.2469604210388133</v>
      </c>
      <c r="CF77">
        <v>0.54961718581738617</v>
      </c>
      <c r="CG77">
        <v>0.47135838780814121</v>
      </c>
      <c r="CH77">
        <v>0.62064017180912057</v>
      </c>
      <c r="CI77">
        <v>0.27214797493906839</v>
      </c>
      <c r="CJ77">
        <v>0.31206252258872291</v>
      </c>
      <c r="CK77">
        <v>0.33641256485885579</v>
      </c>
      <c r="CL77">
        <v>0.65138055375999326</v>
      </c>
      <c r="CM77">
        <v>0.72155852032168089</v>
      </c>
      <c r="CN77">
        <v>0.24983780713434001</v>
      </c>
      <c r="CO77">
        <v>0.34546941029663231</v>
      </c>
      <c r="CP77">
        <v>0.84366844412813746</v>
      </c>
      <c r="CQ77">
        <v>0.73206372662382913</v>
      </c>
      <c r="CR77">
        <v>0.61638061890888363</v>
      </c>
      <c r="CS77">
        <v>0.82886682528621436</v>
      </c>
      <c r="CT77">
        <v>0.28078520229705928</v>
      </c>
      <c r="CU77">
        <v>0.71626494653157413</v>
      </c>
      <c r="CV77">
        <v>0.59471335219887256</v>
      </c>
      <c r="CW77">
        <v>0.54583976954433611</v>
      </c>
      <c r="CX77">
        <v>0.51423715770790457</v>
      </c>
      <c r="CY77">
        <v>0.76392167333566008</v>
      </c>
      <c r="CZ77">
        <v>0.56009699450401174</v>
      </c>
      <c r="DA77">
        <v>0.67724598708965</v>
      </c>
      <c r="DB77">
        <v>0.77594927333206476</v>
      </c>
      <c r="DC77">
        <v>0.70170949991363418</v>
      </c>
      <c r="DD77">
        <v>0.76685079531465905</v>
      </c>
      <c r="DE77">
        <v>0.65814969765689058</v>
      </c>
      <c r="DF77">
        <v>0.60511006992113359</v>
      </c>
      <c r="DG77">
        <v>0.68844135356121605</v>
      </c>
      <c r="DH77">
        <v>0.6639783981608921</v>
      </c>
      <c r="DI77">
        <v>0.72144027682773815</v>
      </c>
    </row>
    <row r="78" spans="1:113" ht="15" customHeight="1" x14ac:dyDescent="0.45">
      <c r="A78" s="1">
        <v>76</v>
      </c>
      <c r="B78">
        <v>0.5441467345320683</v>
      </c>
      <c r="C78">
        <v>0.50416099342929888</v>
      </c>
      <c r="D78">
        <v>0.42024810787764361</v>
      </c>
      <c r="E78">
        <v>0.52231300718149809</v>
      </c>
      <c r="F78">
        <v>0.45227352556041811</v>
      </c>
      <c r="G78">
        <v>0.51516383970418644</v>
      </c>
      <c r="H78">
        <v>0.45529092951161809</v>
      </c>
      <c r="I78">
        <v>0.74273030707563636</v>
      </c>
      <c r="J78">
        <v>0.37293053853187569</v>
      </c>
      <c r="K78">
        <v>0.79923683126667355</v>
      </c>
      <c r="L78">
        <v>0.53364076177238706</v>
      </c>
      <c r="M78">
        <v>0.36540291522819429</v>
      </c>
      <c r="N78">
        <v>0.40142495603843459</v>
      </c>
      <c r="O78">
        <v>0.58511660710710989</v>
      </c>
      <c r="P78">
        <v>0.85722756563123592</v>
      </c>
      <c r="Q78">
        <v>0.81430162375421911</v>
      </c>
      <c r="R78">
        <v>0.40526943734561538</v>
      </c>
      <c r="S78">
        <v>0.74991271093869383</v>
      </c>
      <c r="T78">
        <v>0.45236010042265951</v>
      </c>
      <c r="U78">
        <v>0.71678335053565978</v>
      </c>
      <c r="V78">
        <v>0.67805989531165589</v>
      </c>
      <c r="W78">
        <v>0.61529099500889828</v>
      </c>
      <c r="X78">
        <v>0.47632576424003192</v>
      </c>
      <c r="Y78">
        <v>0.60167996342743368</v>
      </c>
      <c r="Z78">
        <v>0.48325969650650752</v>
      </c>
      <c r="AA78">
        <v>0.64106682248516056</v>
      </c>
      <c r="AB78">
        <v>0.75769204586398264</v>
      </c>
      <c r="AC78">
        <v>0.72661720971692567</v>
      </c>
      <c r="AD78">
        <v>0.66354012380797567</v>
      </c>
      <c r="AE78">
        <v>0.70782360133171296</v>
      </c>
      <c r="AF78">
        <v>0.73446245999004578</v>
      </c>
      <c r="AG78">
        <v>0.81697258890053825</v>
      </c>
      <c r="AH78">
        <v>0.40479785692899561</v>
      </c>
      <c r="AI78">
        <v>0.5719979199736116</v>
      </c>
      <c r="AJ78">
        <v>0.62908088990736388</v>
      </c>
      <c r="AK78">
        <v>0.5684865689814218</v>
      </c>
      <c r="AL78">
        <v>0.395809400406543</v>
      </c>
      <c r="AM78">
        <v>0.73560225201945884</v>
      </c>
      <c r="AN78">
        <v>0.42025274146181979</v>
      </c>
      <c r="AO78">
        <v>0.46284287042248051</v>
      </c>
      <c r="AP78">
        <v>0.70874390779488006</v>
      </c>
      <c r="AQ78">
        <v>0.56117675897300545</v>
      </c>
      <c r="AR78">
        <v>0.46226959502683329</v>
      </c>
      <c r="AS78">
        <v>0.47600190109339352</v>
      </c>
      <c r="AT78">
        <v>0.54897872669246195</v>
      </c>
      <c r="AU78">
        <v>0.32164561080080811</v>
      </c>
      <c r="AV78">
        <v>0.42662113258593498</v>
      </c>
      <c r="AW78">
        <v>0.73092142618794476</v>
      </c>
      <c r="AX78">
        <v>0.69965142208182274</v>
      </c>
      <c r="AY78">
        <v>0.62020775040463727</v>
      </c>
      <c r="AZ78">
        <v>0.50270785962483577</v>
      </c>
      <c r="BA78">
        <v>0.50658477602125063</v>
      </c>
      <c r="BB78">
        <v>0.78292745110157713</v>
      </c>
      <c r="BC78">
        <v>0.28574345091651249</v>
      </c>
      <c r="BD78">
        <v>0.49993725499923669</v>
      </c>
      <c r="BE78">
        <v>0.7047286458137727</v>
      </c>
      <c r="BF78">
        <v>0.69351251531086022</v>
      </c>
      <c r="BG78">
        <v>0.61509547866004555</v>
      </c>
      <c r="BH78">
        <v>0.31612398105567818</v>
      </c>
      <c r="BI78">
        <v>0.46375617425091492</v>
      </c>
      <c r="BJ78">
        <v>0.63668630865063691</v>
      </c>
      <c r="BK78">
        <v>0.77412552247145483</v>
      </c>
      <c r="BL78">
        <v>0.65385230962571017</v>
      </c>
      <c r="BM78">
        <v>0.675133490773001</v>
      </c>
      <c r="BN78">
        <v>0.6163182571368867</v>
      </c>
      <c r="BO78">
        <v>0.73902434554804186</v>
      </c>
      <c r="BP78">
        <v>0.51468522181385523</v>
      </c>
      <c r="BQ78">
        <v>0.4145813389469612</v>
      </c>
      <c r="BR78">
        <v>0.67389698573852463</v>
      </c>
      <c r="BS78">
        <v>0.67740666445973352</v>
      </c>
      <c r="BT78">
        <v>0.60585534535496421</v>
      </c>
      <c r="BU78">
        <v>0.49519284803146879</v>
      </c>
      <c r="BV78">
        <v>0.30836272756037048</v>
      </c>
      <c r="BW78">
        <v>0.47342792766396768</v>
      </c>
      <c r="BX78">
        <v>0.4421216213419682</v>
      </c>
      <c r="BY78">
        <v>0.28558860907537281</v>
      </c>
      <c r="BZ78">
        <v>0</v>
      </c>
      <c r="CA78">
        <v>0.32702429621604789</v>
      </c>
      <c r="CB78">
        <v>0.24158941761839209</v>
      </c>
      <c r="CC78">
        <v>0.43108191542754293</v>
      </c>
      <c r="CD78">
        <v>0.38015732725388512</v>
      </c>
      <c r="CE78">
        <v>0.34371394383441012</v>
      </c>
      <c r="CF78">
        <v>0.58331752224346856</v>
      </c>
      <c r="CG78">
        <v>0.53885559947047534</v>
      </c>
      <c r="CH78">
        <v>0.67090619876710433</v>
      </c>
      <c r="CI78">
        <v>0.34090546923888893</v>
      </c>
      <c r="CJ78">
        <v>0.3795229442894768</v>
      </c>
      <c r="CK78">
        <v>0.38626543636761562</v>
      </c>
      <c r="CL78">
        <v>0.71620307250528004</v>
      </c>
      <c r="CM78">
        <v>0.75736114524363285</v>
      </c>
      <c r="CN78">
        <v>0.32848882236656862</v>
      </c>
      <c r="CO78">
        <v>0.39401937367738171</v>
      </c>
      <c r="CP78">
        <v>0.85303511260410847</v>
      </c>
      <c r="CQ78">
        <v>0.78955347647369056</v>
      </c>
      <c r="CR78">
        <v>0.65887044644966763</v>
      </c>
      <c r="CS78">
        <v>0.86061509889288001</v>
      </c>
      <c r="CT78">
        <v>0.34662582051891822</v>
      </c>
      <c r="CU78">
        <v>0.752957568005164</v>
      </c>
      <c r="CV78">
        <v>0.63324108204015106</v>
      </c>
      <c r="CW78">
        <v>0.59678766499479052</v>
      </c>
      <c r="CX78">
        <v>0.5123711820050264</v>
      </c>
      <c r="CY78">
        <v>0.78200435752010855</v>
      </c>
      <c r="CZ78">
        <v>0.58029022402229802</v>
      </c>
      <c r="DA78">
        <v>0.73342105323667695</v>
      </c>
      <c r="DB78">
        <v>0.80828548954443924</v>
      </c>
      <c r="DC78">
        <v>0.73534764876261349</v>
      </c>
      <c r="DD78">
        <v>0.79914353248152958</v>
      </c>
      <c r="DE78">
        <v>0.70084291515572916</v>
      </c>
      <c r="DF78">
        <v>0.61274043337320538</v>
      </c>
      <c r="DG78">
        <v>0.76299182099231022</v>
      </c>
      <c r="DH78">
        <v>0.70897893154565705</v>
      </c>
      <c r="DI78">
        <v>0.78577435309068078</v>
      </c>
    </row>
    <row r="79" spans="1:113" ht="15" customHeight="1" x14ac:dyDescent="0.45">
      <c r="A79" s="1">
        <v>77</v>
      </c>
      <c r="B79">
        <v>0.55306408469885293</v>
      </c>
      <c r="C79">
        <v>0.49417251886025543</v>
      </c>
      <c r="D79">
        <v>0.41825336730923451</v>
      </c>
      <c r="E79">
        <v>0.55111066315926405</v>
      </c>
      <c r="F79">
        <v>0.45459150217384781</v>
      </c>
      <c r="G79">
        <v>0.49980619076110688</v>
      </c>
      <c r="H79">
        <v>0.44812793095973508</v>
      </c>
      <c r="I79">
        <v>0.73449924995162608</v>
      </c>
      <c r="J79">
        <v>0.41818591904633728</v>
      </c>
      <c r="K79">
        <v>0.79524191524916732</v>
      </c>
      <c r="L79">
        <v>0.52251869651215144</v>
      </c>
      <c r="M79">
        <v>0.40404157237787391</v>
      </c>
      <c r="N79">
        <v>0.45818799963014939</v>
      </c>
      <c r="O79">
        <v>0.64229789263894888</v>
      </c>
      <c r="P79">
        <v>0.84473827948818192</v>
      </c>
      <c r="Q79">
        <v>0.80170210708233935</v>
      </c>
      <c r="R79">
        <v>0.38655846701804331</v>
      </c>
      <c r="S79">
        <v>0.7195941593427585</v>
      </c>
      <c r="T79">
        <v>0.42344904356899982</v>
      </c>
      <c r="U79">
        <v>0.70714514705916165</v>
      </c>
      <c r="V79">
        <v>0.65578970523506519</v>
      </c>
      <c r="W79">
        <v>0.6166944484296365</v>
      </c>
      <c r="X79">
        <v>0.47848546737291309</v>
      </c>
      <c r="Y79">
        <v>0.6086312455053362</v>
      </c>
      <c r="Z79">
        <v>0.48495806188252699</v>
      </c>
      <c r="AA79">
        <v>0.6337573957055106</v>
      </c>
      <c r="AB79">
        <v>0.74939409790073552</v>
      </c>
      <c r="AC79">
        <v>0.72051739228014222</v>
      </c>
      <c r="AD79">
        <v>0.69262662975871703</v>
      </c>
      <c r="AE79">
        <v>0.70910184346275484</v>
      </c>
      <c r="AF79">
        <v>0.73570676895576637</v>
      </c>
      <c r="AG79">
        <v>0.81352624744273183</v>
      </c>
      <c r="AH79">
        <v>0.42538779789852671</v>
      </c>
      <c r="AI79">
        <v>0.56317240535486257</v>
      </c>
      <c r="AJ79">
        <v>0.61133718898633971</v>
      </c>
      <c r="AK79">
        <v>0.56200742474379939</v>
      </c>
      <c r="AL79">
        <v>0.39398422114780363</v>
      </c>
      <c r="AM79">
        <v>0.72506137060305087</v>
      </c>
      <c r="AN79">
        <v>0.43267715742640561</v>
      </c>
      <c r="AO79">
        <v>0.49010214161473509</v>
      </c>
      <c r="AP79">
        <v>0.68100183803484193</v>
      </c>
      <c r="AQ79">
        <v>0.51133865919124377</v>
      </c>
      <c r="AR79">
        <v>0.4302567542153945</v>
      </c>
      <c r="AS79">
        <v>0.43285417427753192</v>
      </c>
      <c r="AT79">
        <v>0.55394669538699171</v>
      </c>
      <c r="AU79">
        <v>0.23766076533850489</v>
      </c>
      <c r="AV79">
        <v>0.44003546329326881</v>
      </c>
      <c r="AW79">
        <v>0.71162314035628149</v>
      </c>
      <c r="AX79">
        <v>0.65385551481175697</v>
      </c>
      <c r="AY79">
        <v>0.58089642225288207</v>
      </c>
      <c r="AZ79">
        <v>0.45569743071589708</v>
      </c>
      <c r="BA79">
        <v>0.46090042316120389</v>
      </c>
      <c r="BB79">
        <v>0.75354195703503846</v>
      </c>
      <c r="BC79">
        <v>0.31804709268373782</v>
      </c>
      <c r="BD79">
        <v>0.45706587096297241</v>
      </c>
      <c r="BE79">
        <v>0.65834960371706819</v>
      </c>
      <c r="BF79">
        <v>0.68908134560120615</v>
      </c>
      <c r="BG79">
        <v>0.57826712452517082</v>
      </c>
      <c r="BH79">
        <v>0.32053079831917258</v>
      </c>
      <c r="BI79">
        <v>0.45520836113193508</v>
      </c>
      <c r="BJ79">
        <v>0.62004407688237961</v>
      </c>
      <c r="BK79">
        <v>0.76081682354774938</v>
      </c>
      <c r="BL79">
        <v>0.6139067727044405</v>
      </c>
      <c r="BM79">
        <v>0.62994203978458085</v>
      </c>
      <c r="BN79">
        <v>0.60408245940335736</v>
      </c>
      <c r="BO79">
        <v>0.70471512829001026</v>
      </c>
      <c r="BP79">
        <v>0.50259944072290608</v>
      </c>
      <c r="BQ79">
        <v>0.41201753849933609</v>
      </c>
      <c r="BR79">
        <v>0.66389123103601155</v>
      </c>
      <c r="BS79">
        <v>0.6722471510599306</v>
      </c>
      <c r="BT79">
        <v>0.56474367813633208</v>
      </c>
      <c r="BU79">
        <v>0.48172420335623389</v>
      </c>
      <c r="BV79">
        <v>0.19279131361135909</v>
      </c>
      <c r="BW79">
        <v>0.45421534572007682</v>
      </c>
      <c r="BX79">
        <v>0.45360775393034197</v>
      </c>
      <c r="BY79">
        <v>0.20016345055279361</v>
      </c>
      <c r="BZ79">
        <v>0.32702429621604789</v>
      </c>
      <c r="CA79">
        <v>0</v>
      </c>
      <c r="CB79">
        <v>0.25319931567884341</v>
      </c>
      <c r="CC79">
        <v>0.46766925350729233</v>
      </c>
      <c r="CD79">
        <v>0.41131100400989679</v>
      </c>
      <c r="CE79">
        <v>0.31212617340293419</v>
      </c>
      <c r="CF79">
        <v>0.58680817888226944</v>
      </c>
      <c r="CG79">
        <v>0.50516567989904504</v>
      </c>
      <c r="CH79">
        <v>0.63832576131355767</v>
      </c>
      <c r="CI79">
        <v>0.26892874878385842</v>
      </c>
      <c r="CJ79">
        <v>0.35089516317218927</v>
      </c>
      <c r="CK79">
        <v>0.41648110845924552</v>
      </c>
      <c r="CL79">
        <v>0.64736348015198997</v>
      </c>
      <c r="CM79">
        <v>0.72724835265630838</v>
      </c>
      <c r="CN79">
        <v>0.32316789997812811</v>
      </c>
      <c r="CO79">
        <v>0.34764716002051599</v>
      </c>
      <c r="CP79">
        <v>0.845416176337073</v>
      </c>
      <c r="CQ79">
        <v>0.76054716985207582</v>
      </c>
      <c r="CR79">
        <v>0.62548104790910042</v>
      </c>
      <c r="CS79">
        <v>0.82639332747155902</v>
      </c>
      <c r="CT79">
        <v>0.32224222831223048</v>
      </c>
      <c r="CU79">
        <v>0.68563479510952718</v>
      </c>
      <c r="CV79">
        <v>0.58801116881916971</v>
      </c>
      <c r="CW79">
        <v>0.54474195848434004</v>
      </c>
      <c r="CX79">
        <v>0.56152671651474206</v>
      </c>
      <c r="CY79">
        <v>0.74758100776762904</v>
      </c>
      <c r="CZ79">
        <v>0.54867719533121451</v>
      </c>
      <c r="DA79">
        <v>0.6902603663207133</v>
      </c>
      <c r="DB79">
        <v>0.79573321452777057</v>
      </c>
      <c r="DC79">
        <v>0.72153141559619838</v>
      </c>
      <c r="DD79">
        <v>0.78576208977015405</v>
      </c>
      <c r="DE79">
        <v>0.70366605696131224</v>
      </c>
      <c r="DF79">
        <v>0.65082013394751204</v>
      </c>
      <c r="DG79">
        <v>0.74594594481603316</v>
      </c>
      <c r="DH79">
        <v>0.68170314667746579</v>
      </c>
      <c r="DI79">
        <v>0.7751468619730526</v>
      </c>
    </row>
    <row r="80" spans="1:113" ht="15" customHeight="1" x14ac:dyDescent="0.45">
      <c r="A80" s="1">
        <v>78</v>
      </c>
      <c r="B80">
        <v>0.54613008275441988</v>
      </c>
      <c r="C80">
        <v>0.49978030539988139</v>
      </c>
      <c r="D80">
        <v>0.38725796403377122</v>
      </c>
      <c r="E80">
        <v>0.54560363094623854</v>
      </c>
      <c r="F80">
        <v>0.45512237853233278</v>
      </c>
      <c r="G80">
        <v>0.5127954859274565</v>
      </c>
      <c r="H80">
        <v>0.48621390255022018</v>
      </c>
      <c r="I80">
        <v>0.75802907814459586</v>
      </c>
      <c r="J80">
        <v>0.35843348204235292</v>
      </c>
      <c r="K80">
        <v>0.79992141719948817</v>
      </c>
      <c r="L80">
        <v>0.50733555601372682</v>
      </c>
      <c r="M80">
        <v>0.33002337486441541</v>
      </c>
      <c r="N80">
        <v>0.40418263540291027</v>
      </c>
      <c r="O80">
        <v>0.61436706529193919</v>
      </c>
      <c r="P80">
        <v>0.86507121331133274</v>
      </c>
      <c r="Q80">
        <v>0.82646586222535645</v>
      </c>
      <c r="R80">
        <v>0.39514223396311288</v>
      </c>
      <c r="S80">
        <v>0.7618238093900942</v>
      </c>
      <c r="T80">
        <v>0.44472458080172989</v>
      </c>
      <c r="U80">
        <v>0.73067546299783415</v>
      </c>
      <c r="V80">
        <v>0.6864916946313343</v>
      </c>
      <c r="W80">
        <v>0.64387010607284512</v>
      </c>
      <c r="X80">
        <v>0.49999045411981718</v>
      </c>
      <c r="Y80">
        <v>0.63767266981755033</v>
      </c>
      <c r="Z80">
        <v>0.47420734529699221</v>
      </c>
      <c r="AA80">
        <v>0.65382429908677975</v>
      </c>
      <c r="AB80">
        <v>0.76953653218797635</v>
      </c>
      <c r="AC80">
        <v>0.73995161980696278</v>
      </c>
      <c r="AD80">
        <v>0.67545679649597912</v>
      </c>
      <c r="AE80">
        <v>0.72584496891352768</v>
      </c>
      <c r="AF80">
        <v>0.75154463838220043</v>
      </c>
      <c r="AG80">
        <v>0.82538014029099327</v>
      </c>
      <c r="AH80">
        <v>0.3967260836159181</v>
      </c>
      <c r="AI80">
        <v>0.57742088573086703</v>
      </c>
      <c r="AJ80">
        <v>0.64008178519944026</v>
      </c>
      <c r="AK80">
        <v>0.57692840192698569</v>
      </c>
      <c r="AL80">
        <v>0.38935206536963007</v>
      </c>
      <c r="AM80">
        <v>0.75427831369030418</v>
      </c>
      <c r="AN80">
        <v>0.42970560157126581</v>
      </c>
      <c r="AO80">
        <v>0.45535489387663841</v>
      </c>
      <c r="AP80">
        <v>0.72060455940502266</v>
      </c>
      <c r="AQ80">
        <v>0.56357002261955536</v>
      </c>
      <c r="AR80">
        <v>0.42735174080970378</v>
      </c>
      <c r="AS80">
        <v>0.41596907998827459</v>
      </c>
      <c r="AT80">
        <v>0.57809097864851378</v>
      </c>
      <c r="AU80">
        <v>0.29672790221060991</v>
      </c>
      <c r="AV80">
        <v>0.37131303442557939</v>
      </c>
      <c r="AW80">
        <v>0.74712837975545965</v>
      </c>
      <c r="AX80">
        <v>0.68361587628985221</v>
      </c>
      <c r="AY80">
        <v>0.62762155476467973</v>
      </c>
      <c r="AZ80">
        <v>0.41775001374397708</v>
      </c>
      <c r="BA80">
        <v>0.42237680431942021</v>
      </c>
      <c r="BB80">
        <v>0.78289031275020915</v>
      </c>
      <c r="BC80">
        <v>0.2723300434421162</v>
      </c>
      <c r="BD80">
        <v>0.41579046054412488</v>
      </c>
      <c r="BE80">
        <v>0.68637735310301373</v>
      </c>
      <c r="BF80">
        <v>0.71451519366187</v>
      </c>
      <c r="BG80">
        <v>0.61444580138395755</v>
      </c>
      <c r="BH80">
        <v>0.27345981926513308</v>
      </c>
      <c r="BI80">
        <v>0.46660823240887639</v>
      </c>
      <c r="BJ80">
        <v>0.65322966739714716</v>
      </c>
      <c r="BK80">
        <v>0.79270570727272738</v>
      </c>
      <c r="BL80">
        <v>0.58426671022003529</v>
      </c>
      <c r="BM80">
        <v>0.60234009239715236</v>
      </c>
      <c r="BN80">
        <v>0.62479506841713495</v>
      </c>
      <c r="BO80">
        <v>0.73487578963416356</v>
      </c>
      <c r="BP80">
        <v>0.51093884707088844</v>
      </c>
      <c r="BQ80">
        <v>0.41461063852810609</v>
      </c>
      <c r="BR80">
        <v>0.67540641933267886</v>
      </c>
      <c r="BS80">
        <v>0.68757372363394798</v>
      </c>
      <c r="BT80">
        <v>0.58825072163718672</v>
      </c>
      <c r="BU80">
        <v>0.49033730472142723</v>
      </c>
      <c r="BV80">
        <v>0.18239877656655029</v>
      </c>
      <c r="BW80">
        <v>0.46158267488244109</v>
      </c>
      <c r="BX80">
        <v>0.44115706937576421</v>
      </c>
      <c r="BY80">
        <v>0.2486282152109629</v>
      </c>
      <c r="BZ80">
        <v>0.24158941761839209</v>
      </c>
      <c r="CA80">
        <v>0.25319931567884341</v>
      </c>
      <c r="CB80">
        <v>0</v>
      </c>
      <c r="CC80">
        <v>0.45204501669867092</v>
      </c>
      <c r="CD80">
        <v>0.38112539795694472</v>
      </c>
      <c r="CE80">
        <v>0.3336215097527192</v>
      </c>
      <c r="CF80">
        <v>0.50758744183022808</v>
      </c>
      <c r="CG80">
        <v>0.50240970764452897</v>
      </c>
      <c r="CH80">
        <v>0.66789102451054549</v>
      </c>
      <c r="CI80">
        <v>0.17792675815428941</v>
      </c>
      <c r="CJ80">
        <v>0.35868491495213017</v>
      </c>
      <c r="CK80">
        <v>0.40392116886724749</v>
      </c>
      <c r="CL80">
        <v>0.63375593246840223</v>
      </c>
      <c r="CM80">
        <v>0.72791161713411634</v>
      </c>
      <c r="CN80">
        <v>0.31567142272146631</v>
      </c>
      <c r="CO80">
        <v>0.28557782641144369</v>
      </c>
      <c r="CP80">
        <v>0.84013486586749297</v>
      </c>
      <c r="CQ80">
        <v>0.77989332444056791</v>
      </c>
      <c r="CR80">
        <v>0.59290019238780856</v>
      </c>
      <c r="CS80">
        <v>0.79667080112440714</v>
      </c>
      <c r="CT80">
        <v>0.27202788497925101</v>
      </c>
      <c r="CU80">
        <v>0.68366172438591244</v>
      </c>
      <c r="CV80">
        <v>0.58037380273236538</v>
      </c>
      <c r="CW80">
        <v>0.52104465932042665</v>
      </c>
      <c r="CX80">
        <v>0.4913928561001763</v>
      </c>
      <c r="CY80">
        <v>0.72955309045780581</v>
      </c>
      <c r="CZ80">
        <v>0.50428822537976403</v>
      </c>
      <c r="DA80">
        <v>0.6720027904628435</v>
      </c>
      <c r="DB80">
        <v>0.8199481163992578</v>
      </c>
      <c r="DC80">
        <v>0.74081715939550474</v>
      </c>
      <c r="DD80">
        <v>0.81378231393668543</v>
      </c>
      <c r="DE80">
        <v>0.71181977155245491</v>
      </c>
      <c r="DF80">
        <v>0.61675750698120879</v>
      </c>
      <c r="DG80">
        <v>0.77828146424883227</v>
      </c>
      <c r="DH80">
        <v>0.72125932317201102</v>
      </c>
      <c r="DI80">
        <v>0.79953435614536239</v>
      </c>
    </row>
    <row r="81" spans="1:113" ht="15" customHeight="1" x14ac:dyDescent="0.45">
      <c r="A81" s="1">
        <v>79</v>
      </c>
      <c r="B81">
        <v>0.44921079609783932</v>
      </c>
      <c r="C81">
        <v>0.48542117642730592</v>
      </c>
      <c r="D81">
        <v>0.363664659221484</v>
      </c>
      <c r="E81">
        <v>0.4003583955423945</v>
      </c>
      <c r="F81">
        <v>0.355339676210712</v>
      </c>
      <c r="G81">
        <v>0.37187930718649398</v>
      </c>
      <c r="H81">
        <v>0.42332289162687647</v>
      </c>
      <c r="I81">
        <v>0.6388732210259368</v>
      </c>
      <c r="J81">
        <v>0.28803529829586533</v>
      </c>
      <c r="K81">
        <v>0.791220312573924</v>
      </c>
      <c r="L81">
        <v>0.43188328161719203</v>
      </c>
      <c r="M81">
        <v>0.33271402403373918</v>
      </c>
      <c r="N81">
        <v>0.27481155422188852</v>
      </c>
      <c r="O81">
        <v>0.46442093680480989</v>
      </c>
      <c r="P81">
        <v>0.81728565196375824</v>
      </c>
      <c r="Q81">
        <v>0.76993752883360977</v>
      </c>
      <c r="R81">
        <v>0.41017901591172812</v>
      </c>
      <c r="S81">
        <v>0.67827931119994433</v>
      </c>
      <c r="T81">
        <v>0.43976131536933388</v>
      </c>
      <c r="U81">
        <v>0.70207760856330947</v>
      </c>
      <c r="V81">
        <v>0.64081019856754662</v>
      </c>
      <c r="W81">
        <v>0.55152521216763872</v>
      </c>
      <c r="X81">
        <v>0.41167841587999671</v>
      </c>
      <c r="Y81">
        <v>0.48882553691569552</v>
      </c>
      <c r="Z81">
        <v>0.39943934328246311</v>
      </c>
      <c r="AA81">
        <v>0.53124582585485625</v>
      </c>
      <c r="AB81">
        <v>0.70851438860274862</v>
      </c>
      <c r="AC81">
        <v>0.66996680054357172</v>
      </c>
      <c r="AD81">
        <v>0.54822052599750792</v>
      </c>
      <c r="AE81">
        <v>0.70066711766885981</v>
      </c>
      <c r="AF81">
        <v>0.68832965979528193</v>
      </c>
      <c r="AG81">
        <v>0.81625051622656786</v>
      </c>
      <c r="AH81">
        <v>0.27928996558675362</v>
      </c>
      <c r="AI81">
        <v>0.4916040151504964</v>
      </c>
      <c r="AJ81">
        <v>0.52047009488256513</v>
      </c>
      <c r="AK81">
        <v>0.48590286014776879</v>
      </c>
      <c r="AL81">
        <v>0.35768754466792563</v>
      </c>
      <c r="AM81">
        <v>0.63597224894178339</v>
      </c>
      <c r="AN81">
        <v>0.26866947710385802</v>
      </c>
      <c r="AO81">
        <v>0.36364302421566841</v>
      </c>
      <c r="AP81">
        <v>0.66459957715234685</v>
      </c>
      <c r="AQ81">
        <v>0.54313110862298863</v>
      </c>
      <c r="AR81">
        <v>0.51974255248892798</v>
      </c>
      <c r="AS81">
        <v>0.52112095668393121</v>
      </c>
      <c r="AT81">
        <v>0.55008904494583621</v>
      </c>
      <c r="AU81">
        <v>0.38308624019901139</v>
      </c>
      <c r="AV81">
        <v>0.35243149245795341</v>
      </c>
      <c r="AW81">
        <v>0.69462234581853166</v>
      </c>
      <c r="AX81">
        <v>0.66110230110757995</v>
      </c>
      <c r="AY81">
        <v>0.61147522102022323</v>
      </c>
      <c r="AZ81">
        <v>0.58173861972564866</v>
      </c>
      <c r="BA81">
        <v>0.58660193212795575</v>
      </c>
      <c r="BB81">
        <v>0.75424863088039285</v>
      </c>
      <c r="BC81">
        <v>0.44543602758717571</v>
      </c>
      <c r="BD81">
        <v>0.58963800977177616</v>
      </c>
      <c r="BE81">
        <v>0.67593457825081993</v>
      </c>
      <c r="BF81">
        <v>0.62441337256573959</v>
      </c>
      <c r="BG81">
        <v>0.55305638528454493</v>
      </c>
      <c r="BH81">
        <v>0.2894826314103634</v>
      </c>
      <c r="BI81">
        <v>0.38884561113526228</v>
      </c>
      <c r="BJ81">
        <v>0.5561344090588034</v>
      </c>
      <c r="BK81">
        <v>0.71050620269694109</v>
      </c>
      <c r="BL81">
        <v>0.60223738708774077</v>
      </c>
      <c r="BM81">
        <v>0.66393923914875552</v>
      </c>
      <c r="BN81">
        <v>0.58692621334233941</v>
      </c>
      <c r="BO81">
        <v>0.70565738330980188</v>
      </c>
      <c r="BP81">
        <v>0.48429145286275721</v>
      </c>
      <c r="BQ81">
        <v>0.37087117165784972</v>
      </c>
      <c r="BR81">
        <v>0.66208016156367366</v>
      </c>
      <c r="BS81">
        <v>0.6446184473368074</v>
      </c>
      <c r="BT81">
        <v>0.62461954964209565</v>
      </c>
      <c r="BU81">
        <v>0.44773425049964322</v>
      </c>
      <c r="BV81">
        <v>0.49932955869256562</v>
      </c>
      <c r="BW81">
        <v>0.50044266406424143</v>
      </c>
      <c r="BX81">
        <v>0.56508057106103016</v>
      </c>
      <c r="BY81">
        <v>0.37417397652312712</v>
      </c>
      <c r="BZ81">
        <v>0.43108191542754293</v>
      </c>
      <c r="CA81">
        <v>0.46766925350729233</v>
      </c>
      <c r="CB81">
        <v>0.45204501669867092</v>
      </c>
      <c r="CC81">
        <v>0</v>
      </c>
      <c r="CD81">
        <v>0.219841254799679</v>
      </c>
      <c r="CE81">
        <v>0.34019768054621391</v>
      </c>
      <c r="CF81">
        <v>0.43304066733088342</v>
      </c>
      <c r="CG81">
        <v>0.39071482686316589</v>
      </c>
      <c r="CH81">
        <v>0.63165005555771947</v>
      </c>
      <c r="CI81">
        <v>0.41106883826847213</v>
      </c>
      <c r="CJ81">
        <v>0.36102912531657311</v>
      </c>
      <c r="CK81">
        <v>0.24611721323566249</v>
      </c>
      <c r="CL81">
        <v>0.71489535659819947</v>
      </c>
      <c r="CM81">
        <v>0.74946266101095327</v>
      </c>
      <c r="CN81">
        <v>0.31300975958247851</v>
      </c>
      <c r="CO81">
        <v>0.43006050624798758</v>
      </c>
      <c r="CP81">
        <v>0.86328362531068525</v>
      </c>
      <c r="CQ81">
        <v>0.73125838879060034</v>
      </c>
      <c r="CR81">
        <v>0.63697407861527044</v>
      </c>
      <c r="CS81">
        <v>0.89338366683178017</v>
      </c>
      <c r="CT81">
        <v>0.34659645125981581</v>
      </c>
      <c r="CU81">
        <v>0.76162244009280822</v>
      </c>
      <c r="CV81">
        <v>0.66578236048156114</v>
      </c>
      <c r="CW81">
        <v>0.62692379969789036</v>
      </c>
      <c r="CX81">
        <v>0.47305393122688039</v>
      </c>
      <c r="CY81">
        <v>0.82683181085834812</v>
      </c>
      <c r="CZ81">
        <v>0.65312960985012203</v>
      </c>
      <c r="DA81">
        <v>0.71410228208549753</v>
      </c>
      <c r="DB81">
        <v>0.75922105896420511</v>
      </c>
      <c r="DC81">
        <v>0.66554824254423206</v>
      </c>
      <c r="DD81">
        <v>0.73703803601249496</v>
      </c>
      <c r="DE81">
        <v>0.58880556721306498</v>
      </c>
      <c r="DF81">
        <v>0.43243485232906592</v>
      </c>
      <c r="DG81">
        <v>0.66049199187750118</v>
      </c>
      <c r="DH81">
        <v>0.66502579721860922</v>
      </c>
      <c r="DI81">
        <v>0.71582026180656411</v>
      </c>
    </row>
    <row r="82" spans="1:113" ht="15" customHeight="1" x14ac:dyDescent="0.45">
      <c r="A82" s="1">
        <v>80</v>
      </c>
      <c r="B82">
        <v>0.42614582439858689</v>
      </c>
      <c r="C82">
        <v>0.42821369198343251</v>
      </c>
      <c r="D82">
        <v>0.30866749894664353</v>
      </c>
      <c r="E82">
        <v>0.37052414059032979</v>
      </c>
      <c r="F82">
        <v>0.33191962563984401</v>
      </c>
      <c r="G82">
        <v>0.36726439670281119</v>
      </c>
      <c r="H82">
        <v>0.40449036810237871</v>
      </c>
      <c r="I82">
        <v>0.64561428470594617</v>
      </c>
      <c r="J82">
        <v>0.25965226100443151</v>
      </c>
      <c r="K82">
        <v>0.78930542294485384</v>
      </c>
      <c r="L82">
        <v>0.41772938906854579</v>
      </c>
      <c r="M82">
        <v>0.29990681966738392</v>
      </c>
      <c r="N82">
        <v>0.25762870860058018</v>
      </c>
      <c r="O82">
        <v>0.46239003337643841</v>
      </c>
      <c r="P82">
        <v>0.83950929716471334</v>
      </c>
      <c r="Q82">
        <v>0.76436231673913291</v>
      </c>
      <c r="R82">
        <v>0.36641443013777908</v>
      </c>
      <c r="S82">
        <v>0.70549677561767599</v>
      </c>
      <c r="T82">
        <v>0.40762880266582291</v>
      </c>
      <c r="U82">
        <v>0.69823772600132628</v>
      </c>
      <c r="V82">
        <v>0.64046166942393956</v>
      </c>
      <c r="W82">
        <v>0.55180476013328283</v>
      </c>
      <c r="X82">
        <v>0.39782201337106071</v>
      </c>
      <c r="Y82">
        <v>0.5025922638932796</v>
      </c>
      <c r="Z82">
        <v>0.36968626315093062</v>
      </c>
      <c r="AA82">
        <v>0.53679658098623717</v>
      </c>
      <c r="AB82">
        <v>0.68149237085591219</v>
      </c>
      <c r="AC82">
        <v>0.65412210267729887</v>
      </c>
      <c r="AD82">
        <v>0.5360046561598345</v>
      </c>
      <c r="AE82">
        <v>0.66863114377551824</v>
      </c>
      <c r="AF82">
        <v>0.66894051390698872</v>
      </c>
      <c r="AG82">
        <v>0.81271554440677263</v>
      </c>
      <c r="AH82">
        <v>0.23040493832769141</v>
      </c>
      <c r="AI82">
        <v>0.48646972517132242</v>
      </c>
      <c r="AJ82">
        <v>0.53327017955521916</v>
      </c>
      <c r="AK82">
        <v>0.49288915539933448</v>
      </c>
      <c r="AL82">
        <v>0.29356100420151121</v>
      </c>
      <c r="AM82">
        <v>0.64465502826451504</v>
      </c>
      <c r="AN82">
        <v>0.22712331556150581</v>
      </c>
      <c r="AO82">
        <v>0.31611551518383729</v>
      </c>
      <c r="AP82">
        <v>0.66993844161485361</v>
      </c>
      <c r="AQ82">
        <v>0.52907204777455219</v>
      </c>
      <c r="AR82">
        <v>0.47121039182632962</v>
      </c>
      <c r="AS82">
        <v>0.50098531599755036</v>
      </c>
      <c r="AT82">
        <v>0.54254877509286159</v>
      </c>
      <c r="AU82">
        <v>0.33660689668243038</v>
      </c>
      <c r="AV82">
        <v>0.32852641362466062</v>
      </c>
      <c r="AW82">
        <v>0.69599583771752849</v>
      </c>
      <c r="AX82">
        <v>0.66006465696391814</v>
      </c>
      <c r="AY82">
        <v>0.6157369339371439</v>
      </c>
      <c r="AZ82">
        <v>0.5592048379356902</v>
      </c>
      <c r="BA82">
        <v>0.5620766497946138</v>
      </c>
      <c r="BB82">
        <v>0.76461420255563417</v>
      </c>
      <c r="BC82">
        <v>0.40836697094798458</v>
      </c>
      <c r="BD82">
        <v>0.5502532410527754</v>
      </c>
      <c r="BE82">
        <v>0.67102416354921679</v>
      </c>
      <c r="BF82">
        <v>0.61492706703667521</v>
      </c>
      <c r="BG82">
        <v>0.56796840885018762</v>
      </c>
      <c r="BH82">
        <v>0.23003430385205531</v>
      </c>
      <c r="BI82">
        <v>0.3550472029839446</v>
      </c>
      <c r="BJ82">
        <v>0.58340597841056352</v>
      </c>
      <c r="BK82">
        <v>0.71356367147372568</v>
      </c>
      <c r="BL82">
        <v>0.58919527602957722</v>
      </c>
      <c r="BM82">
        <v>0.66039653307567359</v>
      </c>
      <c r="BN82">
        <v>0.54939982542884513</v>
      </c>
      <c r="BO82">
        <v>0.70229061407950433</v>
      </c>
      <c r="BP82">
        <v>0.44455014203503262</v>
      </c>
      <c r="BQ82">
        <v>0.31388181406005028</v>
      </c>
      <c r="BR82">
        <v>0.64359564459810137</v>
      </c>
      <c r="BS82">
        <v>0.63918057049663868</v>
      </c>
      <c r="BT82">
        <v>0.60315197995838976</v>
      </c>
      <c r="BU82">
        <v>0.40462836529728352</v>
      </c>
      <c r="BV82">
        <v>0.43492740706510802</v>
      </c>
      <c r="BW82">
        <v>0.46723683210280897</v>
      </c>
      <c r="BX82">
        <v>0.53486434154574003</v>
      </c>
      <c r="BY82">
        <v>0.32809615223686101</v>
      </c>
      <c r="BZ82">
        <v>0.38015732725388512</v>
      </c>
      <c r="CA82">
        <v>0.41131100400989679</v>
      </c>
      <c r="CB82">
        <v>0.38112539795694472</v>
      </c>
      <c r="CC82">
        <v>0.219841254799679</v>
      </c>
      <c r="CD82">
        <v>0</v>
      </c>
      <c r="CE82">
        <v>0.27259689259999892</v>
      </c>
      <c r="CF82">
        <v>0.43419620657870012</v>
      </c>
      <c r="CG82">
        <v>0.37410102370158438</v>
      </c>
      <c r="CH82">
        <v>0.61276900133579615</v>
      </c>
      <c r="CI82">
        <v>0.34594642559394012</v>
      </c>
      <c r="CJ82">
        <v>0.29943133728514187</v>
      </c>
      <c r="CK82">
        <v>0.1725603534790657</v>
      </c>
      <c r="CL82">
        <v>0.70995874298456196</v>
      </c>
      <c r="CM82">
        <v>0.76522019175234557</v>
      </c>
      <c r="CN82">
        <v>0.2396710440914451</v>
      </c>
      <c r="CO82">
        <v>0.39192433168909607</v>
      </c>
      <c r="CP82">
        <v>0.86713584087115281</v>
      </c>
      <c r="CQ82">
        <v>0.7613885311893519</v>
      </c>
      <c r="CR82">
        <v>0.64491534511387849</v>
      </c>
      <c r="CS82">
        <v>0.90296048402768692</v>
      </c>
      <c r="CT82">
        <v>0.29602053158568009</v>
      </c>
      <c r="CU82">
        <v>0.77203469599960028</v>
      </c>
      <c r="CV82">
        <v>0.65625403914410108</v>
      </c>
      <c r="CW82">
        <v>0.61487543567013925</v>
      </c>
      <c r="CX82">
        <v>0.47599280811993472</v>
      </c>
      <c r="CY82">
        <v>0.82068586661367426</v>
      </c>
      <c r="CZ82">
        <v>0.63144575978621686</v>
      </c>
      <c r="DA82">
        <v>0.71029863206143418</v>
      </c>
      <c r="DB82">
        <v>0.75179526999546609</v>
      </c>
      <c r="DC82">
        <v>0.66610712944164752</v>
      </c>
      <c r="DD82">
        <v>0.74344673583504606</v>
      </c>
      <c r="DE82">
        <v>0.56364638966101743</v>
      </c>
      <c r="DF82">
        <v>0.42440620967170462</v>
      </c>
      <c r="DG82">
        <v>0.69888712456558411</v>
      </c>
      <c r="DH82">
        <v>0.67001230024984426</v>
      </c>
      <c r="DI82">
        <v>0.70456406647806702</v>
      </c>
    </row>
    <row r="83" spans="1:113" ht="15" customHeight="1" x14ac:dyDescent="0.45">
      <c r="A83" s="1">
        <v>81</v>
      </c>
      <c r="B83">
        <v>0.37806542077368871</v>
      </c>
      <c r="C83">
        <v>0.36232844502977019</v>
      </c>
      <c r="D83">
        <v>0.27073913889611018</v>
      </c>
      <c r="E83">
        <v>0.35063028241660721</v>
      </c>
      <c r="F83">
        <v>0.27052933856596212</v>
      </c>
      <c r="G83">
        <v>0.31333877889797479</v>
      </c>
      <c r="H83">
        <v>0.30297470529882048</v>
      </c>
      <c r="I83">
        <v>0.59188115225880955</v>
      </c>
      <c r="J83">
        <v>0.3554450641214888</v>
      </c>
      <c r="K83">
        <v>0.78443193756074614</v>
      </c>
      <c r="L83">
        <v>0.42944984862812108</v>
      </c>
      <c r="M83">
        <v>0.35243295569506172</v>
      </c>
      <c r="N83">
        <v>0.36896767437483718</v>
      </c>
      <c r="O83">
        <v>0.54569104194397045</v>
      </c>
      <c r="P83">
        <v>0.79213504480048802</v>
      </c>
      <c r="Q83">
        <v>0.69400144553890708</v>
      </c>
      <c r="R83">
        <v>0.285234610212099</v>
      </c>
      <c r="S83">
        <v>0.6336708556822479</v>
      </c>
      <c r="T83">
        <v>0.36391135403014868</v>
      </c>
      <c r="U83">
        <v>0.6065717044364165</v>
      </c>
      <c r="V83">
        <v>0.51421674206634582</v>
      </c>
      <c r="W83">
        <v>0.49374507942973611</v>
      </c>
      <c r="X83">
        <v>0.32100795297239548</v>
      </c>
      <c r="Y83">
        <v>0.45644458745458127</v>
      </c>
      <c r="Z83">
        <v>0.32710613297717678</v>
      </c>
      <c r="AA83">
        <v>0.46342144134290048</v>
      </c>
      <c r="AB83">
        <v>0.62219496575363231</v>
      </c>
      <c r="AC83">
        <v>0.61529357309332711</v>
      </c>
      <c r="AD83">
        <v>0.56503433973620343</v>
      </c>
      <c r="AE83">
        <v>0.61677332387757</v>
      </c>
      <c r="AF83">
        <v>0.63791563685548669</v>
      </c>
      <c r="AG83">
        <v>0.75893510062646752</v>
      </c>
      <c r="AH83">
        <v>0.27090704535428839</v>
      </c>
      <c r="AI83">
        <v>0.40168882646363252</v>
      </c>
      <c r="AJ83">
        <v>0.45968098922632461</v>
      </c>
      <c r="AK83">
        <v>0.38703753781509848</v>
      </c>
      <c r="AL83">
        <v>0.24507580648229371</v>
      </c>
      <c r="AM83">
        <v>0.59044021209691566</v>
      </c>
      <c r="AN83">
        <v>0.244473109569076</v>
      </c>
      <c r="AO83">
        <v>0.33768801987159608</v>
      </c>
      <c r="AP83">
        <v>0.55985075260207107</v>
      </c>
      <c r="AQ83">
        <v>0.41418253715699022</v>
      </c>
      <c r="AR83">
        <v>0.32572912234132428</v>
      </c>
      <c r="AS83">
        <v>0.36029660094897198</v>
      </c>
      <c r="AT83">
        <v>0.42575939044607902</v>
      </c>
      <c r="AU83">
        <v>0.28332771612865643</v>
      </c>
      <c r="AV83">
        <v>0.40142028761527959</v>
      </c>
      <c r="AW83">
        <v>0.67823179083290308</v>
      </c>
      <c r="AX83">
        <v>0.54689201122010211</v>
      </c>
      <c r="AY83">
        <v>0.48963226830807488</v>
      </c>
      <c r="AZ83">
        <v>0.47790348223257367</v>
      </c>
      <c r="BA83">
        <v>0.48330390717056559</v>
      </c>
      <c r="BB83">
        <v>0.66534952100933265</v>
      </c>
      <c r="BC83">
        <v>0.37614248334052292</v>
      </c>
      <c r="BD83">
        <v>0.4579540210487355</v>
      </c>
      <c r="BE83">
        <v>0.61279596670536352</v>
      </c>
      <c r="BF83">
        <v>0.54240130169573153</v>
      </c>
      <c r="BG83">
        <v>0.44637309159913069</v>
      </c>
      <c r="BH83">
        <v>0.26532533579027101</v>
      </c>
      <c r="BI83">
        <v>0.2537984067577585</v>
      </c>
      <c r="BJ83">
        <v>0.50446694934085001</v>
      </c>
      <c r="BK83">
        <v>0.64660601107559001</v>
      </c>
      <c r="BL83">
        <v>0.55174856486052803</v>
      </c>
      <c r="BM83">
        <v>0.6180387452644247</v>
      </c>
      <c r="BN83">
        <v>0.44222007629596988</v>
      </c>
      <c r="BO83">
        <v>0.60075227110076745</v>
      </c>
      <c r="BP83">
        <v>0.34231195365077999</v>
      </c>
      <c r="BQ83">
        <v>0.29090123978686627</v>
      </c>
      <c r="BR83">
        <v>0.55992973256694079</v>
      </c>
      <c r="BS83">
        <v>0.53979914353248148</v>
      </c>
      <c r="BT83">
        <v>0.47001116449913638</v>
      </c>
      <c r="BU83">
        <v>0.39810222327730133</v>
      </c>
      <c r="BV83">
        <v>0.30757149951354329</v>
      </c>
      <c r="BW83">
        <v>0.3402506706329218</v>
      </c>
      <c r="BX83">
        <v>0.40747035499038059</v>
      </c>
      <c r="BY83">
        <v>0.2469604210388133</v>
      </c>
      <c r="BZ83">
        <v>0.34371394383441012</v>
      </c>
      <c r="CA83">
        <v>0.31212617340293419</v>
      </c>
      <c r="CB83">
        <v>0.3336215097527192</v>
      </c>
      <c r="CC83">
        <v>0.34019768054621391</v>
      </c>
      <c r="CD83">
        <v>0.27259689259999892</v>
      </c>
      <c r="CE83">
        <v>0</v>
      </c>
      <c r="CF83">
        <v>0.4820454187404859</v>
      </c>
      <c r="CG83">
        <v>0.3670120231406071</v>
      </c>
      <c r="CH83">
        <v>0.52538462058366298</v>
      </c>
      <c r="CI83">
        <v>0.29172366613918133</v>
      </c>
      <c r="CJ83">
        <v>0.24390199419011249</v>
      </c>
      <c r="CK83">
        <v>0.22071618349299921</v>
      </c>
      <c r="CL83">
        <v>0.65390972426272187</v>
      </c>
      <c r="CM83">
        <v>0.69837952064491693</v>
      </c>
      <c r="CN83">
        <v>0.1622499144877266</v>
      </c>
      <c r="CO83">
        <v>0.3554517532054125</v>
      </c>
      <c r="CP83">
        <v>0.8371543215558308</v>
      </c>
      <c r="CQ83">
        <v>0.6975764125063294</v>
      </c>
      <c r="CR83">
        <v>0.60351876472687183</v>
      </c>
      <c r="CS83">
        <v>0.86698303711027114</v>
      </c>
      <c r="CT83">
        <v>0.27448694203720653</v>
      </c>
      <c r="CU83">
        <v>0.7279236017428129</v>
      </c>
      <c r="CV83">
        <v>0.63501445573746074</v>
      </c>
      <c r="CW83">
        <v>0.53875857291460316</v>
      </c>
      <c r="CX83">
        <v>0.46776533941073772</v>
      </c>
      <c r="CY83">
        <v>0.75985268964929065</v>
      </c>
      <c r="CZ83">
        <v>0.5515938797947928</v>
      </c>
      <c r="DA83">
        <v>0.66614461618280318</v>
      </c>
      <c r="DB83">
        <v>0.67353751715558408</v>
      </c>
      <c r="DC83">
        <v>0.60191638073736142</v>
      </c>
      <c r="DD83">
        <v>0.67866881098258391</v>
      </c>
      <c r="DE83">
        <v>0.56445322557033328</v>
      </c>
      <c r="DF83">
        <v>0.54867176045052657</v>
      </c>
      <c r="DG83">
        <v>0.634150240030112</v>
      </c>
      <c r="DH83">
        <v>0.56046994577173603</v>
      </c>
      <c r="DI83">
        <v>0.6678866347992205</v>
      </c>
    </row>
    <row r="84" spans="1:113" ht="15" customHeight="1" x14ac:dyDescent="0.45">
      <c r="A84" s="1">
        <v>82</v>
      </c>
      <c r="B84">
        <v>0.43223348303177989</v>
      </c>
      <c r="C84">
        <v>0.49740467027658869</v>
      </c>
      <c r="D84">
        <v>0.3720003726377169</v>
      </c>
      <c r="E84">
        <v>0.44685167465048309</v>
      </c>
      <c r="F84">
        <v>0.43898977134551131</v>
      </c>
      <c r="G84">
        <v>0.42055813994971059</v>
      </c>
      <c r="H84">
        <v>0.5108298707452984</v>
      </c>
      <c r="I84">
        <v>0.64012826039711834</v>
      </c>
      <c r="J84">
        <v>0.40754989237891071</v>
      </c>
      <c r="K84">
        <v>0.80018389406553536</v>
      </c>
      <c r="L84">
        <v>0.40340698037959299</v>
      </c>
      <c r="M84">
        <v>0.41569660433532069</v>
      </c>
      <c r="N84">
        <v>0.42473839933426888</v>
      </c>
      <c r="O84">
        <v>0.56340701103789426</v>
      </c>
      <c r="P84">
        <v>0.79799879331713131</v>
      </c>
      <c r="Q84">
        <v>0.70667872281139965</v>
      </c>
      <c r="R84">
        <v>0.47107159333491322</v>
      </c>
      <c r="S84">
        <v>0.6466411287661894</v>
      </c>
      <c r="T84">
        <v>0.51064828998795342</v>
      </c>
      <c r="U84">
        <v>0.65764021243136983</v>
      </c>
      <c r="V84">
        <v>0.58970510964488554</v>
      </c>
      <c r="W84">
        <v>0.61207194304858203</v>
      </c>
      <c r="X84">
        <v>0.50379619448260671</v>
      </c>
      <c r="Y84">
        <v>0.57210996212933329</v>
      </c>
      <c r="Z84">
        <v>0.44084404115152298</v>
      </c>
      <c r="AA84">
        <v>0.51646852462011406</v>
      </c>
      <c r="AB84">
        <v>0.69822386008777615</v>
      </c>
      <c r="AC84">
        <v>0.68036247309646958</v>
      </c>
      <c r="AD84">
        <v>0.54695956399993562</v>
      </c>
      <c r="AE84">
        <v>0.71713111322173384</v>
      </c>
      <c r="AF84">
        <v>0.71857240177341553</v>
      </c>
      <c r="AG84">
        <v>0.80458133964374079</v>
      </c>
      <c r="AH84">
        <v>0.40190078681046432</v>
      </c>
      <c r="AI84">
        <v>0.50186489569453629</v>
      </c>
      <c r="AJ84">
        <v>0.54627853164295537</v>
      </c>
      <c r="AK84">
        <v>0.50701190190096102</v>
      </c>
      <c r="AL84">
        <v>0.4655401041587916</v>
      </c>
      <c r="AM84">
        <v>0.64423403404506807</v>
      </c>
      <c r="AN84">
        <v>0.43095468347707783</v>
      </c>
      <c r="AO84">
        <v>0.4153665746894401</v>
      </c>
      <c r="AP84">
        <v>0.63355930127222893</v>
      </c>
      <c r="AQ84">
        <v>0.57017963883266842</v>
      </c>
      <c r="AR84">
        <v>0.48220163672128702</v>
      </c>
      <c r="AS84">
        <v>0.45290853562644418</v>
      </c>
      <c r="AT84">
        <v>0.55902660172030694</v>
      </c>
      <c r="AU84">
        <v>0.52724045814371934</v>
      </c>
      <c r="AV84">
        <v>0.36251584389656982</v>
      </c>
      <c r="AW84">
        <v>0.69256991190128081</v>
      </c>
      <c r="AX84">
        <v>0.56843239436943571</v>
      </c>
      <c r="AY84">
        <v>0.5996678730475975</v>
      </c>
      <c r="AZ84">
        <v>0.47613892279689268</v>
      </c>
      <c r="BA84">
        <v>0.48082699513599081</v>
      </c>
      <c r="BB84">
        <v>0.67290839487696996</v>
      </c>
      <c r="BC84">
        <v>0.50866351336747229</v>
      </c>
      <c r="BD84">
        <v>0.46014089858505669</v>
      </c>
      <c r="BE84">
        <v>0.59418582038234946</v>
      </c>
      <c r="BF84">
        <v>0.63143997651574124</v>
      </c>
      <c r="BG84">
        <v>0.53856772498890548</v>
      </c>
      <c r="BH84">
        <v>0.42832744124911398</v>
      </c>
      <c r="BI84">
        <v>0.44593959018630558</v>
      </c>
      <c r="BJ84">
        <v>0.53563504943407214</v>
      </c>
      <c r="BK84">
        <v>0.70254347538741113</v>
      </c>
      <c r="BL84">
        <v>0.42551520404388571</v>
      </c>
      <c r="BM84">
        <v>0.49087574113830512</v>
      </c>
      <c r="BN84">
        <v>0.57285656144435715</v>
      </c>
      <c r="BO84">
        <v>0.66756799749939744</v>
      </c>
      <c r="BP84">
        <v>0.47885897606429773</v>
      </c>
      <c r="BQ84">
        <v>0.49327663452120551</v>
      </c>
      <c r="BR84">
        <v>0.65499830299334416</v>
      </c>
      <c r="BS84">
        <v>0.62230993438357063</v>
      </c>
      <c r="BT84">
        <v>0.56530960250745887</v>
      </c>
      <c r="BU84">
        <v>0.5577306962270292</v>
      </c>
      <c r="BV84">
        <v>0.54580297958275581</v>
      </c>
      <c r="BW84">
        <v>0.51201627732830468</v>
      </c>
      <c r="BX84">
        <v>0.58021566860773199</v>
      </c>
      <c r="BY84">
        <v>0.54961718581738617</v>
      </c>
      <c r="BZ84">
        <v>0.58331752224346856</v>
      </c>
      <c r="CA84">
        <v>0.58680817888226944</v>
      </c>
      <c r="CB84">
        <v>0.50758744183022808</v>
      </c>
      <c r="CC84">
        <v>0.43304066733088342</v>
      </c>
      <c r="CD84">
        <v>0.43419620657870012</v>
      </c>
      <c r="CE84">
        <v>0.4820454187404859</v>
      </c>
      <c r="CF84">
        <v>0</v>
      </c>
      <c r="CG84">
        <v>0.36975123784633518</v>
      </c>
      <c r="CH84">
        <v>0.62590064856939653</v>
      </c>
      <c r="CI84">
        <v>0.41377223850402539</v>
      </c>
      <c r="CJ84">
        <v>0.44899232086197771</v>
      </c>
      <c r="CK84">
        <v>0.43928757493603038</v>
      </c>
      <c r="CL84">
        <v>0.53184627565394327</v>
      </c>
      <c r="CM84">
        <v>0.59440934727013262</v>
      </c>
      <c r="CN84">
        <v>0.45151079579822412</v>
      </c>
      <c r="CO84">
        <v>0.38085811331182751</v>
      </c>
      <c r="CP84">
        <v>0.80099083449178743</v>
      </c>
      <c r="CQ84">
        <v>0.61356632620390794</v>
      </c>
      <c r="CR84">
        <v>0.4325130658364027</v>
      </c>
      <c r="CS84">
        <v>0.71385959375939123</v>
      </c>
      <c r="CT84">
        <v>0.38444025710887619</v>
      </c>
      <c r="CU84">
        <v>0.60496688171839219</v>
      </c>
      <c r="CV84">
        <v>0.61265709853598949</v>
      </c>
      <c r="CW84">
        <v>0.46402959055629561</v>
      </c>
      <c r="CX84">
        <v>0.35064634318581978</v>
      </c>
      <c r="CY84">
        <v>0.65915473251642431</v>
      </c>
      <c r="CZ84">
        <v>0.4897280058217327</v>
      </c>
      <c r="DA84">
        <v>0.52971479209386507</v>
      </c>
      <c r="DB84">
        <v>0.68521233765297185</v>
      </c>
      <c r="DC84">
        <v>0.60664403015634127</v>
      </c>
      <c r="DD84">
        <v>0.69660879470999371</v>
      </c>
      <c r="DE84">
        <v>0.57721052797705863</v>
      </c>
      <c r="DF84">
        <v>0.50612556344209392</v>
      </c>
      <c r="DG84">
        <v>0.6869245341035628</v>
      </c>
      <c r="DH84">
        <v>0.63571973602366427</v>
      </c>
      <c r="DI84">
        <v>0.72464657772182484</v>
      </c>
    </row>
    <row r="85" spans="1:113" ht="15" customHeight="1" x14ac:dyDescent="0.45">
      <c r="A85" s="1">
        <v>83</v>
      </c>
      <c r="B85">
        <v>0.33654582395264798</v>
      </c>
      <c r="C85">
        <v>0.39473099465772132</v>
      </c>
      <c r="D85">
        <v>0.30989773296494127</v>
      </c>
      <c r="E85">
        <v>0.33762851489585832</v>
      </c>
      <c r="F85">
        <v>0.32239994436911867</v>
      </c>
      <c r="G85">
        <v>0.30794187269683859</v>
      </c>
      <c r="H85">
        <v>0.39022182047460302</v>
      </c>
      <c r="I85">
        <v>0.575080925721834</v>
      </c>
      <c r="J85">
        <v>0.41558898672990269</v>
      </c>
      <c r="K85">
        <v>0.79738026208806301</v>
      </c>
      <c r="L85">
        <v>0.370052699529625</v>
      </c>
      <c r="M85">
        <v>0.43421101314467703</v>
      </c>
      <c r="N85">
        <v>0.42389616702252358</v>
      </c>
      <c r="O85">
        <v>0.56598237802647078</v>
      </c>
      <c r="P85">
        <v>0.78776212586333605</v>
      </c>
      <c r="Q85">
        <v>0.64133341035070235</v>
      </c>
      <c r="R85">
        <v>0.37324879260293231</v>
      </c>
      <c r="S85">
        <v>0.57842323798903561</v>
      </c>
      <c r="T85">
        <v>0.46236393898134032</v>
      </c>
      <c r="U85">
        <v>0.60165285870195118</v>
      </c>
      <c r="V85">
        <v>0.49942668976537408</v>
      </c>
      <c r="W85">
        <v>0.5288297426772125</v>
      </c>
      <c r="X85">
        <v>0.41259046550519551</v>
      </c>
      <c r="Y85">
        <v>0.48966616663441742</v>
      </c>
      <c r="Z85">
        <v>0.37998860207970592</v>
      </c>
      <c r="AA85">
        <v>0.43512602408307122</v>
      </c>
      <c r="AB85">
        <v>0.63007198917538998</v>
      </c>
      <c r="AC85">
        <v>0.64116583486282253</v>
      </c>
      <c r="AD85">
        <v>0.52079012574153893</v>
      </c>
      <c r="AE85">
        <v>0.6815097903452968</v>
      </c>
      <c r="AF85">
        <v>0.68648145197157617</v>
      </c>
      <c r="AG85">
        <v>0.78019858357254357</v>
      </c>
      <c r="AH85">
        <v>0.3059191912674567</v>
      </c>
      <c r="AI85">
        <v>0.3863450434341032</v>
      </c>
      <c r="AJ85">
        <v>0.45035246943210577</v>
      </c>
      <c r="AK85">
        <v>0.39373365921249548</v>
      </c>
      <c r="AL85">
        <v>0.35726404204200729</v>
      </c>
      <c r="AM85">
        <v>0.51624673968126933</v>
      </c>
      <c r="AN85">
        <v>0.33250666243210492</v>
      </c>
      <c r="AO85">
        <v>0.35914245526030603</v>
      </c>
      <c r="AP85">
        <v>0.55667409967891701</v>
      </c>
      <c r="AQ85">
        <v>0.47255590802537478</v>
      </c>
      <c r="AR85">
        <v>0.41931818585633618</v>
      </c>
      <c r="AS85">
        <v>0.44150681788362822</v>
      </c>
      <c r="AT85">
        <v>0.49307690265592169</v>
      </c>
      <c r="AU85">
        <v>0.42976103038648761</v>
      </c>
      <c r="AV85">
        <v>0.42656580828764962</v>
      </c>
      <c r="AW85">
        <v>0.64674244051645025</v>
      </c>
      <c r="AX85">
        <v>0.52458907250346842</v>
      </c>
      <c r="AY85">
        <v>0.5183724748098506</v>
      </c>
      <c r="AZ85">
        <v>0.53614289722759068</v>
      </c>
      <c r="BA85">
        <v>0.54364303257702329</v>
      </c>
      <c r="BB85">
        <v>0.63511339843716519</v>
      </c>
      <c r="BC85">
        <v>0.48790787821491483</v>
      </c>
      <c r="BD85">
        <v>0.48195048252333977</v>
      </c>
      <c r="BE85">
        <v>0.60027309578677601</v>
      </c>
      <c r="BF85">
        <v>0.57451796266390254</v>
      </c>
      <c r="BG85">
        <v>0.43843931548095799</v>
      </c>
      <c r="BH85">
        <v>0.39344386858709329</v>
      </c>
      <c r="BI85">
        <v>0.33454763432534068</v>
      </c>
      <c r="BJ85">
        <v>0.45506527744613012</v>
      </c>
      <c r="BK85">
        <v>0.66463845745265326</v>
      </c>
      <c r="BL85">
        <v>0.50583702701992739</v>
      </c>
      <c r="BM85">
        <v>0.59167894682603317</v>
      </c>
      <c r="BN85">
        <v>0.48410070945399591</v>
      </c>
      <c r="BO85">
        <v>0.59296443546465893</v>
      </c>
      <c r="BP85">
        <v>0.38347305738028581</v>
      </c>
      <c r="BQ85">
        <v>0.41911646816926251</v>
      </c>
      <c r="BR85">
        <v>0.59928764043331051</v>
      </c>
      <c r="BS85">
        <v>0.55496200774526239</v>
      </c>
      <c r="BT85">
        <v>0.46725996518471169</v>
      </c>
      <c r="BU85">
        <v>0.51262101232178037</v>
      </c>
      <c r="BV85">
        <v>0.49685829057255138</v>
      </c>
      <c r="BW85">
        <v>0.44538728785587761</v>
      </c>
      <c r="BX85">
        <v>0.49205333345968272</v>
      </c>
      <c r="BY85">
        <v>0.47135838780814121</v>
      </c>
      <c r="BZ85">
        <v>0.53885559947047534</v>
      </c>
      <c r="CA85">
        <v>0.50516567989904504</v>
      </c>
      <c r="CB85">
        <v>0.50240970764452897</v>
      </c>
      <c r="CC85">
        <v>0.39071482686316589</v>
      </c>
      <c r="CD85">
        <v>0.37410102370158438</v>
      </c>
      <c r="CE85">
        <v>0.3670120231406071</v>
      </c>
      <c r="CF85">
        <v>0.36975123784633518</v>
      </c>
      <c r="CG85">
        <v>0</v>
      </c>
      <c r="CH85">
        <v>0.55318375659092511</v>
      </c>
      <c r="CI85">
        <v>0.40792723335795977</v>
      </c>
      <c r="CJ85">
        <v>0.36883657529772867</v>
      </c>
      <c r="CK85">
        <v>0.36080688747100442</v>
      </c>
      <c r="CL85">
        <v>0.6217183685240697</v>
      </c>
      <c r="CM85">
        <v>0.66038162199276029</v>
      </c>
      <c r="CN85">
        <v>0.34489529876549468</v>
      </c>
      <c r="CO85">
        <v>0.42243101377038511</v>
      </c>
      <c r="CP85">
        <v>0.83901799788611009</v>
      </c>
      <c r="CQ85">
        <v>0.67511781323255482</v>
      </c>
      <c r="CR85">
        <v>0.55886035011362034</v>
      </c>
      <c r="CS85">
        <v>0.8520457552850208</v>
      </c>
      <c r="CT85">
        <v>0.35808139932291139</v>
      </c>
      <c r="CU85">
        <v>0.70494743460044329</v>
      </c>
      <c r="CV85">
        <v>0.66188297294384002</v>
      </c>
      <c r="CW85">
        <v>0.53124600004975009</v>
      </c>
      <c r="CX85">
        <v>0.45509687639987367</v>
      </c>
      <c r="CY85">
        <v>0.75306926177109801</v>
      </c>
      <c r="CZ85">
        <v>0.55468113589842516</v>
      </c>
      <c r="DA85">
        <v>0.64392800845555953</v>
      </c>
      <c r="DB85">
        <v>0.63952282862406729</v>
      </c>
      <c r="DC85">
        <v>0.56470058231959452</v>
      </c>
      <c r="DD85">
        <v>0.63989351535817152</v>
      </c>
      <c r="DE85">
        <v>0.5208834245266829</v>
      </c>
      <c r="DF85">
        <v>0.48892002022611752</v>
      </c>
      <c r="DG85">
        <v>0.65121618345816024</v>
      </c>
      <c r="DH85">
        <v>0.55806170136431532</v>
      </c>
      <c r="DI85">
        <v>0.67932824317272722</v>
      </c>
    </row>
    <row r="86" spans="1:113" ht="15" customHeight="1" x14ac:dyDescent="0.45">
      <c r="A86" s="1">
        <v>84</v>
      </c>
      <c r="B86">
        <v>0.51777502116293761</v>
      </c>
      <c r="C86">
        <v>0.48377517403637649</v>
      </c>
      <c r="D86">
        <v>0.5177923709743647</v>
      </c>
      <c r="E86">
        <v>0.55738854261653692</v>
      </c>
      <c r="F86">
        <v>0.46231300439437972</v>
      </c>
      <c r="G86">
        <v>0.458914566532381</v>
      </c>
      <c r="H86">
        <v>0.47057492885357949</v>
      </c>
      <c r="I86">
        <v>0.23121867235480351</v>
      </c>
      <c r="J86">
        <v>0.69272271566216248</v>
      </c>
      <c r="K86">
        <v>0.80484799718724021</v>
      </c>
      <c r="L86">
        <v>0.65999191317624806</v>
      </c>
      <c r="M86">
        <v>0.66086609283152475</v>
      </c>
      <c r="N86">
        <v>0.67770251706744156</v>
      </c>
      <c r="O86">
        <v>0.73837041791654401</v>
      </c>
      <c r="P86">
        <v>0.6687025636819951</v>
      </c>
      <c r="Q86">
        <v>0.41762361792900249</v>
      </c>
      <c r="R86">
        <v>0.56122243287417184</v>
      </c>
      <c r="S86">
        <v>0.47980283367711268</v>
      </c>
      <c r="T86">
        <v>0.60463974370774942</v>
      </c>
      <c r="U86">
        <v>0.53623758957188539</v>
      </c>
      <c r="V86">
        <v>0.48490200596568739</v>
      </c>
      <c r="W86">
        <v>0.49762736102888139</v>
      </c>
      <c r="X86">
        <v>0.51579616716884735</v>
      </c>
      <c r="Y86">
        <v>0.49343361895953952</v>
      </c>
      <c r="Z86">
        <v>0.46623374822608632</v>
      </c>
      <c r="AA86">
        <v>0.30996113990630131</v>
      </c>
      <c r="AB86">
        <v>0.52688847994121413</v>
      </c>
      <c r="AC86">
        <v>0.5556525859824254</v>
      </c>
      <c r="AD86">
        <v>0.55775170413122699</v>
      </c>
      <c r="AE86">
        <v>0.64100460006907878</v>
      </c>
      <c r="AF86">
        <v>0.60967648454636969</v>
      </c>
      <c r="AG86">
        <v>0.65877916832529237</v>
      </c>
      <c r="AH86">
        <v>0.6008928115411224</v>
      </c>
      <c r="AI86">
        <v>0.4139387339835634</v>
      </c>
      <c r="AJ86">
        <v>0.27642313570179389</v>
      </c>
      <c r="AK86">
        <v>0.42504073199202802</v>
      </c>
      <c r="AL86">
        <v>0.54948671384189551</v>
      </c>
      <c r="AM86">
        <v>0.42428552744924808</v>
      </c>
      <c r="AN86">
        <v>0.60951894268437534</v>
      </c>
      <c r="AO86">
        <v>0.48829570572657349</v>
      </c>
      <c r="AP86">
        <v>0.50909722381417</v>
      </c>
      <c r="AQ86">
        <v>0.50830331316597754</v>
      </c>
      <c r="AR86">
        <v>0.54969139284216462</v>
      </c>
      <c r="AS86">
        <v>0.55192505912697287</v>
      </c>
      <c r="AT86">
        <v>0.49884491365890732</v>
      </c>
      <c r="AU86">
        <v>0.63719739646918094</v>
      </c>
      <c r="AV86">
        <v>0.70921430368622174</v>
      </c>
      <c r="AW86">
        <v>0.64550391482120528</v>
      </c>
      <c r="AX86">
        <v>0.58113597507089909</v>
      </c>
      <c r="AY86">
        <v>0.55637518124107732</v>
      </c>
      <c r="AZ86">
        <v>0.64080601789009428</v>
      </c>
      <c r="BA86">
        <v>0.64640519920196438</v>
      </c>
      <c r="BB86">
        <v>0.6374427325576737</v>
      </c>
      <c r="BC86">
        <v>0.65987812907158794</v>
      </c>
      <c r="BD86">
        <v>0.59634764869293555</v>
      </c>
      <c r="BE86">
        <v>0.60149510780608428</v>
      </c>
      <c r="BF86">
        <v>0.46033111940913651</v>
      </c>
      <c r="BG86">
        <v>0.46051336210707822</v>
      </c>
      <c r="BH86">
        <v>0.66090302214902008</v>
      </c>
      <c r="BI86">
        <v>0.44062476461914968</v>
      </c>
      <c r="BJ86">
        <v>0.51412452328954372</v>
      </c>
      <c r="BK86">
        <v>0.55300127002013211</v>
      </c>
      <c r="BL86">
        <v>0.5079390368039669</v>
      </c>
      <c r="BM86">
        <v>0.60846185839056044</v>
      </c>
      <c r="BN86">
        <v>0.46369562410581411</v>
      </c>
      <c r="BO86">
        <v>0.56784020140831692</v>
      </c>
      <c r="BP86">
        <v>0.5463535399642454</v>
      </c>
      <c r="BQ86">
        <v>0.61465169974848344</v>
      </c>
      <c r="BR86">
        <v>0.57167060776807499</v>
      </c>
      <c r="BS86">
        <v>0.42604538362279532</v>
      </c>
      <c r="BT86">
        <v>0.56528207971423117</v>
      </c>
      <c r="BU86">
        <v>0.62870239924201532</v>
      </c>
      <c r="BV86">
        <v>0.64044731576468672</v>
      </c>
      <c r="BW86">
        <v>0.55993377388847809</v>
      </c>
      <c r="BX86">
        <v>0.53720336090234633</v>
      </c>
      <c r="BY86">
        <v>0.62064017180912057</v>
      </c>
      <c r="BZ86">
        <v>0.67090619876710433</v>
      </c>
      <c r="CA86">
        <v>0.63832576131355767</v>
      </c>
      <c r="CB86">
        <v>0.66789102451054549</v>
      </c>
      <c r="CC86">
        <v>0.63165005555771947</v>
      </c>
      <c r="CD86">
        <v>0.61276900133579615</v>
      </c>
      <c r="CE86">
        <v>0.52538462058366298</v>
      </c>
      <c r="CF86">
        <v>0.62590064856939653</v>
      </c>
      <c r="CG86">
        <v>0.55318375659092511</v>
      </c>
      <c r="CH86">
        <v>0</v>
      </c>
      <c r="CI86">
        <v>0.62287216582294791</v>
      </c>
      <c r="CJ86">
        <v>0.5497301686255347</v>
      </c>
      <c r="CK86">
        <v>0.55026048756035939</v>
      </c>
      <c r="CL86">
        <v>0.6189189869020072</v>
      </c>
      <c r="CM86">
        <v>0.73906259874673041</v>
      </c>
      <c r="CN86">
        <v>0.56094894689083363</v>
      </c>
      <c r="CO86">
        <v>0.64286973963646643</v>
      </c>
      <c r="CP86">
        <v>0.82002350794931433</v>
      </c>
      <c r="CQ86">
        <v>0.6871236040282499</v>
      </c>
      <c r="CR86">
        <v>0.64457531668109114</v>
      </c>
      <c r="CS86">
        <v>0.9152676319897356</v>
      </c>
      <c r="CT86">
        <v>0.61189140746060011</v>
      </c>
      <c r="CU86">
        <v>0.77773964845101373</v>
      </c>
      <c r="CV86">
        <v>0.77431943622728416</v>
      </c>
      <c r="CW86">
        <v>0.57333486578387949</v>
      </c>
      <c r="CX86">
        <v>0.62800993969999874</v>
      </c>
      <c r="CY86">
        <v>0.82438764746381643</v>
      </c>
      <c r="CZ86">
        <v>0.647218410644395</v>
      </c>
      <c r="DA86">
        <v>0.66800264859852199</v>
      </c>
      <c r="DB86">
        <v>0.50393680460091916</v>
      </c>
      <c r="DC86">
        <v>0.39129127260588098</v>
      </c>
      <c r="DD86">
        <v>0.42515106703778999</v>
      </c>
      <c r="DE86">
        <v>0.48564947625518051</v>
      </c>
      <c r="DF86">
        <v>0.74705988632319942</v>
      </c>
      <c r="DG86">
        <v>0.49251655252139792</v>
      </c>
      <c r="DH86">
        <v>0.50976658511326256</v>
      </c>
      <c r="DI86">
        <v>0.57740674110548673</v>
      </c>
    </row>
    <row r="87" spans="1:113" ht="15" customHeight="1" x14ac:dyDescent="0.45">
      <c r="A87" s="1">
        <v>85</v>
      </c>
      <c r="B87">
        <v>0.45677527904105852</v>
      </c>
      <c r="C87">
        <v>0.46018925508758829</v>
      </c>
      <c r="D87">
        <v>0.29863847180631248</v>
      </c>
      <c r="E87">
        <v>0.4740464937320148</v>
      </c>
      <c r="F87">
        <v>0.37907982731851142</v>
      </c>
      <c r="G87">
        <v>0.42882347862882969</v>
      </c>
      <c r="H87">
        <v>0.42740190893913149</v>
      </c>
      <c r="I87">
        <v>0.70905063016396408</v>
      </c>
      <c r="J87">
        <v>0.32334871427794021</v>
      </c>
      <c r="K87">
        <v>0.7978826401619149</v>
      </c>
      <c r="L87">
        <v>0.41397089036096729</v>
      </c>
      <c r="M87">
        <v>0.3006852966479816</v>
      </c>
      <c r="N87">
        <v>0.37255034075656751</v>
      </c>
      <c r="O87">
        <v>0.58375489078293707</v>
      </c>
      <c r="P87">
        <v>0.8471492064969679</v>
      </c>
      <c r="Q87">
        <v>0.77497684775665898</v>
      </c>
      <c r="R87">
        <v>0.33833038096214252</v>
      </c>
      <c r="S87">
        <v>0.69330564145492868</v>
      </c>
      <c r="T87">
        <v>0.4086154077055878</v>
      </c>
      <c r="U87">
        <v>0.69176833667775917</v>
      </c>
      <c r="V87">
        <v>0.60740867606236759</v>
      </c>
      <c r="W87">
        <v>0.60604159453546436</v>
      </c>
      <c r="X87">
        <v>0.44594735927857121</v>
      </c>
      <c r="Y87">
        <v>0.58631130536706311</v>
      </c>
      <c r="Z87">
        <v>0.41581373298194269</v>
      </c>
      <c r="AA87">
        <v>0.57718133291285012</v>
      </c>
      <c r="AB87">
        <v>0.73805575226030073</v>
      </c>
      <c r="AC87">
        <v>0.7033819102504707</v>
      </c>
      <c r="AD87">
        <v>0.62540718927410965</v>
      </c>
      <c r="AE87">
        <v>0.7054058458830883</v>
      </c>
      <c r="AF87">
        <v>0.73352166820736242</v>
      </c>
      <c r="AG87">
        <v>0.82169417633721231</v>
      </c>
      <c r="AH87">
        <v>0.32245467640476511</v>
      </c>
      <c r="AI87">
        <v>0.49498642708226132</v>
      </c>
      <c r="AJ87">
        <v>0.57267721038165331</v>
      </c>
      <c r="AK87">
        <v>0.50331837788878719</v>
      </c>
      <c r="AL87">
        <v>0.32992108762274902</v>
      </c>
      <c r="AM87">
        <v>0.69620940065738368</v>
      </c>
      <c r="AN87">
        <v>0.3627534457317757</v>
      </c>
      <c r="AO87">
        <v>0.3942280591602092</v>
      </c>
      <c r="AP87">
        <v>0.65401723735120354</v>
      </c>
      <c r="AQ87">
        <v>0.50249530701536493</v>
      </c>
      <c r="AR87">
        <v>0.35873895020820118</v>
      </c>
      <c r="AS87">
        <v>0.35056687547524717</v>
      </c>
      <c r="AT87">
        <v>0.52884451440421065</v>
      </c>
      <c r="AU87">
        <v>0.28270491712468893</v>
      </c>
      <c r="AV87">
        <v>0.32528443761631431</v>
      </c>
      <c r="AW87">
        <v>0.71581629016298443</v>
      </c>
      <c r="AX87">
        <v>0.6012362541938292</v>
      </c>
      <c r="AY87">
        <v>0.56556361350166506</v>
      </c>
      <c r="AZ87">
        <v>0.39008249939850498</v>
      </c>
      <c r="BA87">
        <v>0.39693539620036339</v>
      </c>
      <c r="BB87">
        <v>0.71656017203766431</v>
      </c>
      <c r="BC87">
        <v>0.29799854944427989</v>
      </c>
      <c r="BD87">
        <v>0.35170060552235438</v>
      </c>
      <c r="BE87">
        <v>0.63848218832823145</v>
      </c>
      <c r="BF87">
        <v>0.67225481563525991</v>
      </c>
      <c r="BG87">
        <v>0.53707804509571344</v>
      </c>
      <c r="BH87">
        <v>0.23471462451837721</v>
      </c>
      <c r="BI87">
        <v>0.40068682259525168</v>
      </c>
      <c r="BJ87">
        <v>0.57619291624618918</v>
      </c>
      <c r="BK87">
        <v>0.75245302991462848</v>
      </c>
      <c r="BL87">
        <v>0.51230101630178526</v>
      </c>
      <c r="BM87">
        <v>0.54973710158230982</v>
      </c>
      <c r="BN87">
        <v>0.56864003468290014</v>
      </c>
      <c r="BO87">
        <v>0.67901880336329923</v>
      </c>
      <c r="BP87">
        <v>0.42954042997292108</v>
      </c>
      <c r="BQ87">
        <v>0.38477554744055092</v>
      </c>
      <c r="BR87">
        <v>0.65133930440913057</v>
      </c>
      <c r="BS87">
        <v>0.6422523232547187</v>
      </c>
      <c r="BT87">
        <v>0.50942812443451979</v>
      </c>
      <c r="BU87">
        <v>0.47806712091585257</v>
      </c>
      <c r="BV87">
        <v>0.20393247063196029</v>
      </c>
      <c r="BW87">
        <v>0.4145291849957437</v>
      </c>
      <c r="BX87">
        <v>0.41581038843998092</v>
      </c>
      <c r="BY87">
        <v>0.27214797493906839</v>
      </c>
      <c r="BZ87">
        <v>0.34090546923888893</v>
      </c>
      <c r="CA87">
        <v>0.26892874878385842</v>
      </c>
      <c r="CB87">
        <v>0.17792675815428941</v>
      </c>
      <c r="CC87">
        <v>0.41106883826847213</v>
      </c>
      <c r="CD87">
        <v>0.34594642559394012</v>
      </c>
      <c r="CE87">
        <v>0.29172366613918133</v>
      </c>
      <c r="CF87">
        <v>0.41377223850402539</v>
      </c>
      <c r="CG87">
        <v>0.40792723335795977</v>
      </c>
      <c r="CH87">
        <v>0.62287216582294791</v>
      </c>
      <c r="CI87">
        <v>0</v>
      </c>
      <c r="CJ87">
        <v>0.30327498245683232</v>
      </c>
      <c r="CK87">
        <v>0.35846149258128329</v>
      </c>
      <c r="CL87">
        <v>0.58150269016142364</v>
      </c>
      <c r="CM87">
        <v>0.66979950376752195</v>
      </c>
      <c r="CN87">
        <v>0.26328687230350661</v>
      </c>
      <c r="CO87">
        <v>0.20408891506612331</v>
      </c>
      <c r="CP87">
        <v>0.83757434028387223</v>
      </c>
      <c r="CQ87">
        <v>0.7252835736096408</v>
      </c>
      <c r="CR87">
        <v>0.52500233246962857</v>
      </c>
      <c r="CS87">
        <v>0.78148644126172562</v>
      </c>
      <c r="CT87">
        <v>0.20181494008287909</v>
      </c>
      <c r="CU87">
        <v>0.64589209072265175</v>
      </c>
      <c r="CV87">
        <v>0.57160761889446021</v>
      </c>
      <c r="CW87">
        <v>0.46626343103599771</v>
      </c>
      <c r="CX87">
        <v>0.43837451498044733</v>
      </c>
      <c r="CY87">
        <v>0.6975582265594118</v>
      </c>
      <c r="CZ87">
        <v>0.45590960009660148</v>
      </c>
      <c r="DA87">
        <v>0.62101176435667282</v>
      </c>
      <c r="DB87">
        <v>0.76685455792436608</v>
      </c>
      <c r="DC87">
        <v>0.68381257716398314</v>
      </c>
      <c r="DD87">
        <v>0.76782754092343219</v>
      </c>
      <c r="DE87">
        <v>0.66414632203855961</v>
      </c>
      <c r="DF87">
        <v>0.57284328779344607</v>
      </c>
      <c r="DG87">
        <v>0.74420950043621881</v>
      </c>
      <c r="DH87">
        <v>0.65510372574309972</v>
      </c>
      <c r="DI87">
        <v>0.77379643347800098</v>
      </c>
    </row>
    <row r="88" spans="1:113" ht="15" customHeight="1" x14ac:dyDescent="0.45">
      <c r="A88" s="1">
        <v>86</v>
      </c>
      <c r="B88">
        <v>0.38055633807772871</v>
      </c>
      <c r="C88">
        <v>0.37019097543635993</v>
      </c>
      <c r="D88">
        <v>0.2738454519211293</v>
      </c>
      <c r="E88">
        <v>0.36482183590130279</v>
      </c>
      <c r="F88">
        <v>0.31564187926747012</v>
      </c>
      <c r="G88">
        <v>0.34689812197697828</v>
      </c>
      <c r="H88">
        <v>0.3242247055601129</v>
      </c>
      <c r="I88">
        <v>0.60943484138962656</v>
      </c>
      <c r="J88">
        <v>0.34600889188287332</v>
      </c>
      <c r="K88">
        <v>0.76851470494067586</v>
      </c>
      <c r="L88">
        <v>0.38979967656885672</v>
      </c>
      <c r="M88">
        <v>0.3455824279437596</v>
      </c>
      <c r="N88">
        <v>0.36287646216580971</v>
      </c>
      <c r="O88">
        <v>0.54403521496102802</v>
      </c>
      <c r="P88">
        <v>0.78204707010807961</v>
      </c>
      <c r="Q88">
        <v>0.69260927994729005</v>
      </c>
      <c r="R88">
        <v>0.281678090483935</v>
      </c>
      <c r="S88">
        <v>0.60617586395964085</v>
      </c>
      <c r="T88">
        <v>0.31083322922285178</v>
      </c>
      <c r="U88">
        <v>0.60086765779845108</v>
      </c>
      <c r="V88">
        <v>0.52528010364735545</v>
      </c>
      <c r="W88">
        <v>0.47643519347234597</v>
      </c>
      <c r="X88">
        <v>0.33298102996702628</v>
      </c>
      <c r="Y88">
        <v>0.44633804358648888</v>
      </c>
      <c r="Z88">
        <v>0.34112972774522621</v>
      </c>
      <c r="AA88">
        <v>0.47124073657683763</v>
      </c>
      <c r="AB88">
        <v>0.6314633186315165</v>
      </c>
      <c r="AC88">
        <v>0.61693100509547938</v>
      </c>
      <c r="AD88">
        <v>0.58629904204653638</v>
      </c>
      <c r="AE88">
        <v>0.62106660090925558</v>
      </c>
      <c r="AF88">
        <v>0.64102174084663321</v>
      </c>
      <c r="AG88">
        <v>0.7598788188833675</v>
      </c>
      <c r="AH88">
        <v>0.29191014177304342</v>
      </c>
      <c r="AI88">
        <v>0.42727607054781708</v>
      </c>
      <c r="AJ88">
        <v>0.48037342647139458</v>
      </c>
      <c r="AK88">
        <v>0.40447890607836362</v>
      </c>
      <c r="AL88">
        <v>0.2914199747612502</v>
      </c>
      <c r="AM88">
        <v>0.59595571018178217</v>
      </c>
      <c r="AN88">
        <v>0.2950217677423248</v>
      </c>
      <c r="AO88">
        <v>0.36832297907271322</v>
      </c>
      <c r="AP88">
        <v>0.55873249106153744</v>
      </c>
      <c r="AQ88">
        <v>0.41113210585391702</v>
      </c>
      <c r="AR88">
        <v>0.33185573095278131</v>
      </c>
      <c r="AS88">
        <v>0.36695098524980352</v>
      </c>
      <c r="AT88">
        <v>0.43068050071416419</v>
      </c>
      <c r="AU88">
        <v>0.31176430093045848</v>
      </c>
      <c r="AV88">
        <v>0.37578109861375009</v>
      </c>
      <c r="AW88">
        <v>0.62707918154320097</v>
      </c>
      <c r="AX88">
        <v>0.54073864627295043</v>
      </c>
      <c r="AY88">
        <v>0.47477292127833132</v>
      </c>
      <c r="AZ88">
        <v>0.43471980159062229</v>
      </c>
      <c r="BA88">
        <v>0.44030846153090408</v>
      </c>
      <c r="BB88">
        <v>0.66454216251533527</v>
      </c>
      <c r="BC88">
        <v>0.39533168832965981</v>
      </c>
      <c r="BD88">
        <v>0.43797501641090097</v>
      </c>
      <c r="BE88">
        <v>0.54591125912877048</v>
      </c>
      <c r="BF88">
        <v>0.55336976189857379</v>
      </c>
      <c r="BG88">
        <v>0.44412336454510992</v>
      </c>
      <c r="BH88">
        <v>0.28691715869175732</v>
      </c>
      <c r="BI88">
        <v>0.28891742123830128</v>
      </c>
      <c r="BJ88">
        <v>0.50106401725059002</v>
      </c>
      <c r="BK88">
        <v>0.64545646413212165</v>
      </c>
      <c r="BL88">
        <v>0.50616305018324959</v>
      </c>
      <c r="BM88">
        <v>0.56147846452914663</v>
      </c>
      <c r="BN88">
        <v>0.45793053957704499</v>
      </c>
      <c r="BO88">
        <v>0.60403709905299996</v>
      </c>
      <c r="BP88">
        <v>0.35603168284600462</v>
      </c>
      <c r="BQ88">
        <v>0.3172929681492998</v>
      </c>
      <c r="BR88">
        <v>0.56974791420776061</v>
      </c>
      <c r="BS88">
        <v>0.55377925925502702</v>
      </c>
      <c r="BT88">
        <v>0.47604774918945381</v>
      </c>
      <c r="BU88">
        <v>0.41623113878657653</v>
      </c>
      <c r="BV88">
        <v>0.35018291509023192</v>
      </c>
      <c r="BW88">
        <v>0.35178839974885279</v>
      </c>
      <c r="BX88">
        <v>0.41723220200253058</v>
      </c>
      <c r="BY88">
        <v>0.31206252258872291</v>
      </c>
      <c r="BZ88">
        <v>0.3795229442894768</v>
      </c>
      <c r="CA88">
        <v>0.35089516317218927</v>
      </c>
      <c r="CB88">
        <v>0.35868491495213017</v>
      </c>
      <c r="CC88">
        <v>0.36102912531657311</v>
      </c>
      <c r="CD88">
        <v>0.29943133728514187</v>
      </c>
      <c r="CE88">
        <v>0.24390199419011249</v>
      </c>
      <c r="CF88">
        <v>0.44899232086197771</v>
      </c>
      <c r="CG88">
        <v>0.36883657529772867</v>
      </c>
      <c r="CH88">
        <v>0.5497301686255347</v>
      </c>
      <c r="CI88">
        <v>0.30327498245683232</v>
      </c>
      <c r="CJ88">
        <v>0</v>
      </c>
      <c r="CK88">
        <v>0.27521707993476191</v>
      </c>
      <c r="CL88">
        <v>0.61923344352437804</v>
      </c>
      <c r="CM88">
        <v>0.66852425778865432</v>
      </c>
      <c r="CN88">
        <v>0.18471805964168389</v>
      </c>
      <c r="CO88">
        <v>0.33961074827088922</v>
      </c>
      <c r="CP88">
        <v>0.81352290290077001</v>
      </c>
      <c r="CQ88">
        <v>0.66485271717208383</v>
      </c>
      <c r="CR88">
        <v>0.55142449268001703</v>
      </c>
      <c r="CS88">
        <v>0.83100405727778948</v>
      </c>
      <c r="CT88">
        <v>0.25539847395518078</v>
      </c>
      <c r="CU88">
        <v>0.66598540204982792</v>
      </c>
      <c r="CV88">
        <v>0.60653338155977032</v>
      </c>
      <c r="CW88">
        <v>0.49529008362121357</v>
      </c>
      <c r="CX88">
        <v>0.42734780400510292</v>
      </c>
      <c r="CY88">
        <v>0.73673995371014567</v>
      </c>
      <c r="CZ88">
        <v>0.52111531276937062</v>
      </c>
      <c r="DA88">
        <v>0.62135785477176597</v>
      </c>
      <c r="DB88">
        <v>0.68447786230255969</v>
      </c>
      <c r="DC88">
        <v>0.60269670418383381</v>
      </c>
      <c r="DD88">
        <v>0.68059868137252477</v>
      </c>
      <c r="DE88">
        <v>0.56988573720777147</v>
      </c>
      <c r="DF88">
        <v>0.52579150501670846</v>
      </c>
      <c r="DG88">
        <v>0.65048756105618122</v>
      </c>
      <c r="DH88">
        <v>0.55933656411441646</v>
      </c>
      <c r="DI88">
        <v>0.6765154137048599</v>
      </c>
    </row>
    <row r="89" spans="1:113" ht="15" customHeight="1" x14ac:dyDescent="0.45">
      <c r="A89" s="1">
        <v>87</v>
      </c>
      <c r="B89">
        <v>0.37220937167135332</v>
      </c>
      <c r="C89">
        <v>0.39037883975191578</v>
      </c>
      <c r="D89">
        <v>0.28158094199163708</v>
      </c>
      <c r="E89">
        <v>0.31911044799373123</v>
      </c>
      <c r="F89">
        <v>0.28331968574405009</v>
      </c>
      <c r="G89">
        <v>0.33750413974165228</v>
      </c>
      <c r="H89">
        <v>0.34019085210637512</v>
      </c>
      <c r="I89">
        <v>0.58493405085835926</v>
      </c>
      <c r="J89">
        <v>0.28861507116105278</v>
      </c>
      <c r="K89">
        <v>0.79465682943971749</v>
      </c>
      <c r="L89">
        <v>0.40704981367765758</v>
      </c>
      <c r="M89">
        <v>0.30959947646769831</v>
      </c>
      <c r="N89">
        <v>0.27117293644025492</v>
      </c>
      <c r="O89">
        <v>0.47178847500104693</v>
      </c>
      <c r="P89">
        <v>0.80115339316672451</v>
      </c>
      <c r="Q89">
        <v>0.71755684554229349</v>
      </c>
      <c r="R89">
        <v>0.31189323999088331</v>
      </c>
      <c r="S89">
        <v>0.65926900436678726</v>
      </c>
      <c r="T89">
        <v>0.3760877861438553</v>
      </c>
      <c r="U89">
        <v>0.63497919869094632</v>
      </c>
      <c r="V89">
        <v>0.57586929697240219</v>
      </c>
      <c r="W89">
        <v>0.51358392685598209</v>
      </c>
      <c r="X89">
        <v>0.33872751048113259</v>
      </c>
      <c r="Y89">
        <v>0.44733485644703308</v>
      </c>
      <c r="Z89">
        <v>0.29785671996171059</v>
      </c>
      <c r="AA89">
        <v>0.46608526449857202</v>
      </c>
      <c r="AB89">
        <v>0.64549206956842375</v>
      </c>
      <c r="AC89">
        <v>0.62142091332333826</v>
      </c>
      <c r="AD89">
        <v>0.50922271381569661</v>
      </c>
      <c r="AE89">
        <v>0.62929717028756305</v>
      </c>
      <c r="AF89">
        <v>0.64347342946057906</v>
      </c>
      <c r="AG89">
        <v>0.75603231691541817</v>
      </c>
      <c r="AH89">
        <v>0.2130246776331875</v>
      </c>
      <c r="AI89">
        <v>0.42309811053585772</v>
      </c>
      <c r="AJ89">
        <v>0.46949533857947973</v>
      </c>
      <c r="AK89">
        <v>0.41373942018602478</v>
      </c>
      <c r="AL89">
        <v>0.2522714665767728</v>
      </c>
      <c r="AM89">
        <v>0.59070568511513688</v>
      </c>
      <c r="AN89">
        <v>0.19428646322421789</v>
      </c>
      <c r="AO89">
        <v>0.28855866685442549</v>
      </c>
      <c r="AP89">
        <v>0.60730687656640403</v>
      </c>
      <c r="AQ89">
        <v>0.48398748277299602</v>
      </c>
      <c r="AR89">
        <v>0.41741110015851041</v>
      </c>
      <c r="AS89">
        <v>0.46151581888218302</v>
      </c>
      <c r="AT89">
        <v>0.47631022605550088</v>
      </c>
      <c r="AU89">
        <v>0.3428734534716032</v>
      </c>
      <c r="AV89">
        <v>0.35847177008002018</v>
      </c>
      <c r="AW89">
        <v>0.67722473531260075</v>
      </c>
      <c r="AX89">
        <v>0.60483198519259784</v>
      </c>
      <c r="AY89">
        <v>0.56461355455062912</v>
      </c>
      <c r="AZ89">
        <v>0.54725757662432728</v>
      </c>
      <c r="BA89">
        <v>0.55147859761404561</v>
      </c>
      <c r="BB89">
        <v>0.71196358685681405</v>
      </c>
      <c r="BC89">
        <v>0.42351137050201781</v>
      </c>
      <c r="BD89">
        <v>0.53235551700661266</v>
      </c>
      <c r="BE89">
        <v>0.63396566312059277</v>
      </c>
      <c r="BF89">
        <v>0.55922302388260769</v>
      </c>
      <c r="BG89">
        <v>0.5029175205990688</v>
      </c>
      <c r="BH89">
        <v>0.2494643855404024</v>
      </c>
      <c r="BI89">
        <v>0.27534751707127381</v>
      </c>
      <c r="BJ89">
        <v>0.52661265974629834</v>
      </c>
      <c r="BK89">
        <v>0.67334116467124094</v>
      </c>
      <c r="BL89">
        <v>0.5601029171304025</v>
      </c>
      <c r="BM89">
        <v>0.64433290706681512</v>
      </c>
      <c r="BN89">
        <v>0.47575520628472878</v>
      </c>
      <c r="BO89">
        <v>0.65784409013512712</v>
      </c>
      <c r="BP89">
        <v>0.38784656858007682</v>
      </c>
      <c r="BQ89">
        <v>0.30282618673232747</v>
      </c>
      <c r="BR89">
        <v>0.60256779996238785</v>
      </c>
      <c r="BS89">
        <v>0.5600094441503648</v>
      </c>
      <c r="BT89">
        <v>0.55263180265028478</v>
      </c>
      <c r="BU89">
        <v>0.43245237633538669</v>
      </c>
      <c r="BV89">
        <v>0.43482268109492778</v>
      </c>
      <c r="BW89">
        <v>0.41103737867064349</v>
      </c>
      <c r="BX89">
        <v>0.49894040729971367</v>
      </c>
      <c r="BY89">
        <v>0.33641256485885579</v>
      </c>
      <c r="BZ89">
        <v>0.38626543636761562</v>
      </c>
      <c r="CA89">
        <v>0.41648110845924552</v>
      </c>
      <c r="CB89">
        <v>0.40392116886724749</v>
      </c>
      <c r="CC89">
        <v>0.24611721323566249</v>
      </c>
      <c r="CD89">
        <v>0.1725603534790657</v>
      </c>
      <c r="CE89">
        <v>0.22071618349299921</v>
      </c>
      <c r="CF89">
        <v>0.43928757493603038</v>
      </c>
      <c r="CG89">
        <v>0.36080688747100442</v>
      </c>
      <c r="CH89">
        <v>0.55026048756035939</v>
      </c>
      <c r="CI89">
        <v>0.35846149258128329</v>
      </c>
      <c r="CJ89">
        <v>0.27521707993476191</v>
      </c>
      <c r="CK89">
        <v>0</v>
      </c>
      <c r="CL89">
        <v>0.69218633474503199</v>
      </c>
      <c r="CM89">
        <v>0.74006198969170356</v>
      </c>
      <c r="CN89">
        <v>0.2087667273259739</v>
      </c>
      <c r="CO89">
        <v>0.39864564166814331</v>
      </c>
      <c r="CP89">
        <v>0.84489679684158181</v>
      </c>
      <c r="CQ89">
        <v>0.72262912213925823</v>
      </c>
      <c r="CR89">
        <v>0.62760504108874315</v>
      </c>
      <c r="CS89">
        <v>0.90444343999797661</v>
      </c>
      <c r="CT89">
        <v>0.30486663604088171</v>
      </c>
      <c r="CU89">
        <v>0.76711696511245564</v>
      </c>
      <c r="CV89">
        <v>0.66851436351868387</v>
      </c>
      <c r="CW89">
        <v>0.58744970383732542</v>
      </c>
      <c r="CX89">
        <v>0.45255857808470762</v>
      </c>
      <c r="CY89">
        <v>0.80761525727087746</v>
      </c>
      <c r="CZ89">
        <v>0.61573177776828614</v>
      </c>
      <c r="DA89">
        <v>0.69184916310850375</v>
      </c>
      <c r="DB89">
        <v>0.70570413721931013</v>
      </c>
      <c r="DC89">
        <v>0.61121608869613797</v>
      </c>
      <c r="DD89">
        <v>0.69065773971255473</v>
      </c>
      <c r="DE89">
        <v>0.56495678816946315</v>
      </c>
      <c r="DF89">
        <v>0.44232344354597808</v>
      </c>
      <c r="DG89">
        <v>0.65852115084852769</v>
      </c>
      <c r="DH89">
        <v>0.60748295276510356</v>
      </c>
      <c r="DI89">
        <v>0.69085255928183209</v>
      </c>
    </row>
    <row r="90" spans="1:113" ht="15" customHeight="1" x14ac:dyDescent="0.45">
      <c r="A90" s="1">
        <v>88</v>
      </c>
      <c r="B90">
        <v>0.62805606650788914</v>
      </c>
      <c r="C90">
        <v>0.60808852389406975</v>
      </c>
      <c r="D90">
        <v>0.55741829510440577</v>
      </c>
      <c r="E90">
        <v>0.68402453751081493</v>
      </c>
      <c r="F90">
        <v>0.62517335004861085</v>
      </c>
      <c r="G90">
        <v>0.62525961136004338</v>
      </c>
      <c r="H90">
        <v>0.62274604871980344</v>
      </c>
      <c r="I90">
        <v>0.70066593314358172</v>
      </c>
      <c r="J90">
        <v>0.64599319343903994</v>
      </c>
      <c r="K90">
        <v>0.83526730310977604</v>
      </c>
      <c r="L90">
        <v>0.60837315835061401</v>
      </c>
      <c r="M90">
        <v>0.64649166954726955</v>
      </c>
      <c r="N90">
        <v>0.68990222161896597</v>
      </c>
      <c r="O90">
        <v>0.79292094248356348</v>
      </c>
      <c r="P90">
        <v>0.82269321889239777</v>
      </c>
      <c r="Q90">
        <v>0.6749676572340596</v>
      </c>
      <c r="R90">
        <v>0.63150017827105431</v>
      </c>
      <c r="S90">
        <v>0.69225545527891008</v>
      </c>
      <c r="T90">
        <v>0.65907732030559918</v>
      </c>
      <c r="U90">
        <v>0.67747808436621038</v>
      </c>
      <c r="V90">
        <v>0.64772601456506218</v>
      </c>
      <c r="W90">
        <v>0.68757226039683961</v>
      </c>
      <c r="X90">
        <v>0.6453474181285741</v>
      </c>
      <c r="Y90">
        <v>0.69767974491735885</v>
      </c>
      <c r="Z90">
        <v>0.63256158259823669</v>
      </c>
      <c r="AA90">
        <v>0.61920564201932016</v>
      </c>
      <c r="AB90">
        <v>0.74012205209110171</v>
      </c>
      <c r="AC90">
        <v>0.7399718960926065</v>
      </c>
      <c r="AD90">
        <v>0.69481347245605951</v>
      </c>
      <c r="AE90">
        <v>0.76742835590469471</v>
      </c>
      <c r="AF90">
        <v>0.78977679432760106</v>
      </c>
      <c r="AG90">
        <v>0.84582539498169595</v>
      </c>
      <c r="AH90">
        <v>0.66628801341941724</v>
      </c>
      <c r="AI90">
        <v>0.62195820005391678</v>
      </c>
      <c r="AJ90">
        <v>0.6253879581578291</v>
      </c>
      <c r="AK90">
        <v>0.63358501243856058</v>
      </c>
      <c r="AL90">
        <v>0.6430488119873401</v>
      </c>
      <c r="AM90">
        <v>0.69522171560927692</v>
      </c>
      <c r="AN90">
        <v>0.7099661985260185</v>
      </c>
      <c r="AO90">
        <v>0.61673423454339094</v>
      </c>
      <c r="AP90">
        <v>0.68049952963894766</v>
      </c>
      <c r="AQ90">
        <v>0.61546309956401801</v>
      </c>
      <c r="AR90">
        <v>0.58362570784966084</v>
      </c>
      <c r="AS90">
        <v>0.52489795488923607</v>
      </c>
      <c r="AT90">
        <v>0.62634519393849153</v>
      </c>
      <c r="AU90">
        <v>0.63821274366643044</v>
      </c>
      <c r="AV90">
        <v>0.55933837574131251</v>
      </c>
      <c r="AW90">
        <v>0.77130189292016904</v>
      </c>
      <c r="AX90">
        <v>0.65779775429336418</v>
      </c>
      <c r="AY90">
        <v>0.61537182143964275</v>
      </c>
      <c r="AZ90">
        <v>0.38511264939912171</v>
      </c>
      <c r="BA90">
        <v>0.38362178498065153</v>
      </c>
      <c r="BB90">
        <v>0.73631624205035473</v>
      </c>
      <c r="BC90">
        <v>0.62644330050270558</v>
      </c>
      <c r="BD90">
        <v>0.49898855476837273</v>
      </c>
      <c r="BE90">
        <v>0.61490456105639035</v>
      </c>
      <c r="BF90">
        <v>0.68528995889766964</v>
      </c>
      <c r="BG90">
        <v>0.6123675169444599</v>
      </c>
      <c r="BH90">
        <v>0.65819902965082777</v>
      </c>
      <c r="BI90">
        <v>0.59236409018250813</v>
      </c>
      <c r="BJ90">
        <v>0.66171414325272448</v>
      </c>
      <c r="BK90">
        <v>0.72691452556174196</v>
      </c>
      <c r="BL90">
        <v>0.3613163030185676</v>
      </c>
      <c r="BM90">
        <v>0.33633166875015369</v>
      </c>
      <c r="BN90">
        <v>0.64805454613485569</v>
      </c>
      <c r="BO90">
        <v>0.69781673178187931</v>
      </c>
      <c r="BP90">
        <v>0.63244717139195861</v>
      </c>
      <c r="BQ90">
        <v>0.66308073703392501</v>
      </c>
      <c r="BR90">
        <v>0.71961143947622797</v>
      </c>
      <c r="BS90">
        <v>0.68244472917954691</v>
      </c>
      <c r="BT90">
        <v>0.64402304918964182</v>
      </c>
      <c r="BU90">
        <v>0.68433411667615796</v>
      </c>
      <c r="BV90">
        <v>0.59985872097329518</v>
      </c>
      <c r="BW90">
        <v>0.62936817212629459</v>
      </c>
      <c r="BX90">
        <v>0.61348842624737998</v>
      </c>
      <c r="BY90">
        <v>0.65138055375999326</v>
      </c>
      <c r="BZ90">
        <v>0.71620307250528004</v>
      </c>
      <c r="CA90">
        <v>0.64736348015198997</v>
      </c>
      <c r="CB90">
        <v>0.63375593246840223</v>
      </c>
      <c r="CC90">
        <v>0.71489535659819947</v>
      </c>
      <c r="CD90">
        <v>0.70995874298456196</v>
      </c>
      <c r="CE90">
        <v>0.65390972426272187</v>
      </c>
      <c r="CF90">
        <v>0.53184627565394327</v>
      </c>
      <c r="CG90">
        <v>0.6217183685240697</v>
      </c>
      <c r="CH90">
        <v>0.6189189869020072</v>
      </c>
      <c r="CI90">
        <v>0.58150269016142364</v>
      </c>
      <c r="CJ90">
        <v>0.61923344352437804</v>
      </c>
      <c r="CK90">
        <v>0.69218633474503199</v>
      </c>
      <c r="CL90">
        <v>0</v>
      </c>
      <c r="CM90">
        <v>0.52782746009700143</v>
      </c>
      <c r="CN90">
        <v>0.64761069754533618</v>
      </c>
      <c r="CO90">
        <v>0.50273862244308898</v>
      </c>
      <c r="CP90">
        <v>0.76850181451853128</v>
      </c>
      <c r="CQ90">
        <v>0.51327466124144794</v>
      </c>
      <c r="CR90">
        <v>0.35465404510853421</v>
      </c>
      <c r="CS90">
        <v>0.45306754072554678</v>
      </c>
      <c r="CT90">
        <v>0.55242503331128956</v>
      </c>
      <c r="CU90">
        <v>0.49582346838616997</v>
      </c>
      <c r="CV90">
        <v>0.52408401182825137</v>
      </c>
      <c r="CW90">
        <v>0.33189534287164191</v>
      </c>
      <c r="CX90">
        <v>0.46834290000077339</v>
      </c>
      <c r="CY90">
        <v>0.59479466637531986</v>
      </c>
      <c r="CZ90">
        <v>0.48493465008879411</v>
      </c>
      <c r="DA90">
        <v>0.30752652239195227</v>
      </c>
      <c r="DB90">
        <v>0.69547248657845762</v>
      </c>
      <c r="DC90">
        <v>0.59671575734261095</v>
      </c>
      <c r="DD90">
        <v>0.71631260625453042</v>
      </c>
      <c r="DE90">
        <v>0.67909746977736007</v>
      </c>
      <c r="DF90">
        <v>0.78823112819552699</v>
      </c>
      <c r="DG90">
        <v>0.72943679794667415</v>
      </c>
      <c r="DH90">
        <v>0.683111756267062</v>
      </c>
      <c r="DI90">
        <v>0.778895257376788</v>
      </c>
    </row>
    <row r="91" spans="1:113" ht="15" customHeight="1" x14ac:dyDescent="0.45">
      <c r="A91" s="1">
        <v>89</v>
      </c>
      <c r="B91">
        <v>0.62638504973020348</v>
      </c>
      <c r="C91">
        <v>0.68371718804011306</v>
      </c>
      <c r="D91">
        <v>0.62185005986381725</v>
      </c>
      <c r="E91">
        <v>0.67052499066141169</v>
      </c>
      <c r="F91">
        <v>0.67351842539521856</v>
      </c>
      <c r="G91">
        <v>0.64434670330240773</v>
      </c>
      <c r="H91">
        <v>0.6653424835356212</v>
      </c>
      <c r="I91">
        <v>0.754192609802532</v>
      </c>
      <c r="J91">
        <v>0.70996355076363205</v>
      </c>
      <c r="K91">
        <v>0.87430110395665583</v>
      </c>
      <c r="L91">
        <v>0.57388438099600603</v>
      </c>
      <c r="M91">
        <v>0.7159209464552071</v>
      </c>
      <c r="N91">
        <v>0.73426199650620783</v>
      </c>
      <c r="O91">
        <v>0.82311344665431185</v>
      </c>
      <c r="P91">
        <v>0.7999142403698617</v>
      </c>
      <c r="Q91">
        <v>0.72619614581952108</v>
      </c>
      <c r="R91">
        <v>0.65992704299777982</v>
      </c>
      <c r="S91">
        <v>0.66331785112342811</v>
      </c>
      <c r="T91">
        <v>0.71899109662026373</v>
      </c>
      <c r="U91">
        <v>0.66955890578014199</v>
      </c>
      <c r="V91">
        <v>0.60333488459692797</v>
      </c>
      <c r="W91">
        <v>0.69748401953463346</v>
      </c>
      <c r="X91">
        <v>0.68061540408233401</v>
      </c>
      <c r="Y91">
        <v>0.70302508942991659</v>
      </c>
      <c r="Z91">
        <v>0.68501953874446309</v>
      </c>
      <c r="AA91">
        <v>0.65310731290370971</v>
      </c>
      <c r="AB91">
        <v>0.79086836921039749</v>
      </c>
      <c r="AC91">
        <v>0.77571327408988222</v>
      </c>
      <c r="AD91">
        <v>0.7961411092912003</v>
      </c>
      <c r="AE91">
        <v>0.80930940713046595</v>
      </c>
      <c r="AF91">
        <v>0.82190571861629891</v>
      </c>
      <c r="AG91">
        <v>0.86277086522116031</v>
      </c>
      <c r="AH91">
        <v>0.70716723497170131</v>
      </c>
      <c r="AI91">
        <v>0.66308519642320751</v>
      </c>
      <c r="AJ91">
        <v>0.68869728069925451</v>
      </c>
      <c r="AK91">
        <v>0.65124496045462354</v>
      </c>
      <c r="AL91">
        <v>0.70964561024338446</v>
      </c>
      <c r="AM91">
        <v>0.75693590066877603</v>
      </c>
      <c r="AN91">
        <v>0.71110264601346973</v>
      </c>
      <c r="AO91">
        <v>0.72990782093963369</v>
      </c>
      <c r="AP91">
        <v>0.61079188929064421</v>
      </c>
      <c r="AQ91">
        <v>0.62131883511554453</v>
      </c>
      <c r="AR91">
        <v>0.55713275483441349</v>
      </c>
      <c r="AS91">
        <v>0.52946726114970999</v>
      </c>
      <c r="AT91">
        <v>0.59148266401964755</v>
      </c>
      <c r="AU91">
        <v>0.6951661822771189</v>
      </c>
      <c r="AV91">
        <v>0.63593441381084004</v>
      </c>
      <c r="AW91">
        <v>0.79343851035215862</v>
      </c>
      <c r="AX91">
        <v>0.50300712645246315</v>
      </c>
      <c r="AY91">
        <v>0.49333732402222141</v>
      </c>
      <c r="AZ91">
        <v>0.48839851555292141</v>
      </c>
      <c r="BA91">
        <v>0.49346964246358682</v>
      </c>
      <c r="BB91">
        <v>0.53978928410148985</v>
      </c>
      <c r="BC91">
        <v>0.70858713239041871</v>
      </c>
      <c r="BD91">
        <v>0.45436874174359748</v>
      </c>
      <c r="BE91">
        <v>0.6250712021628595</v>
      </c>
      <c r="BF91">
        <v>0.75056419984167777</v>
      </c>
      <c r="BG91">
        <v>0.57704002601496218</v>
      </c>
      <c r="BH91">
        <v>0.70859709633834667</v>
      </c>
      <c r="BI91">
        <v>0.65564595960866345</v>
      </c>
      <c r="BJ91">
        <v>0.57425945744143514</v>
      </c>
      <c r="BK91">
        <v>0.73889070322548323</v>
      </c>
      <c r="BL91">
        <v>0.55883286215937145</v>
      </c>
      <c r="BM91">
        <v>0.50176933237577237</v>
      </c>
      <c r="BN91">
        <v>0.69273079830523698</v>
      </c>
      <c r="BO91">
        <v>0.70341068724693401</v>
      </c>
      <c r="BP91">
        <v>0.62576610043338998</v>
      </c>
      <c r="BQ91">
        <v>0.73573916920602178</v>
      </c>
      <c r="BR91">
        <v>0.73649782280769982</v>
      </c>
      <c r="BS91">
        <v>0.69280876793972246</v>
      </c>
      <c r="BT91">
        <v>0.57531908498070028</v>
      </c>
      <c r="BU91">
        <v>0.75842861155312102</v>
      </c>
      <c r="BV91">
        <v>0.66693873586486829</v>
      </c>
      <c r="BW91">
        <v>0.59518618681872815</v>
      </c>
      <c r="BX91">
        <v>0.63391354400835409</v>
      </c>
      <c r="BY91">
        <v>0.72155852032168089</v>
      </c>
      <c r="BZ91">
        <v>0.75736114524363285</v>
      </c>
      <c r="CA91">
        <v>0.72724835265630838</v>
      </c>
      <c r="CB91">
        <v>0.72791161713411634</v>
      </c>
      <c r="CC91">
        <v>0.74946266101095327</v>
      </c>
      <c r="CD91">
        <v>0.76522019175234557</v>
      </c>
      <c r="CE91">
        <v>0.69837952064491693</v>
      </c>
      <c r="CF91">
        <v>0.59440934727013262</v>
      </c>
      <c r="CG91">
        <v>0.66038162199276029</v>
      </c>
      <c r="CH91">
        <v>0.73906259874673041</v>
      </c>
      <c r="CI91">
        <v>0.66979950376752195</v>
      </c>
      <c r="CJ91">
        <v>0.66852425778865432</v>
      </c>
      <c r="CK91">
        <v>0.74006198969170356</v>
      </c>
      <c r="CL91">
        <v>0.52782746009700143</v>
      </c>
      <c r="CM91">
        <v>0</v>
      </c>
      <c r="CN91">
        <v>0.68927644388231368</v>
      </c>
      <c r="CO91">
        <v>0.57200770972664572</v>
      </c>
      <c r="CP91">
        <v>0.77457773241587902</v>
      </c>
      <c r="CQ91">
        <v>0.45360862490481119</v>
      </c>
      <c r="CR91">
        <v>0.37243885602450599</v>
      </c>
      <c r="CS91">
        <v>0.54209893419899369</v>
      </c>
      <c r="CT91">
        <v>0.60956980759337842</v>
      </c>
      <c r="CU91">
        <v>0.49172696190657289</v>
      </c>
      <c r="CV91">
        <v>0.6773293219268659</v>
      </c>
      <c r="CW91">
        <v>0.43208273477064563</v>
      </c>
      <c r="CX91">
        <v>0.46312652938761922</v>
      </c>
      <c r="CY91">
        <v>0.4651108879403551</v>
      </c>
      <c r="CZ91">
        <v>0.41256872598244348</v>
      </c>
      <c r="DA91">
        <v>0.49225923182420872</v>
      </c>
      <c r="DB91">
        <v>0.63833049941467035</v>
      </c>
      <c r="DC91">
        <v>0.62996154961269157</v>
      </c>
      <c r="DD91">
        <v>0.72913648594968372</v>
      </c>
      <c r="DE91">
        <v>0.73824304661016393</v>
      </c>
      <c r="DF91">
        <v>0.81707884778578432</v>
      </c>
      <c r="DG91">
        <v>0.75224162699145702</v>
      </c>
      <c r="DH91">
        <v>0.6154982172546174</v>
      </c>
      <c r="DI91">
        <v>0.80806440138516988</v>
      </c>
    </row>
    <row r="92" spans="1:113" ht="15" customHeight="1" x14ac:dyDescent="0.45">
      <c r="A92" s="1">
        <v>90</v>
      </c>
      <c r="B92">
        <v>0.34267319902163779</v>
      </c>
      <c r="C92">
        <v>0.35939691916123628</v>
      </c>
      <c r="D92">
        <v>0.23499237827661459</v>
      </c>
      <c r="E92">
        <v>0.31900237748158922</v>
      </c>
      <c r="F92">
        <v>0.26424429969855218</v>
      </c>
      <c r="G92">
        <v>0.31915329993761732</v>
      </c>
      <c r="H92">
        <v>0.30341632419369879</v>
      </c>
      <c r="I92">
        <v>0.62095372261804338</v>
      </c>
      <c r="J92">
        <v>0.30336977931806319</v>
      </c>
      <c r="K92">
        <v>0.78718797949321972</v>
      </c>
      <c r="L92">
        <v>0.3614773287784388</v>
      </c>
      <c r="M92">
        <v>0.3017043019380018</v>
      </c>
      <c r="N92">
        <v>0.31092192926279821</v>
      </c>
      <c r="O92">
        <v>0.52225653319691323</v>
      </c>
      <c r="P92">
        <v>0.79983174166813631</v>
      </c>
      <c r="Q92">
        <v>0.70787781078267786</v>
      </c>
      <c r="R92">
        <v>0.25552554913024139</v>
      </c>
      <c r="S92">
        <v>0.63418682095781964</v>
      </c>
      <c r="T92">
        <v>0.35251726602368311</v>
      </c>
      <c r="U92">
        <v>0.61397136417107867</v>
      </c>
      <c r="V92">
        <v>0.52009202228496176</v>
      </c>
      <c r="W92">
        <v>0.47575398692047188</v>
      </c>
      <c r="X92">
        <v>0.30068184758908351</v>
      </c>
      <c r="Y92">
        <v>0.44051171213304358</v>
      </c>
      <c r="Z92">
        <v>0.3020637356819636</v>
      </c>
      <c r="AA92">
        <v>0.47504755694796891</v>
      </c>
      <c r="AB92">
        <v>0.63603161456160617</v>
      </c>
      <c r="AC92">
        <v>0.63412912760897788</v>
      </c>
      <c r="AD92">
        <v>0.57209062649611642</v>
      </c>
      <c r="AE92">
        <v>0.63526188216467949</v>
      </c>
      <c r="AF92">
        <v>0.65608834496107471</v>
      </c>
      <c r="AG92">
        <v>0.76862103350387945</v>
      </c>
      <c r="AH92">
        <v>0.2118398736432047</v>
      </c>
      <c r="AI92">
        <v>0.40496543241687538</v>
      </c>
      <c r="AJ92">
        <v>0.47943650181535469</v>
      </c>
      <c r="AK92">
        <v>0.38168376226967871</v>
      </c>
      <c r="AL92">
        <v>0.21603107246709649</v>
      </c>
      <c r="AM92">
        <v>0.61030428294379058</v>
      </c>
      <c r="AN92">
        <v>0.21334510914041721</v>
      </c>
      <c r="AO92">
        <v>0.32893538839643222</v>
      </c>
      <c r="AP92">
        <v>0.57043629758926118</v>
      </c>
      <c r="AQ92">
        <v>0.40864547374426557</v>
      </c>
      <c r="AR92">
        <v>0.31868398405461751</v>
      </c>
      <c r="AS92">
        <v>0.36899244488874211</v>
      </c>
      <c r="AT92">
        <v>0.43230751586166438</v>
      </c>
      <c r="AU92">
        <v>0.25234710199968069</v>
      </c>
      <c r="AV92">
        <v>0.34947108507601971</v>
      </c>
      <c r="AW92">
        <v>0.68224266310268555</v>
      </c>
      <c r="AX92">
        <v>0.55321424069734815</v>
      </c>
      <c r="AY92">
        <v>0.47819884709457899</v>
      </c>
      <c r="AZ92">
        <v>0.45540579362462019</v>
      </c>
      <c r="BA92">
        <v>0.46174805551465847</v>
      </c>
      <c r="BB92">
        <v>0.67482962520017609</v>
      </c>
      <c r="BC92">
        <v>0.36427207681632501</v>
      </c>
      <c r="BD92">
        <v>0.4398996957930052</v>
      </c>
      <c r="BE92">
        <v>0.62041915332780884</v>
      </c>
      <c r="BF92">
        <v>0.56229397534417602</v>
      </c>
      <c r="BG92">
        <v>0.44041698494977022</v>
      </c>
      <c r="BH92">
        <v>0.20587847146907121</v>
      </c>
      <c r="BI92">
        <v>0.25329792740824958</v>
      </c>
      <c r="BJ92">
        <v>0.49191596336639581</v>
      </c>
      <c r="BK92">
        <v>0.66718177258076217</v>
      </c>
      <c r="BL92">
        <v>0.54172201128768982</v>
      </c>
      <c r="BM92">
        <v>0.60260528670354352</v>
      </c>
      <c r="BN92">
        <v>0.44830602781920331</v>
      </c>
      <c r="BO92">
        <v>0.60819527052501854</v>
      </c>
      <c r="BP92">
        <v>0.32485731173660393</v>
      </c>
      <c r="BQ92">
        <v>0.27040006853523901</v>
      </c>
      <c r="BR92">
        <v>0.56529113784871121</v>
      </c>
      <c r="BS92">
        <v>0.54541428109662793</v>
      </c>
      <c r="BT92">
        <v>0.46267560848540962</v>
      </c>
      <c r="BU92">
        <v>0.39881593459636711</v>
      </c>
      <c r="BV92">
        <v>0.31533958144868968</v>
      </c>
      <c r="BW92">
        <v>0.3362722334523735</v>
      </c>
      <c r="BX92">
        <v>0.38643308153345302</v>
      </c>
      <c r="BY92">
        <v>0.24983780713434001</v>
      </c>
      <c r="BZ92">
        <v>0.32848882236656862</v>
      </c>
      <c r="CA92">
        <v>0.32316789997812811</v>
      </c>
      <c r="CB92">
        <v>0.31567142272146631</v>
      </c>
      <c r="CC92">
        <v>0.31300975958247851</v>
      </c>
      <c r="CD92">
        <v>0.2396710440914451</v>
      </c>
      <c r="CE92">
        <v>0.1622499144877266</v>
      </c>
      <c r="CF92">
        <v>0.45151079579822412</v>
      </c>
      <c r="CG92">
        <v>0.34489529876549468</v>
      </c>
      <c r="CH92">
        <v>0.56094894689083363</v>
      </c>
      <c r="CI92">
        <v>0.26328687230350661</v>
      </c>
      <c r="CJ92">
        <v>0.18471805964168389</v>
      </c>
      <c r="CK92">
        <v>0.2087667273259739</v>
      </c>
      <c r="CL92">
        <v>0.64761069754533618</v>
      </c>
      <c r="CM92">
        <v>0.68927644388231368</v>
      </c>
      <c r="CN92">
        <v>0</v>
      </c>
      <c r="CO92">
        <v>0.3237062667170485</v>
      </c>
      <c r="CP92">
        <v>0.83364812673249888</v>
      </c>
      <c r="CQ92">
        <v>0.69181460284156471</v>
      </c>
      <c r="CR92">
        <v>0.58121230727338236</v>
      </c>
      <c r="CS92">
        <v>0.85881225141953166</v>
      </c>
      <c r="CT92">
        <v>0.2081859267109126</v>
      </c>
      <c r="CU92">
        <v>0.72240740687837102</v>
      </c>
      <c r="CV92">
        <v>0.62743676882128796</v>
      </c>
      <c r="CW92">
        <v>0.51582692998710056</v>
      </c>
      <c r="CX92">
        <v>0.42965546828081702</v>
      </c>
      <c r="CY92">
        <v>0.7609237095346133</v>
      </c>
      <c r="CZ92">
        <v>0.53667934782267879</v>
      </c>
      <c r="DA92">
        <v>0.65554325429925187</v>
      </c>
      <c r="DB92">
        <v>0.69994567209650727</v>
      </c>
      <c r="DC92">
        <v>0.62387559808945825</v>
      </c>
      <c r="DD92">
        <v>0.69917175902212836</v>
      </c>
      <c r="DE92">
        <v>0.58390581323896518</v>
      </c>
      <c r="DF92">
        <v>0.51513544593648952</v>
      </c>
      <c r="DG92">
        <v>0.66157743510003419</v>
      </c>
      <c r="DH92">
        <v>0.57094487700133389</v>
      </c>
      <c r="DI92">
        <v>0.6881474519363191</v>
      </c>
    </row>
    <row r="93" spans="1:113" ht="15" customHeight="1" x14ac:dyDescent="0.45">
      <c r="A93" s="1">
        <v>91</v>
      </c>
      <c r="B93">
        <v>0.45440037553632001</v>
      </c>
      <c r="C93">
        <v>0.45200575316959801</v>
      </c>
      <c r="D93">
        <v>0.30048636607920948</v>
      </c>
      <c r="E93">
        <v>0.47157268236655048</v>
      </c>
      <c r="F93">
        <v>0.4173548700467769</v>
      </c>
      <c r="G93">
        <v>0.4513839470765254</v>
      </c>
      <c r="H93">
        <v>0.45293800940248302</v>
      </c>
      <c r="I93">
        <v>0.71440419667551136</v>
      </c>
      <c r="J93">
        <v>0.30038481045609727</v>
      </c>
      <c r="K93">
        <v>0.80551815978284447</v>
      </c>
      <c r="L93">
        <v>0.37650766551598158</v>
      </c>
      <c r="M93">
        <v>0.29603105295726839</v>
      </c>
      <c r="N93">
        <v>0.35651932403183689</v>
      </c>
      <c r="O93">
        <v>0.586185885043494</v>
      </c>
      <c r="P93">
        <v>0.83798223504730196</v>
      </c>
      <c r="Q93">
        <v>0.77358955962206954</v>
      </c>
      <c r="R93">
        <v>0.35830872365938038</v>
      </c>
      <c r="S93">
        <v>0.70817547501728184</v>
      </c>
      <c r="T93">
        <v>0.45067797001074639</v>
      </c>
      <c r="U93">
        <v>0.69297745827492285</v>
      </c>
      <c r="V93">
        <v>0.61576090315453713</v>
      </c>
      <c r="W93">
        <v>0.61855422279429373</v>
      </c>
      <c r="X93">
        <v>0.472945163935163</v>
      </c>
      <c r="Y93">
        <v>0.60059354471349502</v>
      </c>
      <c r="Z93">
        <v>0.41673686140239008</v>
      </c>
      <c r="AA93">
        <v>0.58330609505843234</v>
      </c>
      <c r="AB93">
        <v>0.74096550376710391</v>
      </c>
      <c r="AC93">
        <v>0.71524932062249447</v>
      </c>
      <c r="AD93">
        <v>0.62218172694169993</v>
      </c>
      <c r="AE93">
        <v>0.71847729136137561</v>
      </c>
      <c r="AF93">
        <v>0.74490837035032897</v>
      </c>
      <c r="AG93">
        <v>0.81878519128794203</v>
      </c>
      <c r="AH93">
        <v>0.35646260617440068</v>
      </c>
      <c r="AI93">
        <v>0.52002081141235756</v>
      </c>
      <c r="AJ93">
        <v>0.59246372966178806</v>
      </c>
      <c r="AK93">
        <v>0.52298463301421061</v>
      </c>
      <c r="AL93">
        <v>0.37355676917525199</v>
      </c>
      <c r="AM93">
        <v>0.71148977674555303</v>
      </c>
      <c r="AN93">
        <v>0.39029121972031128</v>
      </c>
      <c r="AO93">
        <v>0.41447480134988501</v>
      </c>
      <c r="AP93">
        <v>0.6558261468068578</v>
      </c>
      <c r="AQ93">
        <v>0.52034160872886437</v>
      </c>
      <c r="AR93">
        <v>0.36236575757603212</v>
      </c>
      <c r="AS93">
        <v>0.36346938674548268</v>
      </c>
      <c r="AT93">
        <v>0.53331442505825599</v>
      </c>
      <c r="AU93">
        <v>0.30057879388988418</v>
      </c>
      <c r="AV93">
        <v>0.23995992890339921</v>
      </c>
      <c r="AW93">
        <v>0.72644196965371655</v>
      </c>
      <c r="AX93">
        <v>0.58490276545542452</v>
      </c>
      <c r="AY93">
        <v>0.5489886558014111</v>
      </c>
      <c r="AZ93">
        <v>0.32465109982126911</v>
      </c>
      <c r="BA93">
        <v>0.32824359079501231</v>
      </c>
      <c r="BB93">
        <v>0.70500763635575647</v>
      </c>
      <c r="BC93">
        <v>0.33430532922800099</v>
      </c>
      <c r="BD93">
        <v>0.3402615752332766</v>
      </c>
      <c r="BE93">
        <v>0.61886143290908047</v>
      </c>
      <c r="BF93">
        <v>0.68390685144053254</v>
      </c>
      <c r="BG93">
        <v>0.55007469128658326</v>
      </c>
      <c r="BH93">
        <v>0.27480068446051248</v>
      </c>
      <c r="BI93">
        <v>0.42065896395426872</v>
      </c>
      <c r="BJ93">
        <v>0.57027042921134097</v>
      </c>
      <c r="BK93">
        <v>0.7615410562384034</v>
      </c>
      <c r="BL93">
        <v>0.46554013899777041</v>
      </c>
      <c r="BM93">
        <v>0.48489078781452372</v>
      </c>
      <c r="BN93">
        <v>0.57794625753070661</v>
      </c>
      <c r="BO93">
        <v>0.69245884523696466</v>
      </c>
      <c r="BP93">
        <v>0.4461053192083107</v>
      </c>
      <c r="BQ93">
        <v>0.4143030103455741</v>
      </c>
      <c r="BR93">
        <v>0.65137867245513981</v>
      </c>
      <c r="BS93">
        <v>0.64032642450835753</v>
      </c>
      <c r="BT93">
        <v>0.52154637545368188</v>
      </c>
      <c r="BU93">
        <v>0.5077359603967212</v>
      </c>
      <c r="BV93">
        <v>0.28326631242857581</v>
      </c>
      <c r="BW93">
        <v>0.42452058603900389</v>
      </c>
      <c r="BX93">
        <v>0.45944467643333309</v>
      </c>
      <c r="BY93">
        <v>0.34546941029663231</v>
      </c>
      <c r="BZ93">
        <v>0.39401937367738171</v>
      </c>
      <c r="CA93">
        <v>0.34764716002051599</v>
      </c>
      <c r="CB93">
        <v>0.28557782641144369</v>
      </c>
      <c r="CC93">
        <v>0.43006050624798758</v>
      </c>
      <c r="CD93">
        <v>0.39192433168909607</v>
      </c>
      <c r="CE93">
        <v>0.3554517532054125</v>
      </c>
      <c r="CF93">
        <v>0.38085811331182751</v>
      </c>
      <c r="CG93">
        <v>0.42243101377038511</v>
      </c>
      <c r="CH93">
        <v>0.64286973963646643</v>
      </c>
      <c r="CI93">
        <v>0.20408891506612331</v>
      </c>
      <c r="CJ93">
        <v>0.33961074827088922</v>
      </c>
      <c r="CK93">
        <v>0.39864564166814331</v>
      </c>
      <c r="CL93">
        <v>0.50273862244308898</v>
      </c>
      <c r="CM93">
        <v>0.57200770972664572</v>
      </c>
      <c r="CN93">
        <v>0.3237062667170485</v>
      </c>
      <c r="CO93">
        <v>0</v>
      </c>
      <c r="CP93">
        <v>0.79383644116766039</v>
      </c>
      <c r="CQ93">
        <v>0.64264203207123094</v>
      </c>
      <c r="CR93">
        <v>0.41931578196680108</v>
      </c>
      <c r="CS93">
        <v>0.66521915355077832</v>
      </c>
      <c r="CT93">
        <v>0.18281581656190701</v>
      </c>
      <c r="CU93">
        <v>0.57383504900206883</v>
      </c>
      <c r="CV93">
        <v>0.49000528925375669</v>
      </c>
      <c r="CW93">
        <v>0.38532948720298121</v>
      </c>
      <c r="CX93">
        <v>0.33446443884403992</v>
      </c>
      <c r="CY93">
        <v>0.61963680922056774</v>
      </c>
      <c r="CZ93">
        <v>0.4110468897118475</v>
      </c>
      <c r="DA93">
        <v>0.52825134595168632</v>
      </c>
      <c r="DB93">
        <v>0.75033488968341888</v>
      </c>
      <c r="DC93">
        <v>0.6622501757800674</v>
      </c>
      <c r="DD93">
        <v>0.7666377897984642</v>
      </c>
      <c r="DE93">
        <v>0.66618914039767019</v>
      </c>
      <c r="DF93">
        <v>0.57110733115933465</v>
      </c>
      <c r="DG93">
        <v>0.75142548907480977</v>
      </c>
      <c r="DH93">
        <v>0.65771581301529902</v>
      </c>
      <c r="DI93">
        <v>0.78179170039370138</v>
      </c>
    </row>
    <row r="94" spans="1:113" ht="15" customHeight="1" x14ac:dyDescent="0.45">
      <c r="A94" s="1">
        <v>92</v>
      </c>
      <c r="B94">
        <v>0.83424345520170684</v>
      </c>
      <c r="C94">
        <v>0.76002820842432983</v>
      </c>
      <c r="D94">
        <v>0.82210987503188637</v>
      </c>
      <c r="E94">
        <v>0.81763508692081333</v>
      </c>
      <c r="F94">
        <v>0.86349300757308822</v>
      </c>
      <c r="G94">
        <v>0.85320770490493103</v>
      </c>
      <c r="H94">
        <v>0.83980382589122815</v>
      </c>
      <c r="I94">
        <v>0.82232789736102396</v>
      </c>
      <c r="J94">
        <v>0.83394140125577798</v>
      </c>
      <c r="K94">
        <v>0.8908222354347114</v>
      </c>
      <c r="L94">
        <v>0.83903576576528238</v>
      </c>
      <c r="M94">
        <v>0.8185533030452542</v>
      </c>
      <c r="N94">
        <v>0.83173093773082996</v>
      </c>
      <c r="O94">
        <v>0.89673211075924519</v>
      </c>
      <c r="P94">
        <v>0.64719931888402948</v>
      </c>
      <c r="Q94">
        <v>0.8315150754183761</v>
      </c>
      <c r="R94">
        <v>0.82543964526673108</v>
      </c>
      <c r="S94">
        <v>0.88355593931077769</v>
      </c>
      <c r="T94">
        <v>0.84808811697479769</v>
      </c>
      <c r="U94">
        <v>0.71848669788564323</v>
      </c>
      <c r="V94">
        <v>0.85921951908134353</v>
      </c>
      <c r="W94">
        <v>0.82979758344301224</v>
      </c>
      <c r="X94">
        <v>0.84802965716842293</v>
      </c>
      <c r="Y94">
        <v>0.84070894255965178</v>
      </c>
      <c r="Z94">
        <v>0.77364349036120428</v>
      </c>
      <c r="AA94">
        <v>0.82313156292327183</v>
      </c>
      <c r="AB94">
        <v>0.82081247146252156</v>
      </c>
      <c r="AC94">
        <v>0.86454166083404094</v>
      </c>
      <c r="AD94">
        <v>0.87968017260066222</v>
      </c>
      <c r="AE94">
        <v>0.85203878748926698</v>
      </c>
      <c r="AF94">
        <v>0.8359362811801021</v>
      </c>
      <c r="AG94">
        <v>0.73615222013830939</v>
      </c>
      <c r="AH94">
        <v>0.8630265136473686</v>
      </c>
      <c r="AI94">
        <v>0.86964362024091713</v>
      </c>
      <c r="AJ94">
        <v>0.84404233604828849</v>
      </c>
      <c r="AK94">
        <v>0.80820612635080302</v>
      </c>
      <c r="AL94">
        <v>0.85924975931491521</v>
      </c>
      <c r="AM94">
        <v>0.8879544997363038</v>
      </c>
      <c r="AN94">
        <v>0.86153603245766486</v>
      </c>
      <c r="AO94">
        <v>0.85676999048408131</v>
      </c>
      <c r="AP94">
        <v>0.81309800671570087</v>
      </c>
      <c r="AQ94">
        <v>0.83358179331692228</v>
      </c>
      <c r="AR94">
        <v>0.76324147711417034</v>
      </c>
      <c r="AS94">
        <v>0.7815146608345287</v>
      </c>
      <c r="AT94">
        <v>0.78891341475574284</v>
      </c>
      <c r="AU94">
        <v>0.83600644688334325</v>
      </c>
      <c r="AV94">
        <v>0.81205848126718561</v>
      </c>
      <c r="AW94">
        <v>0.87689054589265514</v>
      </c>
      <c r="AX94">
        <v>0.79095902023315501</v>
      </c>
      <c r="AY94">
        <v>0.77048596403739444</v>
      </c>
      <c r="AZ94">
        <v>0.7086595277883011</v>
      </c>
      <c r="BA94">
        <v>0.71041408843707532</v>
      </c>
      <c r="BB94">
        <v>0.80295589225028519</v>
      </c>
      <c r="BC94">
        <v>0.83377326834423782</v>
      </c>
      <c r="BD94">
        <v>0.78438218749906374</v>
      </c>
      <c r="BE94">
        <v>0.75417735032983102</v>
      </c>
      <c r="BF94">
        <v>0.81786871711243958</v>
      </c>
      <c r="BG94">
        <v>0.81380015149381524</v>
      </c>
      <c r="BH94">
        <v>0.84740151038121436</v>
      </c>
      <c r="BI94">
        <v>0.80379000707997728</v>
      </c>
      <c r="BJ94">
        <v>0.83122075572573395</v>
      </c>
      <c r="BK94">
        <v>0.84003522638821315</v>
      </c>
      <c r="BL94">
        <v>0.7304689375316904</v>
      </c>
      <c r="BM94">
        <v>0.70755882509306711</v>
      </c>
      <c r="BN94">
        <v>0.81024072271092407</v>
      </c>
      <c r="BO94">
        <v>0.85154929983755978</v>
      </c>
      <c r="BP94">
        <v>0.84897574447587931</v>
      </c>
      <c r="BQ94">
        <v>0.84777512358953522</v>
      </c>
      <c r="BR94">
        <v>0.72881324990466312</v>
      </c>
      <c r="BS94">
        <v>0.73768304486542779</v>
      </c>
      <c r="BT94">
        <v>0.84782027490602008</v>
      </c>
      <c r="BU94">
        <v>0.85061875071463455</v>
      </c>
      <c r="BV94">
        <v>0.82765707658743282</v>
      </c>
      <c r="BW94">
        <v>0.74315220710853125</v>
      </c>
      <c r="BX94">
        <v>0.8476977810566676</v>
      </c>
      <c r="BY94">
        <v>0.84366844412813746</v>
      </c>
      <c r="BZ94">
        <v>0.85303511260410847</v>
      </c>
      <c r="CA94">
        <v>0.845416176337073</v>
      </c>
      <c r="CB94">
        <v>0.84013486586749297</v>
      </c>
      <c r="CC94">
        <v>0.86328362531068525</v>
      </c>
      <c r="CD94">
        <v>0.86713584087115281</v>
      </c>
      <c r="CE94">
        <v>0.8371543215558308</v>
      </c>
      <c r="CF94">
        <v>0.80099083449178743</v>
      </c>
      <c r="CG94">
        <v>0.83901799788611009</v>
      </c>
      <c r="CH94">
        <v>0.82002350794931433</v>
      </c>
      <c r="CI94">
        <v>0.83757434028387223</v>
      </c>
      <c r="CJ94">
        <v>0.81352290290077001</v>
      </c>
      <c r="CK94">
        <v>0.84489679684158181</v>
      </c>
      <c r="CL94">
        <v>0.76850181451853128</v>
      </c>
      <c r="CM94">
        <v>0.77457773241587902</v>
      </c>
      <c r="CN94">
        <v>0.83364812673249888</v>
      </c>
      <c r="CO94">
        <v>0.79383644116766039</v>
      </c>
      <c r="CP94">
        <v>0</v>
      </c>
      <c r="CQ94">
        <v>0.69632123377923283</v>
      </c>
      <c r="CR94">
        <v>0.72130774935250019</v>
      </c>
      <c r="CS94">
        <v>0.83684516045823287</v>
      </c>
      <c r="CT94">
        <v>0.80840979502068777</v>
      </c>
      <c r="CU94">
        <v>0.80563473100580618</v>
      </c>
      <c r="CV94">
        <v>0.82327370595665017</v>
      </c>
      <c r="CW94">
        <v>0.70062949157178911</v>
      </c>
      <c r="CX94">
        <v>0.7567549470130488</v>
      </c>
      <c r="CY94">
        <v>0.84478726309233143</v>
      </c>
      <c r="CZ94">
        <v>0.76693252755885155</v>
      </c>
      <c r="DA94">
        <v>0.73008515134156893</v>
      </c>
      <c r="DB94">
        <v>0.81250372341585597</v>
      </c>
      <c r="DC94">
        <v>0.77130516778417335</v>
      </c>
      <c r="DD94">
        <v>0.80003366838908252</v>
      </c>
      <c r="DE94">
        <v>0.86640025067342008</v>
      </c>
      <c r="DF94">
        <v>0.89389538175194216</v>
      </c>
      <c r="DG94">
        <v>0.83991865516525133</v>
      </c>
      <c r="DH94">
        <v>0.81494405452272312</v>
      </c>
      <c r="DI94">
        <v>0.83348940034522645</v>
      </c>
    </row>
    <row r="95" spans="1:113" ht="15" customHeight="1" x14ac:dyDescent="0.45">
      <c r="A95" s="1">
        <v>93</v>
      </c>
      <c r="B95">
        <v>0.6546545816288073</v>
      </c>
      <c r="C95">
        <v>0.65818411856791448</v>
      </c>
      <c r="D95">
        <v>0.64261987448073377</v>
      </c>
      <c r="E95">
        <v>0.67007751881810018</v>
      </c>
      <c r="F95">
        <v>0.68317070381913947</v>
      </c>
      <c r="G95">
        <v>0.63176593000110581</v>
      </c>
      <c r="H95">
        <v>0.62672932851840069</v>
      </c>
      <c r="I95">
        <v>0.69754652066254541</v>
      </c>
      <c r="J95">
        <v>0.7309232378148407</v>
      </c>
      <c r="K95">
        <v>0.86961832714233067</v>
      </c>
      <c r="L95">
        <v>0.64549011858561267</v>
      </c>
      <c r="M95">
        <v>0.73505291100222614</v>
      </c>
      <c r="N95">
        <v>0.74728794227822259</v>
      </c>
      <c r="O95">
        <v>0.82165062761375085</v>
      </c>
      <c r="P95">
        <v>0.72872615245774019</v>
      </c>
      <c r="Q95">
        <v>0.69732501443553085</v>
      </c>
      <c r="R95">
        <v>0.69836244954532001</v>
      </c>
      <c r="S95">
        <v>0.65748496994197425</v>
      </c>
      <c r="T95">
        <v>0.72379469501296045</v>
      </c>
      <c r="U95">
        <v>0.61168864460416339</v>
      </c>
      <c r="V95">
        <v>0.61176306066281438</v>
      </c>
      <c r="W95">
        <v>0.63502804293918069</v>
      </c>
      <c r="X95">
        <v>0.63864537410478628</v>
      </c>
      <c r="Y95">
        <v>0.62931772528503682</v>
      </c>
      <c r="Z95">
        <v>0.66778741338768588</v>
      </c>
      <c r="AA95">
        <v>0.5983264330090684</v>
      </c>
      <c r="AB95">
        <v>0.72419374067578279</v>
      </c>
      <c r="AC95">
        <v>0.68329326734644946</v>
      </c>
      <c r="AD95">
        <v>0.80435335336667513</v>
      </c>
      <c r="AE95">
        <v>0.7047994386186317</v>
      </c>
      <c r="AF95">
        <v>0.69266955138056074</v>
      </c>
      <c r="AG95">
        <v>0.80422166202692758</v>
      </c>
      <c r="AH95">
        <v>0.72850471590868315</v>
      </c>
      <c r="AI95">
        <v>0.66900935572903664</v>
      </c>
      <c r="AJ95">
        <v>0.64734376129000659</v>
      </c>
      <c r="AK95">
        <v>0.61929594465228988</v>
      </c>
      <c r="AL95">
        <v>0.72820454326760775</v>
      </c>
      <c r="AM95">
        <v>0.70647923481896724</v>
      </c>
      <c r="AN95">
        <v>0.72740596419626025</v>
      </c>
      <c r="AO95">
        <v>0.73994095907945945</v>
      </c>
      <c r="AP95">
        <v>0.5693923127514634</v>
      </c>
      <c r="AQ95">
        <v>0.58252535354421464</v>
      </c>
      <c r="AR95">
        <v>0.58813672849865395</v>
      </c>
      <c r="AS95">
        <v>0.55053003673909662</v>
      </c>
      <c r="AT95">
        <v>0.57800565798950798</v>
      </c>
      <c r="AU95">
        <v>0.73052948767679127</v>
      </c>
      <c r="AV95">
        <v>0.6726063409310411</v>
      </c>
      <c r="AW95">
        <v>0.79656098866332659</v>
      </c>
      <c r="AX95">
        <v>0.53438182168978665</v>
      </c>
      <c r="AY95">
        <v>0.49315943619662589</v>
      </c>
      <c r="AZ95">
        <v>0.50348079720780914</v>
      </c>
      <c r="BA95">
        <v>0.50236598472617366</v>
      </c>
      <c r="BB95">
        <v>0.60954186673240551</v>
      </c>
      <c r="BC95">
        <v>0.73944053198841864</v>
      </c>
      <c r="BD95">
        <v>0.61286160334136464</v>
      </c>
      <c r="BE95">
        <v>0.58859311912053036</v>
      </c>
      <c r="BF95">
        <v>0.65027622781096728</v>
      </c>
      <c r="BG95">
        <v>0.55742846808620639</v>
      </c>
      <c r="BH95">
        <v>0.7436079009508324</v>
      </c>
      <c r="BI95">
        <v>0.61560775100386778</v>
      </c>
      <c r="BJ95">
        <v>0.59431716333230933</v>
      </c>
      <c r="BK95">
        <v>0.63158671829431701</v>
      </c>
      <c r="BL95">
        <v>0.53600772198996627</v>
      </c>
      <c r="BM95">
        <v>0.48634757971175763</v>
      </c>
      <c r="BN95">
        <v>0.64164096885527688</v>
      </c>
      <c r="BO95">
        <v>0.68007721153830747</v>
      </c>
      <c r="BP95">
        <v>0.65401256892804849</v>
      </c>
      <c r="BQ95">
        <v>0.71587391383386867</v>
      </c>
      <c r="BR95">
        <v>0.69631851633888875</v>
      </c>
      <c r="BS95">
        <v>0.65360780967270804</v>
      </c>
      <c r="BT95">
        <v>0.65368473413783035</v>
      </c>
      <c r="BU95">
        <v>0.70587763533358083</v>
      </c>
      <c r="BV95">
        <v>0.7274794047635057</v>
      </c>
      <c r="BW95">
        <v>0.60026786993996062</v>
      </c>
      <c r="BX95">
        <v>0.67820447707354803</v>
      </c>
      <c r="BY95">
        <v>0.73206372662382913</v>
      </c>
      <c r="BZ95">
        <v>0.78955347647369056</v>
      </c>
      <c r="CA95">
        <v>0.76054716985207582</v>
      </c>
      <c r="CB95">
        <v>0.77989332444056791</v>
      </c>
      <c r="CC95">
        <v>0.73125838879060034</v>
      </c>
      <c r="CD95">
        <v>0.7613885311893519</v>
      </c>
      <c r="CE95">
        <v>0.6975764125063294</v>
      </c>
      <c r="CF95">
        <v>0.61356632620390794</v>
      </c>
      <c r="CG95">
        <v>0.67511781323255482</v>
      </c>
      <c r="CH95">
        <v>0.6871236040282499</v>
      </c>
      <c r="CI95">
        <v>0.7252835736096408</v>
      </c>
      <c r="CJ95">
        <v>0.66485271717208383</v>
      </c>
      <c r="CK95">
        <v>0.72262912213925823</v>
      </c>
      <c r="CL95">
        <v>0.51327466124144794</v>
      </c>
      <c r="CM95">
        <v>0.45360862490481119</v>
      </c>
      <c r="CN95">
        <v>0.69181460284156471</v>
      </c>
      <c r="CO95">
        <v>0.64264203207123094</v>
      </c>
      <c r="CP95">
        <v>0.69632123377923283</v>
      </c>
      <c r="CQ95">
        <v>0</v>
      </c>
      <c r="CR95">
        <v>0.44793917337276362</v>
      </c>
      <c r="CS95">
        <v>0.5625325526707875</v>
      </c>
      <c r="CT95">
        <v>0.66237845289989561</v>
      </c>
      <c r="CU95">
        <v>0.58865659573984785</v>
      </c>
      <c r="CV95">
        <v>0.68625444118591605</v>
      </c>
      <c r="CW95">
        <v>0.46500807811400718</v>
      </c>
      <c r="CX95">
        <v>0.51634519463527107</v>
      </c>
      <c r="CY95">
        <v>0.64046473525407122</v>
      </c>
      <c r="CZ95">
        <v>0.57571590094888137</v>
      </c>
      <c r="DA95">
        <v>0.37271767237159592</v>
      </c>
      <c r="DB95">
        <v>0.63115631755060242</v>
      </c>
      <c r="DC95">
        <v>0.61378128270291388</v>
      </c>
      <c r="DD95">
        <v>0.68504476216509202</v>
      </c>
      <c r="DE95">
        <v>0.69405070785488676</v>
      </c>
      <c r="DF95">
        <v>0.82184746784379681</v>
      </c>
      <c r="DG95">
        <v>0.64145388353928623</v>
      </c>
      <c r="DH95">
        <v>0.57116690581302998</v>
      </c>
      <c r="DI95">
        <v>0.72364495708221044</v>
      </c>
    </row>
    <row r="96" spans="1:113" ht="15" customHeight="1" x14ac:dyDescent="0.45">
      <c r="A96" s="1">
        <v>94</v>
      </c>
      <c r="B96">
        <v>0.55014259245620445</v>
      </c>
      <c r="C96">
        <v>0.55531457821040664</v>
      </c>
      <c r="D96">
        <v>0.4850331398817746</v>
      </c>
      <c r="E96">
        <v>0.59211945087359086</v>
      </c>
      <c r="F96">
        <v>0.58398618676298575</v>
      </c>
      <c r="G96">
        <v>0.5568496184539562</v>
      </c>
      <c r="H96">
        <v>0.57854757830426284</v>
      </c>
      <c r="I96">
        <v>0.68272567070434176</v>
      </c>
      <c r="J96">
        <v>0.56562472107042627</v>
      </c>
      <c r="K96">
        <v>0.81991864262321901</v>
      </c>
      <c r="L96">
        <v>0.50496277768669318</v>
      </c>
      <c r="M96">
        <v>0.56265870461291068</v>
      </c>
      <c r="N96">
        <v>0.59428218499762497</v>
      </c>
      <c r="O96">
        <v>0.72096939319069375</v>
      </c>
      <c r="P96">
        <v>0.77081149945501382</v>
      </c>
      <c r="Q96">
        <v>0.6907122278753498</v>
      </c>
      <c r="R96">
        <v>0.56984312913673674</v>
      </c>
      <c r="S96">
        <v>0.65721949692375303</v>
      </c>
      <c r="T96">
        <v>0.62191987717727071</v>
      </c>
      <c r="U96">
        <v>0.64833207343973109</v>
      </c>
      <c r="V96">
        <v>0.59481940205024608</v>
      </c>
      <c r="W96">
        <v>0.62934901068797156</v>
      </c>
      <c r="X96">
        <v>0.59966982403040858</v>
      </c>
      <c r="Y96">
        <v>0.63152930365730542</v>
      </c>
      <c r="Z96">
        <v>0.56122166641663895</v>
      </c>
      <c r="AA96">
        <v>0.5813965706320926</v>
      </c>
      <c r="AB96">
        <v>0.72254906216604664</v>
      </c>
      <c r="AC96">
        <v>0.71554182868824068</v>
      </c>
      <c r="AD96">
        <v>0.68285750140000434</v>
      </c>
      <c r="AE96">
        <v>0.7451693839792678</v>
      </c>
      <c r="AF96">
        <v>0.74770782165034888</v>
      </c>
      <c r="AG96">
        <v>0.79906368154219054</v>
      </c>
      <c r="AH96">
        <v>0.59639377550082595</v>
      </c>
      <c r="AI96">
        <v>0.59574779115648757</v>
      </c>
      <c r="AJ96">
        <v>0.61350891156689635</v>
      </c>
      <c r="AK96">
        <v>0.57855430222716531</v>
      </c>
      <c r="AL96">
        <v>0.60824118829903628</v>
      </c>
      <c r="AM96">
        <v>0.69608391065585706</v>
      </c>
      <c r="AN96">
        <v>0.62000868047995017</v>
      </c>
      <c r="AO96">
        <v>0.59194504694587224</v>
      </c>
      <c r="AP96">
        <v>0.61266984960221904</v>
      </c>
      <c r="AQ96">
        <v>0.57193716079463808</v>
      </c>
      <c r="AR96">
        <v>0.4927923378773349</v>
      </c>
      <c r="AS96">
        <v>0.44488595495138877</v>
      </c>
      <c r="AT96">
        <v>0.55283317194757065</v>
      </c>
      <c r="AU96">
        <v>0.58303560522726827</v>
      </c>
      <c r="AV96">
        <v>0.47794654321033248</v>
      </c>
      <c r="AW96">
        <v>0.73654534317474096</v>
      </c>
      <c r="AX96">
        <v>0.52541012271612209</v>
      </c>
      <c r="AY96">
        <v>0.51304029943126761</v>
      </c>
      <c r="AZ96">
        <v>0.33265183645663621</v>
      </c>
      <c r="BA96">
        <v>0.33840626025790183</v>
      </c>
      <c r="BB96">
        <v>0.61694696134775562</v>
      </c>
      <c r="BC96">
        <v>0.58205840671177111</v>
      </c>
      <c r="BD96">
        <v>0.39259519106427582</v>
      </c>
      <c r="BE96">
        <v>0.56435247124373278</v>
      </c>
      <c r="BF96">
        <v>0.66737673150595456</v>
      </c>
      <c r="BG96">
        <v>0.55176877146821424</v>
      </c>
      <c r="BH96">
        <v>0.58789961440915073</v>
      </c>
      <c r="BI96">
        <v>0.5564369855894139</v>
      </c>
      <c r="BJ96">
        <v>0.57773785075970918</v>
      </c>
      <c r="BK96">
        <v>0.69180819246947112</v>
      </c>
      <c r="BL96">
        <v>0.34521376187042402</v>
      </c>
      <c r="BM96">
        <v>0.30367956751727893</v>
      </c>
      <c r="BN96">
        <v>0.61894546452587185</v>
      </c>
      <c r="BO96">
        <v>0.67748839670392602</v>
      </c>
      <c r="BP96">
        <v>0.57047657144871833</v>
      </c>
      <c r="BQ96">
        <v>0.62449614997929515</v>
      </c>
      <c r="BR96">
        <v>0.66264615561275808</v>
      </c>
      <c r="BS96">
        <v>0.63088770902429192</v>
      </c>
      <c r="BT96">
        <v>0.57486579502793422</v>
      </c>
      <c r="BU96">
        <v>0.64514409784847704</v>
      </c>
      <c r="BV96">
        <v>0.56455216827003774</v>
      </c>
      <c r="BW96">
        <v>0.53259695112948313</v>
      </c>
      <c r="BX96">
        <v>0.5824212198366735</v>
      </c>
      <c r="BY96">
        <v>0.61638061890888363</v>
      </c>
      <c r="BZ96">
        <v>0.65887044644966763</v>
      </c>
      <c r="CA96">
        <v>0.62548104790910042</v>
      </c>
      <c r="CB96">
        <v>0.59290019238780856</v>
      </c>
      <c r="CC96">
        <v>0.63697407861527044</v>
      </c>
      <c r="CD96">
        <v>0.64491534511387849</v>
      </c>
      <c r="CE96">
        <v>0.60351876472687183</v>
      </c>
      <c r="CF96">
        <v>0.4325130658364027</v>
      </c>
      <c r="CG96">
        <v>0.55886035011362034</v>
      </c>
      <c r="CH96">
        <v>0.64457531668109114</v>
      </c>
      <c r="CI96">
        <v>0.52500233246962857</v>
      </c>
      <c r="CJ96">
        <v>0.55142449268001703</v>
      </c>
      <c r="CK96">
        <v>0.62760504108874315</v>
      </c>
      <c r="CL96">
        <v>0.35465404510853421</v>
      </c>
      <c r="CM96">
        <v>0.37243885602450599</v>
      </c>
      <c r="CN96">
        <v>0.58121230727338236</v>
      </c>
      <c r="CO96">
        <v>0.41931578196680108</v>
      </c>
      <c r="CP96">
        <v>0.72130774935250019</v>
      </c>
      <c r="CQ96">
        <v>0.44793917337276362</v>
      </c>
      <c r="CR96">
        <v>0</v>
      </c>
      <c r="CS96">
        <v>0.48347768399666641</v>
      </c>
      <c r="CT96">
        <v>0.46851127678516502</v>
      </c>
      <c r="CU96">
        <v>0.44624157445427698</v>
      </c>
      <c r="CV96">
        <v>0.54690835070114485</v>
      </c>
      <c r="CW96">
        <v>0.28206347926707992</v>
      </c>
      <c r="CX96">
        <v>0.30549088086246817</v>
      </c>
      <c r="CY96">
        <v>0.49970156930786308</v>
      </c>
      <c r="CZ96">
        <v>0.3660849927545376</v>
      </c>
      <c r="DA96">
        <v>0.339695616023171</v>
      </c>
      <c r="DB96">
        <v>0.6472224519659322</v>
      </c>
      <c r="DC96">
        <v>0.59132031437858301</v>
      </c>
      <c r="DD96">
        <v>0.68719634781591998</v>
      </c>
      <c r="DE96">
        <v>0.65722562858401634</v>
      </c>
      <c r="DF96">
        <v>0.70993275310640014</v>
      </c>
      <c r="DG96">
        <v>0.69583509066948745</v>
      </c>
      <c r="DH96">
        <v>0.61578522076171804</v>
      </c>
      <c r="DI96">
        <v>0.74182149747546311</v>
      </c>
    </row>
    <row r="97" spans="1:113" ht="15" customHeight="1" x14ac:dyDescent="0.45">
      <c r="A97" s="1">
        <v>95</v>
      </c>
      <c r="B97">
        <v>0.88061002494401197</v>
      </c>
      <c r="C97">
        <v>0.8384937409335913</v>
      </c>
      <c r="D97">
        <v>0.80112510391596392</v>
      </c>
      <c r="E97">
        <v>0.9058111486264977</v>
      </c>
      <c r="F97">
        <v>0.88561206615977806</v>
      </c>
      <c r="G97">
        <v>0.86795671688891263</v>
      </c>
      <c r="H97">
        <v>0.87189777184524164</v>
      </c>
      <c r="I97">
        <v>0.95925727756653356</v>
      </c>
      <c r="J97">
        <v>0.80028945617120595</v>
      </c>
      <c r="K97">
        <v>0.98439527301948937</v>
      </c>
      <c r="L97">
        <v>0.78830449908481481</v>
      </c>
      <c r="M97">
        <v>0.81235440355285116</v>
      </c>
      <c r="N97">
        <v>0.85320951653182708</v>
      </c>
      <c r="O97">
        <v>0.95359085702563895</v>
      </c>
      <c r="P97">
        <v>0.98085855925075571</v>
      </c>
      <c r="Q97">
        <v>0.97216574630213859</v>
      </c>
      <c r="R97">
        <v>0.85045451976871655</v>
      </c>
      <c r="S97">
        <v>0.93119106594802681</v>
      </c>
      <c r="T97">
        <v>0.86878720846481272</v>
      </c>
      <c r="U97">
        <v>0.90689380473072922</v>
      </c>
      <c r="V97">
        <v>0.90342056758131295</v>
      </c>
      <c r="W97">
        <v>0.90268525609541028</v>
      </c>
      <c r="X97">
        <v>0.88003525147227779</v>
      </c>
      <c r="Y97">
        <v>0.92101710865601605</v>
      </c>
      <c r="Z97">
        <v>0.86385024646138753</v>
      </c>
      <c r="AA97">
        <v>0.90037445631160706</v>
      </c>
      <c r="AB97">
        <v>0.97279326598772931</v>
      </c>
      <c r="AC97">
        <v>0.94722480011310128</v>
      </c>
      <c r="AD97">
        <v>0.96923188622202705</v>
      </c>
      <c r="AE97">
        <v>0.95940318320961893</v>
      </c>
      <c r="AF97">
        <v>0.9626312933044151</v>
      </c>
      <c r="AG97">
        <v>1</v>
      </c>
      <c r="AH97">
        <v>0.886492098763488</v>
      </c>
      <c r="AI97">
        <v>0.90720289615036953</v>
      </c>
      <c r="AJ97">
        <v>0.91596949805601979</v>
      </c>
      <c r="AK97">
        <v>0.89163802496157085</v>
      </c>
      <c r="AL97">
        <v>0.89244461699803534</v>
      </c>
      <c r="AM97">
        <v>0.96701626652822126</v>
      </c>
      <c r="AN97">
        <v>0.90388768860865032</v>
      </c>
      <c r="AO97">
        <v>0.89149664838572551</v>
      </c>
      <c r="AP97">
        <v>0.89329043772459382</v>
      </c>
      <c r="AQ97">
        <v>0.851207529455834</v>
      </c>
      <c r="AR97">
        <v>0.78090017092699759</v>
      </c>
      <c r="AS97">
        <v>0.73211333732959649</v>
      </c>
      <c r="AT97">
        <v>0.8480772472134217</v>
      </c>
      <c r="AU97">
        <v>0.8170904840046932</v>
      </c>
      <c r="AV97">
        <v>0.68410877816147886</v>
      </c>
      <c r="AW97">
        <v>0.9609386763598925</v>
      </c>
      <c r="AX97">
        <v>0.82985903940156114</v>
      </c>
      <c r="AY97">
        <v>0.80341249190603425</v>
      </c>
      <c r="AZ97">
        <v>0.51323205317041332</v>
      </c>
      <c r="BA97">
        <v>0.50599585792413615</v>
      </c>
      <c r="BB97">
        <v>0.88922953668129878</v>
      </c>
      <c r="BC97">
        <v>0.7789146975269412</v>
      </c>
      <c r="BD97">
        <v>0.68662415242861474</v>
      </c>
      <c r="BE97">
        <v>0.79449496754435578</v>
      </c>
      <c r="BF97">
        <v>0.93270586474491146</v>
      </c>
      <c r="BG97">
        <v>0.8576712748648404</v>
      </c>
      <c r="BH97">
        <v>0.83697998730606971</v>
      </c>
      <c r="BI97">
        <v>0.85214936640788042</v>
      </c>
      <c r="BJ97">
        <v>0.88385757518896135</v>
      </c>
      <c r="BK97">
        <v>0.93476742647459987</v>
      </c>
      <c r="BL97">
        <v>0.65262200592945485</v>
      </c>
      <c r="BM97">
        <v>0.54030441324157119</v>
      </c>
      <c r="BN97">
        <v>0.90907402802210546</v>
      </c>
      <c r="BO97">
        <v>0.93231232364073457</v>
      </c>
      <c r="BP97">
        <v>0.87560784437233086</v>
      </c>
      <c r="BQ97">
        <v>0.87983402153090695</v>
      </c>
      <c r="BR97">
        <v>0.91360518560082715</v>
      </c>
      <c r="BS97">
        <v>0.91812944506175242</v>
      </c>
      <c r="BT97">
        <v>0.86438056539621222</v>
      </c>
      <c r="BU97">
        <v>0.87485469532929838</v>
      </c>
      <c r="BV97">
        <v>0.76196755501649593</v>
      </c>
      <c r="BW97">
        <v>0.81041519631660019</v>
      </c>
      <c r="BX97">
        <v>0.83235664578952473</v>
      </c>
      <c r="BY97">
        <v>0.82886682528621436</v>
      </c>
      <c r="BZ97">
        <v>0.86061509889288001</v>
      </c>
      <c r="CA97">
        <v>0.82639332747155902</v>
      </c>
      <c r="CB97">
        <v>0.79667080112440714</v>
      </c>
      <c r="CC97">
        <v>0.89338366683178017</v>
      </c>
      <c r="CD97">
        <v>0.90296048402768692</v>
      </c>
      <c r="CE97">
        <v>0.86698303711027114</v>
      </c>
      <c r="CF97">
        <v>0.71385959375939123</v>
      </c>
      <c r="CG97">
        <v>0.8520457552850208</v>
      </c>
      <c r="CH97">
        <v>0.9152676319897356</v>
      </c>
      <c r="CI97">
        <v>0.78148644126172562</v>
      </c>
      <c r="CJ97">
        <v>0.83100405727778948</v>
      </c>
      <c r="CK97">
        <v>0.90444343999797661</v>
      </c>
      <c r="CL97">
        <v>0.45306754072554678</v>
      </c>
      <c r="CM97">
        <v>0.54209893419899369</v>
      </c>
      <c r="CN97">
        <v>0.85881225141953166</v>
      </c>
      <c r="CO97">
        <v>0.66521915355077832</v>
      </c>
      <c r="CP97">
        <v>0.83684516045823287</v>
      </c>
      <c r="CQ97">
        <v>0.5625325526707875</v>
      </c>
      <c r="CR97">
        <v>0.48347768399666641</v>
      </c>
      <c r="CS97">
        <v>0</v>
      </c>
      <c r="CT97">
        <v>0.73586242951290715</v>
      </c>
      <c r="CU97">
        <v>0.50006870246613289</v>
      </c>
      <c r="CV97">
        <v>0.59562912959479963</v>
      </c>
      <c r="CW97">
        <v>0.49457323679405862</v>
      </c>
      <c r="CX97">
        <v>0.60948549726475698</v>
      </c>
      <c r="CY97">
        <v>0.58974789191081411</v>
      </c>
      <c r="CZ97">
        <v>0.62478865804504136</v>
      </c>
      <c r="DA97">
        <v>0.42882633542508891</v>
      </c>
      <c r="DB97">
        <v>0.93167734841368721</v>
      </c>
      <c r="DC97">
        <v>0.8703850633870831</v>
      </c>
      <c r="DD97">
        <v>0.95631401096215429</v>
      </c>
      <c r="DE97">
        <v>0.91102724052782169</v>
      </c>
      <c r="DF97">
        <v>0.94765304084013224</v>
      </c>
      <c r="DG97">
        <v>0.93167309805827736</v>
      </c>
      <c r="DH97">
        <v>0.8963207320979385</v>
      </c>
      <c r="DI97">
        <v>0.97057980631060714</v>
      </c>
    </row>
    <row r="98" spans="1:113" ht="15" customHeight="1" x14ac:dyDescent="0.45">
      <c r="A98" s="1">
        <v>96</v>
      </c>
      <c r="B98">
        <v>0.3832865294879555</v>
      </c>
      <c r="C98">
        <v>0.40352755808511309</v>
      </c>
      <c r="D98">
        <v>0.23755670130892129</v>
      </c>
      <c r="E98">
        <v>0.38980389208528782</v>
      </c>
      <c r="F98">
        <v>0.33374215713619693</v>
      </c>
      <c r="G98">
        <v>0.38111505078025032</v>
      </c>
      <c r="H98">
        <v>0.39319989121877269</v>
      </c>
      <c r="I98">
        <v>0.67392652919252094</v>
      </c>
      <c r="J98">
        <v>0.24359300728740849</v>
      </c>
      <c r="K98">
        <v>0.79567127082351885</v>
      </c>
      <c r="L98">
        <v>0.30979624701978659</v>
      </c>
      <c r="M98">
        <v>0.25586103107629937</v>
      </c>
      <c r="N98">
        <v>0.28232215868444122</v>
      </c>
      <c r="O98">
        <v>0.52933647562341046</v>
      </c>
      <c r="P98">
        <v>0.8270178510049756</v>
      </c>
      <c r="Q98">
        <v>0.74646114363407201</v>
      </c>
      <c r="R98">
        <v>0.28244623770732757</v>
      </c>
      <c r="S98">
        <v>0.67300782532237724</v>
      </c>
      <c r="T98">
        <v>0.39113341719307781</v>
      </c>
      <c r="U98">
        <v>0.67165948716605184</v>
      </c>
      <c r="V98">
        <v>0.57708249473008189</v>
      </c>
      <c r="W98">
        <v>0.56403773590953177</v>
      </c>
      <c r="X98">
        <v>0.39827279491735529</v>
      </c>
      <c r="Y98">
        <v>0.5370762334688175</v>
      </c>
      <c r="Z98">
        <v>0.35219221835176651</v>
      </c>
      <c r="AA98">
        <v>0.53577545051851205</v>
      </c>
      <c r="AB98">
        <v>0.70524468076730207</v>
      </c>
      <c r="AC98">
        <v>0.69013278598046046</v>
      </c>
      <c r="AD98">
        <v>0.58142904056030553</v>
      </c>
      <c r="AE98">
        <v>0.69983920417738865</v>
      </c>
      <c r="AF98">
        <v>0.72159370769023767</v>
      </c>
      <c r="AG98">
        <v>0.80659684424349631</v>
      </c>
      <c r="AH98">
        <v>0.25061867058498338</v>
      </c>
      <c r="AI98">
        <v>0.46080614888465449</v>
      </c>
      <c r="AJ98">
        <v>0.5424671125266266</v>
      </c>
      <c r="AK98">
        <v>0.46998824045110632</v>
      </c>
      <c r="AL98">
        <v>0.28011143386715243</v>
      </c>
      <c r="AM98">
        <v>0.66616363826521119</v>
      </c>
      <c r="AN98">
        <v>0.28349015286716778</v>
      </c>
      <c r="AO98">
        <v>0.34887687145413232</v>
      </c>
      <c r="AP98">
        <v>0.63089795168405005</v>
      </c>
      <c r="AQ98">
        <v>0.4769108500494818</v>
      </c>
      <c r="AR98">
        <v>0.34791332981831258</v>
      </c>
      <c r="AS98">
        <v>0.37173653705149778</v>
      </c>
      <c r="AT98">
        <v>0.50221332032120702</v>
      </c>
      <c r="AU98">
        <v>0.21570900352786471</v>
      </c>
      <c r="AV98">
        <v>0.22181075452796981</v>
      </c>
      <c r="AW98">
        <v>0.69780732525761158</v>
      </c>
      <c r="AX98">
        <v>0.58093516319727345</v>
      </c>
      <c r="AY98">
        <v>0.51436480772611493</v>
      </c>
      <c r="AZ98">
        <v>0.36147140615204798</v>
      </c>
      <c r="BA98">
        <v>0.3675911166457087</v>
      </c>
      <c r="BB98">
        <v>0.6958539037180228</v>
      </c>
      <c r="BC98">
        <v>0.33505656212720109</v>
      </c>
      <c r="BD98">
        <v>0.36491809599964209</v>
      </c>
      <c r="BE98">
        <v>0.62309046686391567</v>
      </c>
      <c r="BF98">
        <v>0.64258015804493684</v>
      </c>
      <c r="BG98">
        <v>0.50786887110072565</v>
      </c>
      <c r="BH98">
        <v>0.1797611174839345</v>
      </c>
      <c r="BI98">
        <v>0.34750421569062601</v>
      </c>
      <c r="BJ98">
        <v>0.52641554080442221</v>
      </c>
      <c r="BK98">
        <v>0.7382518260328137</v>
      </c>
      <c r="BL98">
        <v>0.48776845262188051</v>
      </c>
      <c r="BM98">
        <v>0.5243988516793886</v>
      </c>
      <c r="BN98">
        <v>0.528019074480232</v>
      </c>
      <c r="BO98">
        <v>0.65751298048090467</v>
      </c>
      <c r="BP98">
        <v>0.38406936134089942</v>
      </c>
      <c r="BQ98">
        <v>0.33063591378913543</v>
      </c>
      <c r="BR98">
        <v>0.62868686105748428</v>
      </c>
      <c r="BS98">
        <v>0.60865521472272943</v>
      </c>
      <c r="BT98">
        <v>0.4884894801264878</v>
      </c>
      <c r="BU98">
        <v>0.4664737539508273</v>
      </c>
      <c r="BV98">
        <v>0.28371803462729711</v>
      </c>
      <c r="BW98">
        <v>0.39786657242490647</v>
      </c>
      <c r="BX98">
        <v>0.417884979947729</v>
      </c>
      <c r="BY98">
        <v>0.28078520229705928</v>
      </c>
      <c r="BZ98">
        <v>0.34662582051891822</v>
      </c>
      <c r="CA98">
        <v>0.32224222831223048</v>
      </c>
      <c r="CB98">
        <v>0.27202788497925101</v>
      </c>
      <c r="CC98">
        <v>0.34659645125981581</v>
      </c>
      <c r="CD98">
        <v>0.29602053158568009</v>
      </c>
      <c r="CE98">
        <v>0.27448694203720653</v>
      </c>
      <c r="CF98">
        <v>0.38444025710887619</v>
      </c>
      <c r="CG98">
        <v>0.35808139932291139</v>
      </c>
      <c r="CH98">
        <v>0.61189140746060011</v>
      </c>
      <c r="CI98">
        <v>0.20181494008287909</v>
      </c>
      <c r="CJ98">
        <v>0.25539847395518078</v>
      </c>
      <c r="CK98">
        <v>0.30486663604088171</v>
      </c>
      <c r="CL98">
        <v>0.55242503331128956</v>
      </c>
      <c r="CM98">
        <v>0.60956980759337842</v>
      </c>
      <c r="CN98">
        <v>0.2081859267109126</v>
      </c>
      <c r="CO98">
        <v>0.18281581656190701</v>
      </c>
      <c r="CP98">
        <v>0.80840979502068777</v>
      </c>
      <c r="CQ98">
        <v>0.66237845289989561</v>
      </c>
      <c r="CR98">
        <v>0.46851127678516502</v>
      </c>
      <c r="CS98">
        <v>0.73586242951290715</v>
      </c>
      <c r="CT98">
        <v>0</v>
      </c>
      <c r="CU98">
        <v>0.62671678648604379</v>
      </c>
      <c r="CV98">
        <v>0.5338994063507696</v>
      </c>
      <c r="CW98">
        <v>0.42613620884044662</v>
      </c>
      <c r="CX98">
        <v>0.33959688235733909</v>
      </c>
      <c r="CY98">
        <v>0.67418559183864868</v>
      </c>
      <c r="CZ98">
        <v>0.45082485114523729</v>
      </c>
      <c r="DA98">
        <v>0.57764193905115757</v>
      </c>
      <c r="DB98">
        <v>0.73641211891992753</v>
      </c>
      <c r="DC98">
        <v>0.64306358371433825</v>
      </c>
      <c r="DD98">
        <v>0.74292826215300289</v>
      </c>
      <c r="DE98">
        <v>0.62117397464182222</v>
      </c>
      <c r="DF98">
        <v>0.51073068417274248</v>
      </c>
      <c r="DG98">
        <v>0.72198676104871184</v>
      </c>
      <c r="DH98">
        <v>0.63243546549509222</v>
      </c>
      <c r="DI98">
        <v>0.75450232832379016</v>
      </c>
    </row>
    <row r="99" spans="1:113" ht="15" customHeight="1" x14ac:dyDescent="0.45">
      <c r="A99" s="1">
        <v>97</v>
      </c>
      <c r="B99">
        <v>0.72483596241041415</v>
      </c>
      <c r="C99">
        <v>0.71579740743649145</v>
      </c>
      <c r="D99">
        <v>0.66564962397245042</v>
      </c>
      <c r="E99">
        <v>0.75774757919614077</v>
      </c>
      <c r="F99">
        <v>0.73704075345283893</v>
      </c>
      <c r="G99">
        <v>0.71680975848156681</v>
      </c>
      <c r="H99">
        <v>0.72704586851170183</v>
      </c>
      <c r="I99">
        <v>0.81700882143845821</v>
      </c>
      <c r="J99">
        <v>0.70133630477305853</v>
      </c>
      <c r="K99">
        <v>0.86538441573046787</v>
      </c>
      <c r="L99">
        <v>0.65671774595151911</v>
      </c>
      <c r="M99">
        <v>0.70045982574518306</v>
      </c>
      <c r="N99">
        <v>0.73954567602634413</v>
      </c>
      <c r="O99">
        <v>0.83357796102925774</v>
      </c>
      <c r="P99">
        <v>0.86077710014415676</v>
      </c>
      <c r="Q99">
        <v>0.81955032493967106</v>
      </c>
      <c r="R99">
        <v>0.67676548789446522</v>
      </c>
      <c r="S99">
        <v>0.72409765477233734</v>
      </c>
      <c r="T99">
        <v>0.6629027098524144</v>
      </c>
      <c r="U99">
        <v>0.76636088959520665</v>
      </c>
      <c r="V99">
        <v>0.7336558679535814</v>
      </c>
      <c r="W99">
        <v>0.77147643620380268</v>
      </c>
      <c r="X99">
        <v>0.74048131164016961</v>
      </c>
      <c r="Y99">
        <v>0.78083251363022788</v>
      </c>
      <c r="Z99">
        <v>0.73057874999277095</v>
      </c>
      <c r="AA99">
        <v>0.74802959445826123</v>
      </c>
      <c r="AB99">
        <v>0.83655857501887754</v>
      </c>
      <c r="AC99">
        <v>0.81207610979044287</v>
      </c>
      <c r="AD99">
        <v>0.82877631361937198</v>
      </c>
      <c r="AE99">
        <v>0.8288564432705412</v>
      </c>
      <c r="AF99">
        <v>0.8410532910258065</v>
      </c>
      <c r="AG99">
        <v>0.87800595063692966</v>
      </c>
      <c r="AH99">
        <v>0.74392256660707579</v>
      </c>
      <c r="AI99">
        <v>0.7468409581806138</v>
      </c>
      <c r="AJ99">
        <v>0.76503491806325097</v>
      </c>
      <c r="AK99">
        <v>0.7416475116154897</v>
      </c>
      <c r="AL99">
        <v>0.74886733254174531</v>
      </c>
      <c r="AM99">
        <v>0.81887430939563355</v>
      </c>
      <c r="AN99">
        <v>0.75775998187258253</v>
      </c>
      <c r="AO99">
        <v>0.75194591373966402</v>
      </c>
      <c r="AP99">
        <v>0.73441270992836338</v>
      </c>
      <c r="AQ99">
        <v>0.70112169666384028</v>
      </c>
      <c r="AR99">
        <v>0.63780394308955268</v>
      </c>
      <c r="AS99">
        <v>0.59121412517129457</v>
      </c>
      <c r="AT99">
        <v>0.70036262499441704</v>
      </c>
      <c r="AU99">
        <v>0.70077072879171942</v>
      </c>
      <c r="AV99">
        <v>0.62278005156308214</v>
      </c>
      <c r="AW99">
        <v>0.74983773745638249</v>
      </c>
      <c r="AX99">
        <v>0.65842318364022878</v>
      </c>
      <c r="AY99">
        <v>0.66455386841220165</v>
      </c>
      <c r="AZ99">
        <v>0.49452596029986878</v>
      </c>
      <c r="BA99">
        <v>0.49471680822556652</v>
      </c>
      <c r="BB99">
        <v>0.7146390113924157</v>
      </c>
      <c r="BC99">
        <v>0.67566485487718875</v>
      </c>
      <c r="BD99">
        <v>0.54570964595863314</v>
      </c>
      <c r="BE99">
        <v>0.61242388641210843</v>
      </c>
      <c r="BF99">
        <v>0.80040275253016346</v>
      </c>
      <c r="BG99">
        <v>0.69898836663788733</v>
      </c>
      <c r="BH99">
        <v>0.71343239820172344</v>
      </c>
      <c r="BI99">
        <v>0.71681679595527814</v>
      </c>
      <c r="BJ99">
        <v>0.71383792391459688</v>
      </c>
      <c r="BK99">
        <v>0.80182453125373432</v>
      </c>
      <c r="BL99">
        <v>0.55819969855922014</v>
      </c>
      <c r="BM99">
        <v>0.49351409700049631</v>
      </c>
      <c r="BN99">
        <v>0.76371326656466276</v>
      </c>
      <c r="BO99">
        <v>0.7772067514317601</v>
      </c>
      <c r="BP99">
        <v>0.71461336990404156</v>
      </c>
      <c r="BQ99">
        <v>0.75266464187167259</v>
      </c>
      <c r="BR99">
        <v>0.78792991038508842</v>
      </c>
      <c r="BS99">
        <v>0.77679474566883555</v>
      </c>
      <c r="BT99">
        <v>0.68778505687916192</v>
      </c>
      <c r="BU99">
        <v>0.76007844623171505</v>
      </c>
      <c r="BV99">
        <v>0.64667164771159125</v>
      </c>
      <c r="BW99">
        <v>0.67652363570384944</v>
      </c>
      <c r="BX99">
        <v>0.69853065213481769</v>
      </c>
      <c r="BY99">
        <v>0.71626494653157413</v>
      </c>
      <c r="BZ99">
        <v>0.752957568005164</v>
      </c>
      <c r="CA99">
        <v>0.68563479510952718</v>
      </c>
      <c r="CB99">
        <v>0.68366172438591244</v>
      </c>
      <c r="CC99">
        <v>0.76162244009280822</v>
      </c>
      <c r="CD99">
        <v>0.77203469599960028</v>
      </c>
      <c r="CE99">
        <v>0.7279236017428129</v>
      </c>
      <c r="CF99">
        <v>0.60496688171839219</v>
      </c>
      <c r="CG99">
        <v>0.70494743460044329</v>
      </c>
      <c r="CH99">
        <v>0.77773964845101373</v>
      </c>
      <c r="CI99">
        <v>0.64589209072265175</v>
      </c>
      <c r="CJ99">
        <v>0.66598540204982792</v>
      </c>
      <c r="CK99">
        <v>0.76711696511245564</v>
      </c>
      <c r="CL99">
        <v>0.49582346838616997</v>
      </c>
      <c r="CM99">
        <v>0.49172696190657289</v>
      </c>
      <c r="CN99">
        <v>0.72240740687837102</v>
      </c>
      <c r="CO99">
        <v>0.57383504900206883</v>
      </c>
      <c r="CP99">
        <v>0.80563473100580618</v>
      </c>
      <c r="CQ99">
        <v>0.58865659573984785</v>
      </c>
      <c r="CR99">
        <v>0.44624157445427698</v>
      </c>
      <c r="CS99">
        <v>0.50006870246613289</v>
      </c>
      <c r="CT99">
        <v>0.62671678648604379</v>
      </c>
      <c r="CU99">
        <v>0</v>
      </c>
      <c r="CV99">
        <v>0.61136422403386459</v>
      </c>
      <c r="CW99">
        <v>0.46376958725774109</v>
      </c>
      <c r="CX99">
        <v>0.55168170886027001</v>
      </c>
      <c r="CY99">
        <v>0.54731739515087408</v>
      </c>
      <c r="CZ99">
        <v>0.52262502507535502</v>
      </c>
      <c r="DA99">
        <v>0.49333697563243373</v>
      </c>
      <c r="DB99">
        <v>0.78079251848260078</v>
      </c>
      <c r="DC99">
        <v>0.73992075247177325</v>
      </c>
      <c r="DD99">
        <v>0.81108995765740199</v>
      </c>
      <c r="DE99">
        <v>0.7843525046891523</v>
      </c>
      <c r="DF99">
        <v>0.81922506823388186</v>
      </c>
      <c r="DG99">
        <v>0.80533971453358866</v>
      </c>
      <c r="DH99">
        <v>0.73741429698320227</v>
      </c>
      <c r="DI99">
        <v>0.84222750396624357</v>
      </c>
    </row>
    <row r="100" spans="1:113" ht="15" customHeight="1" x14ac:dyDescent="0.45">
      <c r="A100" s="1">
        <v>98</v>
      </c>
      <c r="B100">
        <v>0.70713462568757335</v>
      </c>
      <c r="C100">
        <v>0.63825057879737379</v>
      </c>
      <c r="D100">
        <v>0.6060138627083641</v>
      </c>
      <c r="E100">
        <v>0.71093736989818868</v>
      </c>
      <c r="F100">
        <v>0.68937803434440459</v>
      </c>
      <c r="G100">
        <v>0.69378892776841494</v>
      </c>
      <c r="H100">
        <v>0.67120037910383135</v>
      </c>
      <c r="I100">
        <v>0.83331680804440378</v>
      </c>
      <c r="J100">
        <v>0.56405069600963398</v>
      </c>
      <c r="K100">
        <v>0.73371300387876282</v>
      </c>
      <c r="L100">
        <v>0.62792730164235822</v>
      </c>
      <c r="M100">
        <v>0.58836673543648821</v>
      </c>
      <c r="N100">
        <v>0.62251485725669098</v>
      </c>
      <c r="O100">
        <v>0.71847366810758362</v>
      </c>
      <c r="P100">
        <v>0.86907992556443148</v>
      </c>
      <c r="Q100">
        <v>0.86373667139059995</v>
      </c>
      <c r="R100">
        <v>0.64611735955937333</v>
      </c>
      <c r="S100">
        <v>0.84166910481453083</v>
      </c>
      <c r="T100">
        <v>0.6615285211738422</v>
      </c>
      <c r="U100">
        <v>0.79788905053400838</v>
      </c>
      <c r="V100">
        <v>0.79075409736003455</v>
      </c>
      <c r="W100">
        <v>0.7629140603916974</v>
      </c>
      <c r="X100">
        <v>0.68801569091861403</v>
      </c>
      <c r="Y100">
        <v>0.76637858779642132</v>
      </c>
      <c r="Z100">
        <v>0.66780134897919352</v>
      </c>
      <c r="AA100">
        <v>0.76514382471088349</v>
      </c>
      <c r="AB100">
        <v>0.82418307298048366</v>
      </c>
      <c r="AC100">
        <v>0.80755582197309717</v>
      </c>
      <c r="AD100">
        <v>0.77840019548847772</v>
      </c>
      <c r="AE100">
        <v>0.79744617743589441</v>
      </c>
      <c r="AF100">
        <v>0.8213753300035167</v>
      </c>
      <c r="AG100">
        <v>0.87023797321871965</v>
      </c>
      <c r="AH100">
        <v>0.65740052025743778</v>
      </c>
      <c r="AI100">
        <v>0.7448081734473887</v>
      </c>
      <c r="AJ100">
        <v>0.77120455281348788</v>
      </c>
      <c r="AK100">
        <v>0.74200955828285919</v>
      </c>
      <c r="AL100">
        <v>0.65369560389920633</v>
      </c>
      <c r="AM100">
        <v>0.81131223034194944</v>
      </c>
      <c r="AN100">
        <v>0.67250572596035563</v>
      </c>
      <c r="AO100">
        <v>0.67304238558931628</v>
      </c>
      <c r="AP100">
        <v>0.79189172937276386</v>
      </c>
      <c r="AQ100">
        <v>0.70388247669742643</v>
      </c>
      <c r="AR100">
        <v>0.62963169416170484</v>
      </c>
      <c r="AS100">
        <v>0.60787621515745027</v>
      </c>
      <c r="AT100">
        <v>0.7149889340951735</v>
      </c>
      <c r="AU100">
        <v>0.57242567295493973</v>
      </c>
      <c r="AV100">
        <v>0.49656163666833181</v>
      </c>
      <c r="AW100">
        <v>0.79187333439197372</v>
      </c>
      <c r="AX100">
        <v>0.76009502958560915</v>
      </c>
      <c r="AY100">
        <v>0.71716894835267719</v>
      </c>
      <c r="AZ100">
        <v>0.48357892606896957</v>
      </c>
      <c r="BA100">
        <v>0.47772486278842408</v>
      </c>
      <c r="BB100">
        <v>0.84786472944292957</v>
      </c>
      <c r="BC100">
        <v>0.58252253158693434</v>
      </c>
      <c r="BD100">
        <v>0.60434535433714975</v>
      </c>
      <c r="BE100">
        <v>0.68370353116043547</v>
      </c>
      <c r="BF100">
        <v>0.78808389867124828</v>
      </c>
      <c r="BG100">
        <v>0.74298525872226928</v>
      </c>
      <c r="BH100">
        <v>0.60038304760377159</v>
      </c>
      <c r="BI100">
        <v>0.65732714936814984</v>
      </c>
      <c r="BJ100">
        <v>0.76662183354618785</v>
      </c>
      <c r="BK100">
        <v>0.83065490103256467</v>
      </c>
      <c r="BL100">
        <v>0.59294604048386879</v>
      </c>
      <c r="BM100">
        <v>0.55854697349959148</v>
      </c>
      <c r="BN100">
        <v>0.74201032474039208</v>
      </c>
      <c r="BO100">
        <v>0.8158283374818428</v>
      </c>
      <c r="BP100">
        <v>0.69178930974297825</v>
      </c>
      <c r="BQ100">
        <v>0.62687809095774516</v>
      </c>
      <c r="BR100">
        <v>0.77732046585846271</v>
      </c>
      <c r="BS100">
        <v>0.79382487462670903</v>
      </c>
      <c r="BT100">
        <v>0.73620649926723181</v>
      </c>
      <c r="BU100">
        <v>0.6763628886558084</v>
      </c>
      <c r="BV100">
        <v>0.55788572968255212</v>
      </c>
      <c r="BW100">
        <v>0.66491257053760933</v>
      </c>
      <c r="BX100">
        <v>0.68467672319337425</v>
      </c>
      <c r="BY100">
        <v>0.59471335219887256</v>
      </c>
      <c r="BZ100">
        <v>0.63324108204015106</v>
      </c>
      <c r="CA100">
        <v>0.58801116881916971</v>
      </c>
      <c r="CB100">
        <v>0.58037380273236538</v>
      </c>
      <c r="CC100">
        <v>0.66578236048156114</v>
      </c>
      <c r="CD100">
        <v>0.65625403914410108</v>
      </c>
      <c r="CE100">
        <v>0.63501445573746074</v>
      </c>
      <c r="CF100">
        <v>0.61265709853598949</v>
      </c>
      <c r="CG100">
        <v>0.66188297294384002</v>
      </c>
      <c r="CH100">
        <v>0.77431943622728416</v>
      </c>
      <c r="CI100">
        <v>0.57160761889446021</v>
      </c>
      <c r="CJ100">
        <v>0.60653338155977032</v>
      </c>
      <c r="CK100">
        <v>0.66851436351868387</v>
      </c>
      <c r="CL100">
        <v>0.52408401182825137</v>
      </c>
      <c r="CM100">
        <v>0.6773293219268659</v>
      </c>
      <c r="CN100">
        <v>0.62743676882128796</v>
      </c>
      <c r="CO100">
        <v>0.49000528925375669</v>
      </c>
      <c r="CP100">
        <v>0.82327370595665017</v>
      </c>
      <c r="CQ100">
        <v>0.68625444118591605</v>
      </c>
      <c r="CR100">
        <v>0.54690835070114485</v>
      </c>
      <c r="CS100">
        <v>0.59562912959479963</v>
      </c>
      <c r="CT100">
        <v>0.5338994063507696</v>
      </c>
      <c r="CU100">
        <v>0.61136422403386459</v>
      </c>
      <c r="CV100">
        <v>0</v>
      </c>
      <c r="CW100">
        <v>0.53519921380966951</v>
      </c>
      <c r="CX100">
        <v>0.5546441020639935</v>
      </c>
      <c r="CY100">
        <v>0.65254271241377615</v>
      </c>
      <c r="CZ100">
        <v>0.61074611087254149</v>
      </c>
      <c r="DA100">
        <v>0.55818586748464871</v>
      </c>
      <c r="DB100">
        <v>0.85682747479905053</v>
      </c>
      <c r="DC100">
        <v>0.77568143126328715</v>
      </c>
      <c r="DD100">
        <v>0.84762078691358766</v>
      </c>
      <c r="DE100">
        <v>0.76020498140260473</v>
      </c>
      <c r="DF100">
        <v>0.72904423233390292</v>
      </c>
      <c r="DG100">
        <v>0.83581441443236748</v>
      </c>
      <c r="DH100">
        <v>0.79281196615797345</v>
      </c>
      <c r="DI100">
        <v>0.85612902295268567</v>
      </c>
    </row>
    <row r="101" spans="1:113" ht="15" customHeight="1" x14ac:dyDescent="0.45">
      <c r="A101" s="1">
        <v>99</v>
      </c>
      <c r="B101">
        <v>0.51774711514094351</v>
      </c>
      <c r="C101">
        <v>0.47888517497633221</v>
      </c>
      <c r="D101">
        <v>0.44831940598705061</v>
      </c>
      <c r="E101">
        <v>0.56002975527498722</v>
      </c>
      <c r="F101">
        <v>0.53823790437689756</v>
      </c>
      <c r="G101">
        <v>0.53213867920275315</v>
      </c>
      <c r="H101">
        <v>0.53644662344450056</v>
      </c>
      <c r="I101">
        <v>0.63985797959982693</v>
      </c>
      <c r="J101">
        <v>0.5580017434818535</v>
      </c>
      <c r="K101">
        <v>0.82837120597424385</v>
      </c>
      <c r="L101">
        <v>0.4923562932190596</v>
      </c>
      <c r="M101">
        <v>0.52798155290009763</v>
      </c>
      <c r="N101">
        <v>0.58265854296004926</v>
      </c>
      <c r="O101">
        <v>0.73543244683693776</v>
      </c>
      <c r="P101">
        <v>0.73789493553430208</v>
      </c>
      <c r="Q101">
        <v>0.67413214884521677</v>
      </c>
      <c r="R101">
        <v>0.50741986634234826</v>
      </c>
      <c r="S101">
        <v>0.64369855894138561</v>
      </c>
      <c r="T101">
        <v>0.58542883403483936</v>
      </c>
      <c r="U101">
        <v>0.61080136549286945</v>
      </c>
      <c r="V101">
        <v>0.57424719412090841</v>
      </c>
      <c r="W101">
        <v>0.59340800534234839</v>
      </c>
      <c r="X101">
        <v>0.55457519056398807</v>
      </c>
      <c r="Y101">
        <v>0.61197941072097106</v>
      </c>
      <c r="Z101">
        <v>0.47785247796765562</v>
      </c>
      <c r="AA101">
        <v>0.54956050279892876</v>
      </c>
      <c r="AB101">
        <v>0.67872747982283121</v>
      </c>
      <c r="AC101">
        <v>0.70768013441714139</v>
      </c>
      <c r="AD101">
        <v>0.7037553144249189</v>
      </c>
      <c r="AE101">
        <v>0.73248590536855429</v>
      </c>
      <c r="AF101">
        <v>0.72922058724443262</v>
      </c>
      <c r="AG101">
        <v>0.74088648896325537</v>
      </c>
      <c r="AH101">
        <v>0.56575815435911225</v>
      </c>
      <c r="AI101">
        <v>0.56258791180805168</v>
      </c>
      <c r="AJ101">
        <v>0.57075946395632415</v>
      </c>
      <c r="AK101">
        <v>0.51964758143280321</v>
      </c>
      <c r="AL101">
        <v>0.5544697329752537</v>
      </c>
      <c r="AM101">
        <v>0.68410397038240867</v>
      </c>
      <c r="AN101">
        <v>0.59373590981052404</v>
      </c>
      <c r="AO101">
        <v>0.55613486196552742</v>
      </c>
      <c r="AP101">
        <v>0.59220947479473052</v>
      </c>
      <c r="AQ101">
        <v>0.51810330885987976</v>
      </c>
      <c r="AR101">
        <v>0.42247637412074263</v>
      </c>
      <c r="AS101">
        <v>0.39385597886695423</v>
      </c>
      <c r="AT101">
        <v>0.51854322064479841</v>
      </c>
      <c r="AU101">
        <v>0.52210031521611211</v>
      </c>
      <c r="AV101">
        <v>0.47736469742590809</v>
      </c>
      <c r="AW101">
        <v>0.73353929673061968</v>
      </c>
      <c r="AX101">
        <v>0.5278184019625215</v>
      </c>
      <c r="AY101">
        <v>0.4919019929359093</v>
      </c>
      <c r="AZ101">
        <v>0.28435980345520451</v>
      </c>
      <c r="BA101">
        <v>0.28970272665873781</v>
      </c>
      <c r="BB101">
        <v>0.62883367251401767</v>
      </c>
      <c r="BC101">
        <v>0.52790191099463124</v>
      </c>
      <c r="BD101">
        <v>0.34856562001780828</v>
      </c>
      <c r="BE101">
        <v>0.56255930900648221</v>
      </c>
      <c r="BF101">
        <v>0.64035764023333475</v>
      </c>
      <c r="BG101">
        <v>0.50040165858623009</v>
      </c>
      <c r="BH101">
        <v>0.54709592376283822</v>
      </c>
      <c r="BI101">
        <v>0.49050498472624332</v>
      </c>
      <c r="BJ101">
        <v>0.54410802842665573</v>
      </c>
      <c r="BK101">
        <v>0.69254698785325075</v>
      </c>
      <c r="BL101">
        <v>0.36888991377422431</v>
      </c>
      <c r="BM101">
        <v>0.32730861712178327</v>
      </c>
      <c r="BN101">
        <v>0.56700033814712791</v>
      </c>
      <c r="BO101">
        <v>0.65533603205353275</v>
      </c>
      <c r="BP101">
        <v>0.52992030722962458</v>
      </c>
      <c r="BQ101">
        <v>0.58469902710758226</v>
      </c>
      <c r="BR101">
        <v>0.58823546216448586</v>
      </c>
      <c r="BS101">
        <v>0.54030065063186405</v>
      </c>
      <c r="BT101">
        <v>0.52833757242414003</v>
      </c>
      <c r="BU101">
        <v>0.6124120411593269</v>
      </c>
      <c r="BV101">
        <v>0.47961947613185052</v>
      </c>
      <c r="BW101">
        <v>0.47119997497167759</v>
      </c>
      <c r="BX101">
        <v>0.49234260150040332</v>
      </c>
      <c r="BY101">
        <v>0.54583976954433611</v>
      </c>
      <c r="BZ101">
        <v>0.59678766499479052</v>
      </c>
      <c r="CA101">
        <v>0.54474195848434004</v>
      </c>
      <c r="CB101">
        <v>0.52104465932042665</v>
      </c>
      <c r="CC101">
        <v>0.62692379969789036</v>
      </c>
      <c r="CD101">
        <v>0.61487543567013925</v>
      </c>
      <c r="CE101">
        <v>0.53875857291460316</v>
      </c>
      <c r="CF101">
        <v>0.46402959055629561</v>
      </c>
      <c r="CG101">
        <v>0.53124600004975009</v>
      </c>
      <c r="CH101">
        <v>0.57333486578387949</v>
      </c>
      <c r="CI101">
        <v>0.46626343103599771</v>
      </c>
      <c r="CJ101">
        <v>0.49529008362121357</v>
      </c>
      <c r="CK101">
        <v>0.58744970383732542</v>
      </c>
      <c r="CL101">
        <v>0.33189534287164191</v>
      </c>
      <c r="CM101">
        <v>0.43208273477064563</v>
      </c>
      <c r="CN101">
        <v>0.51582692998710056</v>
      </c>
      <c r="CO101">
        <v>0.38532948720298121</v>
      </c>
      <c r="CP101">
        <v>0.70062949157178911</v>
      </c>
      <c r="CQ101">
        <v>0.46500807811400718</v>
      </c>
      <c r="CR101">
        <v>0.28206347926707992</v>
      </c>
      <c r="CS101">
        <v>0.49457323679405862</v>
      </c>
      <c r="CT101">
        <v>0.42613620884044662</v>
      </c>
      <c r="CU101">
        <v>0.46376958725774109</v>
      </c>
      <c r="CV101">
        <v>0.53519921380966951</v>
      </c>
      <c r="CW101">
        <v>0</v>
      </c>
      <c r="CX101">
        <v>0.36347910682055928</v>
      </c>
      <c r="CY101">
        <v>0.554695489557678</v>
      </c>
      <c r="CZ101">
        <v>0.35676748207760989</v>
      </c>
      <c r="DA101">
        <v>0.33337293363920101</v>
      </c>
      <c r="DB101">
        <v>0.64707159918786161</v>
      </c>
      <c r="DC101">
        <v>0.59411189206940118</v>
      </c>
      <c r="DD101">
        <v>0.66365620728523456</v>
      </c>
      <c r="DE101">
        <v>0.65957600544770145</v>
      </c>
      <c r="DF101">
        <v>0.73106865571222335</v>
      </c>
      <c r="DG101">
        <v>0.67632073349149768</v>
      </c>
      <c r="DH101">
        <v>0.59568703197751405</v>
      </c>
      <c r="DI101">
        <v>0.7239065281348096</v>
      </c>
    </row>
    <row r="102" spans="1:113" ht="15" customHeight="1" x14ac:dyDescent="0.45">
      <c r="A102" s="1">
        <v>100</v>
      </c>
      <c r="B102">
        <v>0.40599527262929291</v>
      </c>
      <c r="C102">
        <v>0.46227276537390127</v>
      </c>
      <c r="D102">
        <v>0.33746898721207408</v>
      </c>
      <c r="E102">
        <v>0.42479926303017868</v>
      </c>
      <c r="F102">
        <v>0.43897071442412461</v>
      </c>
      <c r="G102">
        <v>0.4515928764322043</v>
      </c>
      <c r="H102">
        <v>0.46788295580306249</v>
      </c>
      <c r="I102">
        <v>0.66098552085074558</v>
      </c>
      <c r="J102">
        <v>0.38566721626316969</v>
      </c>
      <c r="K102">
        <v>0.81130038508916791</v>
      </c>
      <c r="L102">
        <v>0.37086695614141868</v>
      </c>
      <c r="M102">
        <v>0.40213030600259581</v>
      </c>
      <c r="N102">
        <v>0.40234683025564633</v>
      </c>
      <c r="O102">
        <v>0.58062432982869461</v>
      </c>
      <c r="P102">
        <v>0.7879896940726564</v>
      </c>
      <c r="Q102">
        <v>0.69733567516303419</v>
      </c>
      <c r="R102">
        <v>0.41430771360770802</v>
      </c>
      <c r="S102">
        <v>0.6618990685520314</v>
      </c>
      <c r="T102">
        <v>0.50991914500129287</v>
      </c>
      <c r="U102">
        <v>0.63528654816164809</v>
      </c>
      <c r="V102">
        <v>0.56740750129200357</v>
      </c>
      <c r="W102">
        <v>0.57692829741004936</v>
      </c>
      <c r="X102">
        <v>0.49438573341032283</v>
      </c>
      <c r="Y102">
        <v>0.55886616822307478</v>
      </c>
      <c r="Z102">
        <v>0.42417362464944153</v>
      </c>
      <c r="AA102">
        <v>0.52454210956008751</v>
      </c>
      <c r="AB102">
        <v>0.69737218641278431</v>
      </c>
      <c r="AC102">
        <v>0.6945872978058899</v>
      </c>
      <c r="AD102">
        <v>0.56447012247503625</v>
      </c>
      <c r="AE102">
        <v>0.71217310847513204</v>
      </c>
      <c r="AF102">
        <v>0.7233749549967492</v>
      </c>
      <c r="AG102">
        <v>0.79748073770283345</v>
      </c>
      <c r="AH102">
        <v>0.41286154759899862</v>
      </c>
      <c r="AI102">
        <v>0.49965784638950772</v>
      </c>
      <c r="AJ102">
        <v>0.56137673471114058</v>
      </c>
      <c r="AK102">
        <v>0.48934770352948809</v>
      </c>
      <c r="AL102">
        <v>0.44307882228365192</v>
      </c>
      <c r="AM102">
        <v>0.66224578606874251</v>
      </c>
      <c r="AN102">
        <v>0.44229874271003078</v>
      </c>
      <c r="AO102">
        <v>0.43273206365694589</v>
      </c>
      <c r="AP102">
        <v>0.6060996362740938</v>
      </c>
      <c r="AQ102">
        <v>0.53610910341818463</v>
      </c>
      <c r="AR102">
        <v>0.42044278809100583</v>
      </c>
      <c r="AS102">
        <v>0.40773823189813702</v>
      </c>
      <c r="AT102">
        <v>0.48744086170451378</v>
      </c>
      <c r="AU102">
        <v>0.47949889842633031</v>
      </c>
      <c r="AV102">
        <v>0.32381949339804839</v>
      </c>
      <c r="AW102">
        <v>0.7032196999653213</v>
      </c>
      <c r="AX102">
        <v>0.55043966442816938</v>
      </c>
      <c r="AY102">
        <v>0.50688756158573378</v>
      </c>
      <c r="AZ102">
        <v>0.37012533880035881</v>
      </c>
      <c r="BA102">
        <v>0.37379140969726249</v>
      </c>
      <c r="BB102">
        <v>0.64507846121247592</v>
      </c>
      <c r="BC102">
        <v>0.48263621814245389</v>
      </c>
      <c r="BD102">
        <v>0.38776786732703722</v>
      </c>
      <c r="BE102">
        <v>0.58033053272073398</v>
      </c>
      <c r="BF102">
        <v>0.64192894785378307</v>
      </c>
      <c r="BG102">
        <v>0.52115321757827149</v>
      </c>
      <c r="BH102">
        <v>0.42253431134243569</v>
      </c>
      <c r="BI102">
        <v>0.43248366173832148</v>
      </c>
      <c r="BJ102">
        <v>0.52113691293620756</v>
      </c>
      <c r="BK102">
        <v>0.7053362376035075</v>
      </c>
      <c r="BL102">
        <v>0.40594318835603288</v>
      </c>
      <c r="BM102">
        <v>0.43711714139768831</v>
      </c>
      <c r="BN102">
        <v>0.54961317933482778</v>
      </c>
      <c r="BO102">
        <v>0.67697201336060897</v>
      </c>
      <c r="BP102">
        <v>0.45195788441276907</v>
      </c>
      <c r="BQ102">
        <v>0.48769340946161172</v>
      </c>
      <c r="BR102">
        <v>0.63167256153800433</v>
      </c>
      <c r="BS102">
        <v>0.58853340511092</v>
      </c>
      <c r="BT102">
        <v>0.52483022791450873</v>
      </c>
      <c r="BU102">
        <v>0.56397655866281315</v>
      </c>
      <c r="BV102">
        <v>0.50686090976697529</v>
      </c>
      <c r="BW102">
        <v>0.45926462859105388</v>
      </c>
      <c r="BX102">
        <v>0.50787733697256665</v>
      </c>
      <c r="BY102">
        <v>0.51423715770790457</v>
      </c>
      <c r="BZ102">
        <v>0.5123711820050264</v>
      </c>
      <c r="CA102">
        <v>0.56152671651474206</v>
      </c>
      <c r="CB102">
        <v>0.4913928561001763</v>
      </c>
      <c r="CC102">
        <v>0.47305393122688039</v>
      </c>
      <c r="CD102">
        <v>0.47599280811993472</v>
      </c>
      <c r="CE102">
        <v>0.46776533941073772</v>
      </c>
      <c r="CF102">
        <v>0.35064634318581978</v>
      </c>
      <c r="CG102">
        <v>0.45509687639987367</v>
      </c>
      <c r="CH102">
        <v>0.62800993969999874</v>
      </c>
      <c r="CI102">
        <v>0.43837451498044733</v>
      </c>
      <c r="CJ102">
        <v>0.42734780400510292</v>
      </c>
      <c r="CK102">
        <v>0.45255857808470762</v>
      </c>
      <c r="CL102">
        <v>0.46834290000077339</v>
      </c>
      <c r="CM102">
        <v>0.46312652938761922</v>
      </c>
      <c r="CN102">
        <v>0.42965546828081702</v>
      </c>
      <c r="CO102">
        <v>0.33446443884403992</v>
      </c>
      <c r="CP102">
        <v>0.7567549470130488</v>
      </c>
      <c r="CQ102">
        <v>0.51634519463527107</v>
      </c>
      <c r="CR102">
        <v>0.30549088086246817</v>
      </c>
      <c r="CS102">
        <v>0.60948549726475698</v>
      </c>
      <c r="CT102">
        <v>0.33959688235733909</v>
      </c>
      <c r="CU102">
        <v>0.55168170886027001</v>
      </c>
      <c r="CV102">
        <v>0.5546441020639935</v>
      </c>
      <c r="CW102">
        <v>0.36347910682055928</v>
      </c>
      <c r="CX102">
        <v>0</v>
      </c>
      <c r="CY102">
        <v>0.5887672443364188</v>
      </c>
      <c r="CZ102">
        <v>0.40190803331804831</v>
      </c>
      <c r="DA102">
        <v>0.44145731169479718</v>
      </c>
      <c r="DB102">
        <v>0.6538123841560407</v>
      </c>
      <c r="DC102">
        <v>0.57396694937568904</v>
      </c>
      <c r="DD102">
        <v>0.6996282193219624</v>
      </c>
      <c r="DE102">
        <v>0.61685310513895142</v>
      </c>
      <c r="DF102">
        <v>0.56221405472687946</v>
      </c>
      <c r="DG102">
        <v>0.70464252385825521</v>
      </c>
      <c r="DH102">
        <v>0.60876224006550839</v>
      </c>
      <c r="DI102">
        <v>0.74566360973208756</v>
      </c>
    </row>
    <row r="103" spans="1:113" ht="15" customHeight="1" x14ac:dyDescent="0.45">
      <c r="A103" s="1">
        <v>101</v>
      </c>
      <c r="B103">
        <v>0.74665213091568472</v>
      </c>
      <c r="C103">
        <v>0.7515663779049524</v>
      </c>
      <c r="D103">
        <v>0.7108977928183069</v>
      </c>
      <c r="E103">
        <v>0.78116348392853519</v>
      </c>
      <c r="F103">
        <v>0.77654146629318355</v>
      </c>
      <c r="G103">
        <v>0.75995839111087637</v>
      </c>
      <c r="H103">
        <v>0.75931428807139145</v>
      </c>
      <c r="I103">
        <v>0.85630168493146586</v>
      </c>
      <c r="J103">
        <v>0.75546701964590912</v>
      </c>
      <c r="K103">
        <v>0.87331195567144082</v>
      </c>
      <c r="L103">
        <v>0.68518230645327283</v>
      </c>
      <c r="M103">
        <v>0.75884737607792674</v>
      </c>
      <c r="N103">
        <v>0.79268006578435324</v>
      </c>
      <c r="O103">
        <v>0.87216617133767949</v>
      </c>
      <c r="P103">
        <v>0.88418910291092911</v>
      </c>
      <c r="Q103">
        <v>0.83784803530108298</v>
      </c>
      <c r="R103">
        <v>0.74167726410335866</v>
      </c>
      <c r="S103">
        <v>0.79217065023679012</v>
      </c>
      <c r="T103">
        <v>0.76678996645772801</v>
      </c>
      <c r="U103">
        <v>0.77090061756270545</v>
      </c>
      <c r="V103">
        <v>0.72689724542827239</v>
      </c>
      <c r="W103">
        <v>0.805134373592723</v>
      </c>
      <c r="X103">
        <v>0.76587655811235722</v>
      </c>
      <c r="Y103">
        <v>0.8134589385357498</v>
      </c>
      <c r="Z103">
        <v>0.77750316146312837</v>
      </c>
      <c r="AA103">
        <v>0.78538220554565474</v>
      </c>
      <c r="AB103">
        <v>0.8551161841619076</v>
      </c>
      <c r="AC103">
        <v>0.8385248869806109</v>
      </c>
      <c r="AD103">
        <v>0.86670355882258465</v>
      </c>
      <c r="AE103">
        <v>0.84002804955858668</v>
      </c>
      <c r="AF103">
        <v>0.87003730070100904</v>
      </c>
      <c r="AG103">
        <v>0.89950787155370204</v>
      </c>
      <c r="AH103">
        <v>0.78544756346982569</v>
      </c>
      <c r="AI103">
        <v>0.77663190828206841</v>
      </c>
      <c r="AJ103">
        <v>0.80998333233577724</v>
      </c>
      <c r="AK103">
        <v>0.77141072988984405</v>
      </c>
      <c r="AL103">
        <v>0.78745226798616275</v>
      </c>
      <c r="AM103">
        <v>0.84937883146023885</v>
      </c>
      <c r="AN103">
        <v>0.79099769149958876</v>
      </c>
      <c r="AO103">
        <v>0.80556435626869238</v>
      </c>
      <c r="AP103">
        <v>0.73938360509710988</v>
      </c>
      <c r="AQ103">
        <v>0.73101110171929662</v>
      </c>
      <c r="AR103">
        <v>0.64511107049660388</v>
      </c>
      <c r="AS103">
        <v>0.6156402209320806</v>
      </c>
      <c r="AT103">
        <v>0.71402828409459174</v>
      </c>
      <c r="AU103">
        <v>0.74578791520833609</v>
      </c>
      <c r="AV103">
        <v>0.67740680381564855</v>
      </c>
      <c r="AW103">
        <v>0.83857610027940166</v>
      </c>
      <c r="AX103">
        <v>0.64374377993582799</v>
      </c>
      <c r="AY103">
        <v>0.66370581799100192</v>
      </c>
      <c r="AZ103">
        <v>0.5465529234397416</v>
      </c>
      <c r="BA103">
        <v>0.54568539802940985</v>
      </c>
      <c r="BB103">
        <v>0.69138838277530235</v>
      </c>
      <c r="BC103">
        <v>0.73216573515366534</v>
      </c>
      <c r="BD103">
        <v>0.5519951899912352</v>
      </c>
      <c r="BE103">
        <v>0.68314199650063356</v>
      </c>
      <c r="BF103">
        <v>0.81523426321587045</v>
      </c>
      <c r="BG103">
        <v>0.7201900452356268</v>
      </c>
      <c r="BH103">
        <v>0.76070394525653717</v>
      </c>
      <c r="BI103">
        <v>0.7548556652464673</v>
      </c>
      <c r="BJ103">
        <v>0.73003331094116042</v>
      </c>
      <c r="BK103">
        <v>0.80797660715867159</v>
      </c>
      <c r="BL103">
        <v>0.63027886303132141</v>
      </c>
      <c r="BM103">
        <v>0.56911234671807409</v>
      </c>
      <c r="BN103">
        <v>0.77501182609134323</v>
      </c>
      <c r="BO103">
        <v>0.78656986633189663</v>
      </c>
      <c r="BP103">
        <v>0.72376187669495984</v>
      </c>
      <c r="BQ103">
        <v>0.78866347992205266</v>
      </c>
      <c r="BR103">
        <v>0.80769030043114631</v>
      </c>
      <c r="BS103">
        <v>0.79970457939562878</v>
      </c>
      <c r="BT103">
        <v>0.68682343138717461</v>
      </c>
      <c r="BU103">
        <v>0.80482221634295104</v>
      </c>
      <c r="BV103">
        <v>0.67752142405579918</v>
      </c>
      <c r="BW103">
        <v>0.6852768594416524</v>
      </c>
      <c r="BX103">
        <v>0.71782545406860399</v>
      </c>
      <c r="BY103">
        <v>0.76392167333566008</v>
      </c>
      <c r="BZ103">
        <v>0.78200435752010855</v>
      </c>
      <c r="CA103">
        <v>0.74758100776762904</v>
      </c>
      <c r="CB103">
        <v>0.72955309045780581</v>
      </c>
      <c r="CC103">
        <v>0.82683181085834812</v>
      </c>
      <c r="CD103">
        <v>0.82068586661367426</v>
      </c>
      <c r="CE103">
        <v>0.75985268964929065</v>
      </c>
      <c r="CF103">
        <v>0.65915473251642431</v>
      </c>
      <c r="CG103">
        <v>0.75306926177109801</v>
      </c>
      <c r="CH103">
        <v>0.82438764746381643</v>
      </c>
      <c r="CI103">
        <v>0.6975582265594118</v>
      </c>
      <c r="CJ103">
        <v>0.73673995371014567</v>
      </c>
      <c r="CK103">
        <v>0.80761525727087746</v>
      </c>
      <c r="CL103">
        <v>0.59479466637531986</v>
      </c>
      <c r="CM103">
        <v>0.4651108879403551</v>
      </c>
      <c r="CN103">
        <v>0.7609237095346133</v>
      </c>
      <c r="CO103">
        <v>0.61963680922056774</v>
      </c>
      <c r="CP103">
        <v>0.84478726309233143</v>
      </c>
      <c r="CQ103">
        <v>0.64046473525407122</v>
      </c>
      <c r="CR103">
        <v>0.49970156930786308</v>
      </c>
      <c r="CS103">
        <v>0.58974789191081411</v>
      </c>
      <c r="CT103">
        <v>0.67418559183864868</v>
      </c>
      <c r="CU103">
        <v>0.54731739515087408</v>
      </c>
      <c r="CV103">
        <v>0.65254271241377615</v>
      </c>
      <c r="CW103">
        <v>0.554695489557678</v>
      </c>
      <c r="CX103">
        <v>0.5887672443364188</v>
      </c>
      <c r="CY103">
        <v>0</v>
      </c>
      <c r="CZ103">
        <v>0.51714952213811549</v>
      </c>
      <c r="DA103">
        <v>0.57866996763667911</v>
      </c>
      <c r="DB103">
        <v>0.76893346946548158</v>
      </c>
      <c r="DC103">
        <v>0.76279463237247658</v>
      </c>
      <c r="DD103">
        <v>0.83709189010587637</v>
      </c>
      <c r="DE103">
        <v>0.81500335046458827</v>
      </c>
      <c r="DF103">
        <v>0.86750074433478142</v>
      </c>
      <c r="DG103">
        <v>0.85056767677175893</v>
      </c>
      <c r="DH103">
        <v>0.74227963004627806</v>
      </c>
      <c r="DI103">
        <v>0.86885472640566741</v>
      </c>
    </row>
    <row r="104" spans="1:113" ht="15" customHeight="1" x14ac:dyDescent="0.45">
      <c r="A104" s="1">
        <v>102</v>
      </c>
      <c r="B104">
        <v>0.5439841061791737</v>
      </c>
      <c r="C104">
        <v>0.57452775241693677</v>
      </c>
      <c r="D104">
        <v>0.4807189246238488</v>
      </c>
      <c r="E104">
        <v>0.59873425809454062</v>
      </c>
      <c r="F104">
        <v>0.54876815990478089</v>
      </c>
      <c r="G104">
        <v>0.55833233055139442</v>
      </c>
      <c r="H104">
        <v>0.56522982124607735</v>
      </c>
      <c r="I104">
        <v>0.71881564752318206</v>
      </c>
      <c r="J104">
        <v>0.58907515123078102</v>
      </c>
      <c r="K104">
        <v>0.83886853866719024</v>
      </c>
      <c r="L104">
        <v>0.50978999690699545</v>
      </c>
      <c r="M104">
        <v>0.57488600163562042</v>
      </c>
      <c r="N104">
        <v>0.62547442850313417</v>
      </c>
      <c r="O104">
        <v>0.7536671683247349</v>
      </c>
      <c r="P104">
        <v>0.7955059947082378</v>
      </c>
      <c r="Q104">
        <v>0.71116208131125003</v>
      </c>
      <c r="R104">
        <v>0.5239469901247521</v>
      </c>
      <c r="S104">
        <v>0.65050477151169328</v>
      </c>
      <c r="T104">
        <v>0.59373800014925016</v>
      </c>
      <c r="U104">
        <v>0.64959909741960919</v>
      </c>
      <c r="V104">
        <v>0.57911329364151709</v>
      </c>
      <c r="W104">
        <v>0.65280714026263431</v>
      </c>
      <c r="X104">
        <v>0.59026427525413117</v>
      </c>
      <c r="Y104">
        <v>0.66449638409723255</v>
      </c>
      <c r="Z104">
        <v>0.5741650438089706</v>
      </c>
      <c r="AA104">
        <v>0.60011701716188992</v>
      </c>
      <c r="AB104">
        <v>0.75746120279065798</v>
      </c>
      <c r="AC104">
        <v>0.73969095456781164</v>
      </c>
      <c r="AD104">
        <v>0.72692671920431118</v>
      </c>
      <c r="AE104">
        <v>0.76012952017459068</v>
      </c>
      <c r="AF104">
        <v>0.78407016960520681</v>
      </c>
      <c r="AG104">
        <v>0.83207570426472999</v>
      </c>
      <c r="AH104">
        <v>0.57560469492865007</v>
      </c>
      <c r="AI104">
        <v>0.56944094796582523</v>
      </c>
      <c r="AJ104">
        <v>0.61883871789492295</v>
      </c>
      <c r="AK104">
        <v>0.56941157870672277</v>
      </c>
      <c r="AL104">
        <v>0.56463787215781003</v>
      </c>
      <c r="AM104">
        <v>0.71481808374328937</v>
      </c>
      <c r="AN104">
        <v>0.60798282243248403</v>
      </c>
      <c r="AO104">
        <v>0.58941531901948341</v>
      </c>
      <c r="AP104">
        <v>0.60730220814324898</v>
      </c>
      <c r="AQ104">
        <v>0.54832612294215732</v>
      </c>
      <c r="AR104">
        <v>0.43203580666624353</v>
      </c>
      <c r="AS104">
        <v>0.38960537958426089</v>
      </c>
      <c r="AT104">
        <v>0.51842755523528472</v>
      </c>
      <c r="AU104">
        <v>0.55368153591957936</v>
      </c>
      <c r="AV104">
        <v>0.52587651212490527</v>
      </c>
      <c r="AW104">
        <v>0.73232731833719689</v>
      </c>
      <c r="AX104">
        <v>0.53849745476872801</v>
      </c>
      <c r="AY104">
        <v>0.50526472711568582</v>
      </c>
      <c r="AZ104">
        <v>0.3574345788430825</v>
      </c>
      <c r="BA104">
        <v>0.36259440579369429</v>
      </c>
      <c r="BB104">
        <v>0.59472812392587071</v>
      </c>
      <c r="BC104">
        <v>0.52934710151193498</v>
      </c>
      <c r="BD104">
        <v>0.2331563989344568</v>
      </c>
      <c r="BE104">
        <v>0.59145674381944324</v>
      </c>
      <c r="BF104">
        <v>0.70650515501917155</v>
      </c>
      <c r="BG104">
        <v>0.53305466563255288</v>
      </c>
      <c r="BH104">
        <v>0.55889745362600951</v>
      </c>
      <c r="BI104">
        <v>0.54536177875562275</v>
      </c>
      <c r="BJ104">
        <v>0.55419349471259272</v>
      </c>
      <c r="BK104">
        <v>0.7407559124708285</v>
      </c>
      <c r="BL104">
        <v>0.48061043604396148</v>
      </c>
      <c r="BM104">
        <v>0.4572727796578826</v>
      </c>
      <c r="BN104">
        <v>0.62096236268477811</v>
      </c>
      <c r="BO104">
        <v>0.66166279059801869</v>
      </c>
      <c r="BP104">
        <v>0.53130655019485096</v>
      </c>
      <c r="BQ104">
        <v>0.61687421756008554</v>
      </c>
      <c r="BR104">
        <v>0.68059059872945027</v>
      </c>
      <c r="BS104">
        <v>0.64389937081501125</v>
      </c>
      <c r="BT104">
        <v>0.50436577694650431</v>
      </c>
      <c r="BU104">
        <v>0.65335480900888609</v>
      </c>
      <c r="BV104">
        <v>0.46456893278662148</v>
      </c>
      <c r="BW104">
        <v>0.49671572947142789</v>
      </c>
      <c r="BX104">
        <v>0.47191838955287718</v>
      </c>
      <c r="BY104">
        <v>0.56009699450401174</v>
      </c>
      <c r="BZ104">
        <v>0.58029022402229802</v>
      </c>
      <c r="CA104">
        <v>0.54867719533121451</v>
      </c>
      <c r="CB104">
        <v>0.50428822537976403</v>
      </c>
      <c r="CC104">
        <v>0.65312960985012203</v>
      </c>
      <c r="CD104">
        <v>0.63144575978621686</v>
      </c>
      <c r="CE104">
        <v>0.5515938797947928</v>
      </c>
      <c r="CF104">
        <v>0.4897280058217327</v>
      </c>
      <c r="CG104">
        <v>0.55468113589842516</v>
      </c>
      <c r="CH104">
        <v>0.647218410644395</v>
      </c>
      <c r="CI104">
        <v>0.45590960009660148</v>
      </c>
      <c r="CJ104">
        <v>0.52111531276937062</v>
      </c>
      <c r="CK104">
        <v>0.61573177776828614</v>
      </c>
      <c r="CL104">
        <v>0.48493465008879411</v>
      </c>
      <c r="CM104">
        <v>0.41256872598244348</v>
      </c>
      <c r="CN104">
        <v>0.53667934782267879</v>
      </c>
      <c r="CO104">
        <v>0.4110468897118475</v>
      </c>
      <c r="CP104">
        <v>0.76693252755885155</v>
      </c>
      <c r="CQ104">
        <v>0.57571590094888137</v>
      </c>
      <c r="CR104">
        <v>0.3660849927545376</v>
      </c>
      <c r="CS104">
        <v>0.62478865804504136</v>
      </c>
      <c r="CT104">
        <v>0.45082485114523729</v>
      </c>
      <c r="CU104">
        <v>0.52262502507535502</v>
      </c>
      <c r="CV104">
        <v>0.61074611087254149</v>
      </c>
      <c r="CW104">
        <v>0.35676748207760989</v>
      </c>
      <c r="CX104">
        <v>0.40190803331804831</v>
      </c>
      <c r="CY104">
        <v>0.51714952213811549</v>
      </c>
      <c r="CZ104">
        <v>0</v>
      </c>
      <c r="DA104">
        <v>0.50218339363844433</v>
      </c>
      <c r="DB104">
        <v>0.66048725377638851</v>
      </c>
      <c r="DC104">
        <v>0.62261909548116845</v>
      </c>
      <c r="DD104">
        <v>0.72563725892210573</v>
      </c>
      <c r="DE104">
        <v>0.69911267211413586</v>
      </c>
      <c r="DF104">
        <v>0.74866045868581377</v>
      </c>
      <c r="DG104">
        <v>0.7496132350771938</v>
      </c>
      <c r="DH104">
        <v>0.61218691167852035</v>
      </c>
      <c r="DI104">
        <v>0.78877329238313321</v>
      </c>
    </row>
    <row r="105" spans="1:113" ht="15" customHeight="1" x14ac:dyDescent="0.45">
      <c r="A105" s="1">
        <v>103</v>
      </c>
      <c r="B105">
        <v>0.64202426729969553</v>
      </c>
      <c r="C105">
        <v>0.59281184073764992</v>
      </c>
      <c r="D105">
        <v>0.57036459897095415</v>
      </c>
      <c r="E105">
        <v>0.66599919828542054</v>
      </c>
      <c r="F105">
        <v>0.6674553979200154</v>
      </c>
      <c r="G105">
        <v>0.64377367177961198</v>
      </c>
      <c r="H105">
        <v>0.62314370082347503</v>
      </c>
      <c r="I105">
        <v>0.72531869130024018</v>
      </c>
      <c r="J105">
        <v>0.65157662753250634</v>
      </c>
      <c r="K105">
        <v>0.85058391173586534</v>
      </c>
      <c r="L105">
        <v>0.61353629500420892</v>
      </c>
      <c r="M105">
        <v>0.64596525257806703</v>
      </c>
      <c r="N105">
        <v>0.68654778538715266</v>
      </c>
      <c r="O105">
        <v>0.78890212692662165</v>
      </c>
      <c r="P105">
        <v>0.79816602041522344</v>
      </c>
      <c r="Q105">
        <v>0.71636395890923621</v>
      </c>
      <c r="R105">
        <v>0.6614714549266183</v>
      </c>
      <c r="S105">
        <v>0.72873263250779119</v>
      </c>
      <c r="T105">
        <v>0.68118167684324848</v>
      </c>
      <c r="U105">
        <v>0.66975456148490975</v>
      </c>
      <c r="V105">
        <v>0.65729063811839972</v>
      </c>
      <c r="W105">
        <v>0.66031758794978257</v>
      </c>
      <c r="X105">
        <v>0.63411115069593293</v>
      </c>
      <c r="Y105">
        <v>0.67062881081814396</v>
      </c>
      <c r="Z105">
        <v>0.63306228840110756</v>
      </c>
      <c r="AA105">
        <v>0.6341146345938099</v>
      </c>
      <c r="AB105">
        <v>0.7120547953032319</v>
      </c>
      <c r="AC105">
        <v>0.68269954147026479</v>
      </c>
      <c r="AD105">
        <v>0.74619650675134119</v>
      </c>
      <c r="AE105">
        <v>0.70638921089782769</v>
      </c>
      <c r="AF105">
        <v>0.7189449001344157</v>
      </c>
      <c r="AG105">
        <v>0.82513459516862797</v>
      </c>
      <c r="AH105">
        <v>0.68337472087881179</v>
      </c>
      <c r="AI105">
        <v>0.67138356245419983</v>
      </c>
      <c r="AJ105">
        <v>0.67197296829701703</v>
      </c>
      <c r="AK105">
        <v>0.64797476487347427</v>
      </c>
      <c r="AL105">
        <v>0.68041842449637291</v>
      </c>
      <c r="AM105">
        <v>0.73267264229475715</v>
      </c>
      <c r="AN105">
        <v>0.71386523767395194</v>
      </c>
      <c r="AO105">
        <v>0.66549932861804018</v>
      </c>
      <c r="AP105">
        <v>0.65028758531804609</v>
      </c>
      <c r="AQ105">
        <v>0.60251296340980509</v>
      </c>
      <c r="AR105">
        <v>0.56548431998598636</v>
      </c>
      <c r="AS105">
        <v>0.52120272376710253</v>
      </c>
      <c r="AT105">
        <v>0.61404382924691858</v>
      </c>
      <c r="AU105">
        <v>0.66813280702320366</v>
      </c>
      <c r="AV105">
        <v>0.56561325904641113</v>
      </c>
      <c r="AW105">
        <v>0.78375710654198683</v>
      </c>
      <c r="AX105">
        <v>0.61613103246498113</v>
      </c>
      <c r="AY105">
        <v>0.58614923443782885</v>
      </c>
      <c r="AZ105">
        <v>0.38452773778456573</v>
      </c>
      <c r="BA105">
        <v>0.37704554450919919</v>
      </c>
      <c r="BB105">
        <v>0.71679658934759205</v>
      </c>
      <c r="BC105">
        <v>0.64860967042256401</v>
      </c>
      <c r="BD105">
        <v>0.53152255186321995</v>
      </c>
      <c r="BE105">
        <v>0.57772621454080031</v>
      </c>
      <c r="BF105">
        <v>0.65438137435729926</v>
      </c>
      <c r="BG105">
        <v>0.62000791402241717</v>
      </c>
      <c r="BH105">
        <v>0.67631446247531923</v>
      </c>
      <c r="BI105">
        <v>0.60419687060963545</v>
      </c>
      <c r="BJ105">
        <v>0.66156670469457324</v>
      </c>
      <c r="BK105">
        <v>0.67490738580078891</v>
      </c>
      <c r="BL105">
        <v>0.38353158686461802</v>
      </c>
      <c r="BM105">
        <v>0.3261011329566218</v>
      </c>
      <c r="BN105">
        <v>0.62842584742854546</v>
      </c>
      <c r="BO105">
        <v>0.69736514893907298</v>
      </c>
      <c r="BP105">
        <v>0.63424026395125166</v>
      </c>
      <c r="BQ105">
        <v>0.66215652860513574</v>
      </c>
      <c r="BR105">
        <v>0.69336410126130343</v>
      </c>
      <c r="BS105">
        <v>0.67720515580653251</v>
      </c>
      <c r="BT105">
        <v>0.67192530857406085</v>
      </c>
      <c r="BU105">
        <v>0.6523495651154797</v>
      </c>
      <c r="BV105">
        <v>0.64366587997930003</v>
      </c>
      <c r="BW105">
        <v>0.60830361974899072</v>
      </c>
      <c r="BX105">
        <v>0.65742929725390109</v>
      </c>
      <c r="BY105">
        <v>0.67724598708965</v>
      </c>
      <c r="BZ105">
        <v>0.73342105323667695</v>
      </c>
      <c r="CA105">
        <v>0.6902603663207133</v>
      </c>
      <c r="CB105">
        <v>0.6720027904628435</v>
      </c>
      <c r="CC105">
        <v>0.71410228208549753</v>
      </c>
      <c r="CD105">
        <v>0.71029863206143418</v>
      </c>
      <c r="CE105">
        <v>0.66614461618280318</v>
      </c>
      <c r="CF105">
        <v>0.52971479209386507</v>
      </c>
      <c r="CG105">
        <v>0.64392800845555953</v>
      </c>
      <c r="CH105">
        <v>0.66800264859852199</v>
      </c>
      <c r="CI105">
        <v>0.62101176435667282</v>
      </c>
      <c r="CJ105">
        <v>0.62135785477176597</v>
      </c>
      <c r="CK105">
        <v>0.69184916310850375</v>
      </c>
      <c r="CL105">
        <v>0.30752652239195227</v>
      </c>
      <c r="CM105">
        <v>0.49225923182420872</v>
      </c>
      <c r="CN105">
        <v>0.65554325429925187</v>
      </c>
      <c r="CO105">
        <v>0.52825134595168632</v>
      </c>
      <c r="CP105">
        <v>0.73008515134156893</v>
      </c>
      <c r="CQ105">
        <v>0.37271767237159592</v>
      </c>
      <c r="CR105">
        <v>0.339695616023171</v>
      </c>
      <c r="CS105">
        <v>0.42882633542508891</v>
      </c>
      <c r="CT105">
        <v>0.57764193905115757</v>
      </c>
      <c r="CU105">
        <v>0.49333697563243373</v>
      </c>
      <c r="CV105">
        <v>0.55818586748464871</v>
      </c>
      <c r="CW105">
        <v>0.33337293363920101</v>
      </c>
      <c r="CX105">
        <v>0.44145731169479718</v>
      </c>
      <c r="CY105">
        <v>0.57866996763667911</v>
      </c>
      <c r="CZ105">
        <v>0.50218339363844433</v>
      </c>
      <c r="DA105">
        <v>0</v>
      </c>
      <c r="DB105">
        <v>0.67724438449662661</v>
      </c>
      <c r="DC105">
        <v>0.63697226698837439</v>
      </c>
      <c r="DD105">
        <v>0.72709345855670049</v>
      </c>
      <c r="DE105">
        <v>0.67562479005160414</v>
      </c>
      <c r="DF105">
        <v>0.78589189980504803</v>
      </c>
      <c r="DG105">
        <v>0.71182715741595393</v>
      </c>
      <c r="DH105">
        <v>0.65236064391072834</v>
      </c>
      <c r="DI105">
        <v>0.7346672435072511</v>
      </c>
    </row>
    <row r="106" spans="1:113" ht="15" customHeight="1" x14ac:dyDescent="0.45">
      <c r="A106" s="1">
        <v>104</v>
      </c>
      <c r="B106">
        <v>0.54941710556231471</v>
      </c>
      <c r="C106">
        <v>0.55323155566979643</v>
      </c>
      <c r="D106">
        <v>0.6214408412191943</v>
      </c>
      <c r="E106">
        <v>0.57378498538957745</v>
      </c>
      <c r="F106">
        <v>0.61242444383576877</v>
      </c>
      <c r="G106">
        <v>0.56741784846869803</v>
      </c>
      <c r="H106">
        <v>0.60451683179065174</v>
      </c>
      <c r="I106">
        <v>0.48533986225085862</v>
      </c>
      <c r="J106">
        <v>0.80157027638667666</v>
      </c>
      <c r="K106">
        <v>0.79479952989675606</v>
      </c>
      <c r="L106">
        <v>0.70054295154852642</v>
      </c>
      <c r="M106">
        <v>0.78025153882027276</v>
      </c>
      <c r="N106">
        <v>0.7853039571993391</v>
      </c>
      <c r="O106">
        <v>0.81736619968267266</v>
      </c>
      <c r="P106">
        <v>0.63814452894600038</v>
      </c>
      <c r="Q106">
        <v>0.38646499403800549</v>
      </c>
      <c r="R106">
        <v>0.67122574188037532</v>
      </c>
      <c r="S106">
        <v>0.55459086810443414</v>
      </c>
      <c r="T106">
        <v>0.72473228160959702</v>
      </c>
      <c r="U106">
        <v>0.52659924673947223</v>
      </c>
      <c r="V106">
        <v>0.46049925232067662</v>
      </c>
      <c r="W106">
        <v>0.55523991827890429</v>
      </c>
      <c r="X106">
        <v>0.63552463774255685</v>
      </c>
      <c r="Y106">
        <v>0.57762591312092382</v>
      </c>
      <c r="Z106">
        <v>0.59795957856262871</v>
      </c>
      <c r="AA106">
        <v>0.46867125737567311</v>
      </c>
      <c r="AB106">
        <v>0.51783041513918071</v>
      </c>
      <c r="AC106">
        <v>0.62426767595652677</v>
      </c>
      <c r="AD106">
        <v>0.60538341654855676</v>
      </c>
      <c r="AE106">
        <v>0.66246220580485671</v>
      </c>
      <c r="AF106">
        <v>0.63308688472011865</v>
      </c>
      <c r="AG106">
        <v>0.68778045813396438</v>
      </c>
      <c r="AH106">
        <v>0.71227386280173255</v>
      </c>
      <c r="AI106">
        <v>0.54563498602713079</v>
      </c>
      <c r="AJ106">
        <v>0.50013649911881775</v>
      </c>
      <c r="AK106">
        <v>0.52792413826308604</v>
      </c>
      <c r="AL106">
        <v>0.67597101982261243</v>
      </c>
      <c r="AM106">
        <v>0.53213428949142827</v>
      </c>
      <c r="AN106">
        <v>0.70888493598093782</v>
      </c>
      <c r="AO106">
        <v>0.63972050498960376</v>
      </c>
      <c r="AP106">
        <v>0.48394783601515662</v>
      </c>
      <c r="AQ106">
        <v>0.55156708862011938</v>
      </c>
      <c r="AR106">
        <v>0.60256508252204388</v>
      </c>
      <c r="AS106">
        <v>0.60281508703369158</v>
      </c>
      <c r="AT106">
        <v>0.5296104841914302</v>
      </c>
      <c r="AU106">
        <v>0.77202821594954929</v>
      </c>
      <c r="AV106">
        <v>0.8065579639431899</v>
      </c>
      <c r="AW106">
        <v>0.67661240542175338</v>
      </c>
      <c r="AX106">
        <v>0.50367425805691446</v>
      </c>
      <c r="AY106">
        <v>0.53266617618029755</v>
      </c>
      <c r="AZ106">
        <v>0.71607033599616943</v>
      </c>
      <c r="BA106">
        <v>0.72082766822506061</v>
      </c>
      <c r="BB106">
        <v>0.52490767496431268</v>
      </c>
      <c r="BC106">
        <v>0.80023454994066578</v>
      </c>
      <c r="BD106">
        <v>0.64055461981929585</v>
      </c>
      <c r="BE106">
        <v>0.59555875485768595</v>
      </c>
      <c r="BF106">
        <v>0.5140273225387777</v>
      </c>
      <c r="BG106">
        <v>0.51047904222909257</v>
      </c>
      <c r="BH106">
        <v>0.78654046223381535</v>
      </c>
      <c r="BI106">
        <v>0.57310388335463969</v>
      </c>
      <c r="BJ106">
        <v>0.53772587590592669</v>
      </c>
      <c r="BK106">
        <v>0.50865933269001995</v>
      </c>
      <c r="BL106">
        <v>0.59154704645241296</v>
      </c>
      <c r="BM106">
        <v>0.66000786942852441</v>
      </c>
      <c r="BN106">
        <v>0.51607289317721106</v>
      </c>
      <c r="BO106">
        <v>0.57417256902838476</v>
      </c>
      <c r="BP106">
        <v>0.57563974294129194</v>
      </c>
      <c r="BQ106">
        <v>0.7103112437717487</v>
      </c>
      <c r="BR106">
        <v>0.5297452413613094</v>
      </c>
      <c r="BS106">
        <v>0.45811410615617992</v>
      </c>
      <c r="BT106">
        <v>0.57237602741019367</v>
      </c>
      <c r="BU106">
        <v>0.67725511490208745</v>
      </c>
      <c r="BV106">
        <v>0.77792046275082583</v>
      </c>
      <c r="BW106">
        <v>0.60081693224536314</v>
      </c>
      <c r="BX106">
        <v>0.65354217303670681</v>
      </c>
      <c r="BY106">
        <v>0.77594927333206476</v>
      </c>
      <c r="BZ106">
        <v>0.80828548954443924</v>
      </c>
      <c r="CA106">
        <v>0.79573321452777057</v>
      </c>
      <c r="CB106">
        <v>0.8199481163992578</v>
      </c>
      <c r="CC106">
        <v>0.75922105896420511</v>
      </c>
      <c r="CD106">
        <v>0.75179526999546609</v>
      </c>
      <c r="CE106">
        <v>0.67353751715558408</v>
      </c>
      <c r="CF106">
        <v>0.68521233765297185</v>
      </c>
      <c r="CG106">
        <v>0.63952282862406729</v>
      </c>
      <c r="CH106">
        <v>0.50393680460091916</v>
      </c>
      <c r="CI106">
        <v>0.76685455792436608</v>
      </c>
      <c r="CJ106">
        <v>0.68447786230255969</v>
      </c>
      <c r="CK106">
        <v>0.70570413721931013</v>
      </c>
      <c r="CL106">
        <v>0.69547248657845762</v>
      </c>
      <c r="CM106">
        <v>0.63833049941467035</v>
      </c>
      <c r="CN106">
        <v>0.69994567209650727</v>
      </c>
      <c r="CO106">
        <v>0.75033488968341888</v>
      </c>
      <c r="CP106">
        <v>0.81250372341585597</v>
      </c>
      <c r="CQ106">
        <v>0.63115631755060242</v>
      </c>
      <c r="CR106">
        <v>0.6472224519659322</v>
      </c>
      <c r="CS106">
        <v>0.93167734841368721</v>
      </c>
      <c r="CT106">
        <v>0.73641211891992753</v>
      </c>
      <c r="CU106">
        <v>0.78079251848260078</v>
      </c>
      <c r="CV106">
        <v>0.85682747479905053</v>
      </c>
      <c r="CW106">
        <v>0.64707159918786161</v>
      </c>
      <c r="CX106">
        <v>0.6538123841560407</v>
      </c>
      <c r="CY106">
        <v>0.76893346946548158</v>
      </c>
      <c r="CZ106">
        <v>0.66048725377638851</v>
      </c>
      <c r="DA106">
        <v>0.67724438449662661</v>
      </c>
      <c r="DB106">
        <v>0</v>
      </c>
      <c r="DC106">
        <v>0.43384736388428408</v>
      </c>
      <c r="DD106">
        <v>0.42949667221558702</v>
      </c>
      <c r="DE106">
        <v>0.52910082477101561</v>
      </c>
      <c r="DF106">
        <v>0.81583349365070068</v>
      </c>
      <c r="DG106">
        <v>0.54689054798299386</v>
      </c>
      <c r="DH106">
        <v>0.48615606984546328</v>
      </c>
      <c r="DI106">
        <v>0.51769631990989806</v>
      </c>
    </row>
    <row r="107" spans="1:113" ht="15" customHeight="1" x14ac:dyDescent="0.45">
      <c r="A107" s="1">
        <v>105</v>
      </c>
      <c r="B107">
        <v>0.51401262048973706</v>
      </c>
      <c r="C107">
        <v>0.55138916595554499</v>
      </c>
      <c r="D107">
        <v>0.55288226006865648</v>
      </c>
      <c r="E107">
        <v>0.56172568192249284</v>
      </c>
      <c r="F107">
        <v>0.51769234826631838</v>
      </c>
      <c r="G107">
        <v>0.50524929344809111</v>
      </c>
      <c r="H107">
        <v>0.52155975362152929</v>
      </c>
      <c r="I107">
        <v>0.39944993433200893</v>
      </c>
      <c r="J107">
        <v>0.70358934153006247</v>
      </c>
      <c r="K107">
        <v>0.789685934270971</v>
      </c>
      <c r="L107">
        <v>0.63635164542057998</v>
      </c>
      <c r="M107">
        <v>0.69936727537098109</v>
      </c>
      <c r="N107">
        <v>0.69701132427069301</v>
      </c>
      <c r="O107">
        <v>0.73094170247358836</v>
      </c>
      <c r="P107">
        <v>0.6537120478971854</v>
      </c>
      <c r="Q107">
        <v>0.41900435633558331</v>
      </c>
      <c r="R107">
        <v>0.59774343753834469</v>
      </c>
      <c r="S107">
        <v>0.50445238664772452</v>
      </c>
      <c r="T107">
        <v>0.63532243230978036</v>
      </c>
      <c r="U107">
        <v>0.50897716869333132</v>
      </c>
      <c r="V107">
        <v>0.48378294312864201</v>
      </c>
      <c r="W107">
        <v>0.54264336292021997</v>
      </c>
      <c r="X107">
        <v>0.57252768148477595</v>
      </c>
      <c r="Y107">
        <v>0.53987742671777594</v>
      </c>
      <c r="Z107">
        <v>0.54397908936623085</v>
      </c>
      <c r="AA107">
        <v>0.37684072615301523</v>
      </c>
      <c r="AB107">
        <v>0.55896347349077713</v>
      </c>
      <c r="AC107">
        <v>0.59417146672309651</v>
      </c>
      <c r="AD107">
        <v>0.51012542659458526</v>
      </c>
      <c r="AE107">
        <v>0.66465970922970252</v>
      </c>
      <c r="AF107">
        <v>0.66687024243260795</v>
      </c>
      <c r="AG107">
        <v>0.71629874034098029</v>
      </c>
      <c r="AH107">
        <v>0.62573732343692656</v>
      </c>
      <c r="AI107">
        <v>0.45977223251172111</v>
      </c>
      <c r="AJ107">
        <v>0.38668465379914541</v>
      </c>
      <c r="AK107">
        <v>0.49198501422231627</v>
      </c>
      <c r="AL107">
        <v>0.58645839553542667</v>
      </c>
      <c r="AM107">
        <v>0.46175248006496222</v>
      </c>
      <c r="AN107">
        <v>0.63194395718261642</v>
      </c>
      <c r="AO107">
        <v>0.53178520292416087</v>
      </c>
      <c r="AP107">
        <v>0.51196008205554988</v>
      </c>
      <c r="AQ107">
        <v>0.55328081798577611</v>
      </c>
      <c r="AR107">
        <v>0.57172286623622881</v>
      </c>
      <c r="AS107">
        <v>0.56890212832018083</v>
      </c>
      <c r="AT107">
        <v>0.50910460967766902</v>
      </c>
      <c r="AU107">
        <v>0.69172583312366076</v>
      </c>
      <c r="AV107">
        <v>0.70916434459066668</v>
      </c>
      <c r="AW107">
        <v>0.64539828303757707</v>
      </c>
      <c r="AX107">
        <v>0.53866457734988393</v>
      </c>
      <c r="AY107">
        <v>0.53397685340057344</v>
      </c>
      <c r="AZ107">
        <v>0.64891290889377118</v>
      </c>
      <c r="BA107">
        <v>0.65447111956660864</v>
      </c>
      <c r="BB107">
        <v>0.56566036134570707</v>
      </c>
      <c r="BC107">
        <v>0.71959910647774372</v>
      </c>
      <c r="BD107">
        <v>0.60078773718115452</v>
      </c>
      <c r="BE107">
        <v>0.57463139837877508</v>
      </c>
      <c r="BF107">
        <v>0.52160051522668927</v>
      </c>
      <c r="BG107">
        <v>0.48779402443229708</v>
      </c>
      <c r="BH107">
        <v>0.69481472665929522</v>
      </c>
      <c r="BI107">
        <v>0.48165713832210322</v>
      </c>
      <c r="BJ107">
        <v>0.50786859238889559</v>
      </c>
      <c r="BK107">
        <v>0.56811943582315205</v>
      </c>
      <c r="BL107">
        <v>0.51377944320483482</v>
      </c>
      <c r="BM107">
        <v>0.60701206912805905</v>
      </c>
      <c r="BN107">
        <v>0.49601612793876371</v>
      </c>
      <c r="BO107">
        <v>0.56540161225038832</v>
      </c>
      <c r="BP107">
        <v>0.54356722295922144</v>
      </c>
      <c r="BQ107">
        <v>0.62746784519035004</v>
      </c>
      <c r="BR107">
        <v>0.6153226288016207</v>
      </c>
      <c r="BS107">
        <v>0.50217607745290271</v>
      </c>
      <c r="BT107">
        <v>0.56111948369190889</v>
      </c>
      <c r="BU107">
        <v>0.68103967316578529</v>
      </c>
      <c r="BV107">
        <v>0.7109544409977856</v>
      </c>
      <c r="BW107">
        <v>0.58646146136555832</v>
      </c>
      <c r="BX107">
        <v>0.60516400066026832</v>
      </c>
      <c r="BY107">
        <v>0.70170949991363418</v>
      </c>
      <c r="BZ107">
        <v>0.73534764876261349</v>
      </c>
      <c r="CA107">
        <v>0.72153141559619838</v>
      </c>
      <c r="CB107">
        <v>0.74081715939550474</v>
      </c>
      <c r="CC107">
        <v>0.66554824254423206</v>
      </c>
      <c r="CD107">
        <v>0.66610712944164752</v>
      </c>
      <c r="CE107">
        <v>0.60191638073736142</v>
      </c>
      <c r="CF107">
        <v>0.60664403015634127</v>
      </c>
      <c r="CG107">
        <v>0.56470058231959452</v>
      </c>
      <c r="CH107">
        <v>0.39129127260588098</v>
      </c>
      <c r="CI107">
        <v>0.68381257716398314</v>
      </c>
      <c r="CJ107">
        <v>0.60269670418383381</v>
      </c>
      <c r="CK107">
        <v>0.61121608869613797</v>
      </c>
      <c r="CL107">
        <v>0.59671575734261095</v>
      </c>
      <c r="CM107">
        <v>0.62996154961269157</v>
      </c>
      <c r="CN107">
        <v>0.62387559808945825</v>
      </c>
      <c r="CO107">
        <v>0.6622501757800674</v>
      </c>
      <c r="CP107">
        <v>0.77130516778417335</v>
      </c>
      <c r="CQ107">
        <v>0.61378128270291388</v>
      </c>
      <c r="CR107">
        <v>0.59132031437858301</v>
      </c>
      <c r="CS107">
        <v>0.8703850633870831</v>
      </c>
      <c r="CT107">
        <v>0.64306358371433825</v>
      </c>
      <c r="CU107">
        <v>0.73992075247177325</v>
      </c>
      <c r="CV107">
        <v>0.77568143126328715</v>
      </c>
      <c r="CW107">
        <v>0.59411189206940118</v>
      </c>
      <c r="CX107">
        <v>0.57396694937568904</v>
      </c>
      <c r="CY107">
        <v>0.76279463237247658</v>
      </c>
      <c r="CZ107">
        <v>0.62261909548116845</v>
      </c>
      <c r="DA107">
        <v>0.63697226698837439</v>
      </c>
      <c r="DB107">
        <v>0.43384736388428408</v>
      </c>
      <c r="DC107">
        <v>0</v>
      </c>
      <c r="DD107">
        <v>0.44117299078906169</v>
      </c>
      <c r="DE107">
        <v>0.49700931754551592</v>
      </c>
      <c r="DF107">
        <v>0.73294494375281716</v>
      </c>
      <c r="DG107">
        <v>0.55258180871575091</v>
      </c>
      <c r="DH107">
        <v>0.51402241024277129</v>
      </c>
      <c r="DI107">
        <v>0.63198137424581446</v>
      </c>
    </row>
    <row r="108" spans="1:113" ht="15" customHeight="1" x14ac:dyDescent="0.45">
      <c r="A108" s="1">
        <v>106</v>
      </c>
      <c r="B108">
        <v>0.59945876949702481</v>
      </c>
      <c r="C108">
        <v>0.58310103282939685</v>
      </c>
      <c r="D108">
        <v>0.64167204522433896</v>
      </c>
      <c r="E108">
        <v>0.61844176257082673</v>
      </c>
      <c r="F108">
        <v>0.61842601535242314</v>
      </c>
      <c r="G108">
        <v>0.56855001076176059</v>
      </c>
      <c r="H108">
        <v>0.59873363099292276</v>
      </c>
      <c r="I108">
        <v>0.38541229945551547</v>
      </c>
      <c r="J108">
        <v>0.79707416682059684</v>
      </c>
      <c r="K108">
        <v>0.78567798847540515</v>
      </c>
      <c r="L108">
        <v>0.7391810512745457</v>
      </c>
      <c r="M108">
        <v>0.76580137559617334</v>
      </c>
      <c r="N108">
        <v>0.7779980143175661</v>
      </c>
      <c r="O108">
        <v>0.78678642542392596</v>
      </c>
      <c r="P108">
        <v>0.62194914191943684</v>
      </c>
      <c r="Q108">
        <v>0.42110946678873318</v>
      </c>
      <c r="R108">
        <v>0.68938925249556826</v>
      </c>
      <c r="S108">
        <v>0.51605488142518741</v>
      </c>
      <c r="T108">
        <v>0.71653230085464892</v>
      </c>
      <c r="U108">
        <v>0.53370507452719496</v>
      </c>
      <c r="V108">
        <v>0.51872124782630902</v>
      </c>
      <c r="W108">
        <v>0.54786189355005777</v>
      </c>
      <c r="X108">
        <v>0.63943280470292763</v>
      </c>
      <c r="Y108">
        <v>0.55656073364200209</v>
      </c>
      <c r="Z108">
        <v>0.58423075639394551</v>
      </c>
      <c r="AA108">
        <v>0.42231872774181201</v>
      </c>
      <c r="AB108">
        <v>0.51958142221212045</v>
      </c>
      <c r="AC108">
        <v>0.5746897188292347</v>
      </c>
      <c r="AD108">
        <v>0.59634869386229861</v>
      </c>
      <c r="AE108">
        <v>0.67652704992376878</v>
      </c>
      <c r="AF108">
        <v>0.62164764539716821</v>
      </c>
      <c r="AG108">
        <v>0.61600526375162423</v>
      </c>
      <c r="AH108">
        <v>0.72095699051425188</v>
      </c>
      <c r="AI108">
        <v>0.54540828879227965</v>
      </c>
      <c r="AJ108">
        <v>0.43864988226863899</v>
      </c>
      <c r="AK108">
        <v>0.52613818769444065</v>
      </c>
      <c r="AL108">
        <v>0.68872982030542496</v>
      </c>
      <c r="AM108">
        <v>0.45529382114685601</v>
      </c>
      <c r="AN108">
        <v>0.70880410955019324</v>
      </c>
      <c r="AO108">
        <v>0.63507145230672712</v>
      </c>
      <c r="AP108">
        <v>0.50494988726454859</v>
      </c>
      <c r="AQ108">
        <v>0.58477253735278534</v>
      </c>
      <c r="AR108">
        <v>0.63911660613161847</v>
      </c>
      <c r="AS108">
        <v>0.6469760707080765</v>
      </c>
      <c r="AT108">
        <v>0.55731499753235514</v>
      </c>
      <c r="AU108">
        <v>0.76889730660551914</v>
      </c>
      <c r="AV108">
        <v>0.8163615132129266</v>
      </c>
      <c r="AW108">
        <v>0.64755704551803162</v>
      </c>
      <c r="AX108">
        <v>0.56486460423163987</v>
      </c>
      <c r="AY108">
        <v>0.58685221535143361</v>
      </c>
      <c r="AZ108">
        <v>0.74272605672022651</v>
      </c>
      <c r="BA108">
        <v>0.75044734990688589</v>
      </c>
      <c r="BB108">
        <v>0.58686691740047425</v>
      </c>
      <c r="BC108">
        <v>0.79164040097992294</v>
      </c>
      <c r="BD108">
        <v>0.69454758137009298</v>
      </c>
      <c r="BE108">
        <v>0.61464654357962567</v>
      </c>
      <c r="BF108">
        <v>0.50700671089312443</v>
      </c>
      <c r="BG108">
        <v>0.51714102142729579</v>
      </c>
      <c r="BH108">
        <v>0.78872416942306856</v>
      </c>
      <c r="BI108">
        <v>0.57575697610485033</v>
      </c>
      <c r="BJ108">
        <v>0.55780908392925987</v>
      </c>
      <c r="BK108">
        <v>0.53015048836235268</v>
      </c>
      <c r="BL108">
        <v>0.60831441983240919</v>
      </c>
      <c r="BM108">
        <v>0.68070528864755853</v>
      </c>
      <c r="BN108">
        <v>0.5184926344476255</v>
      </c>
      <c r="BO108">
        <v>0.58640390737263171</v>
      </c>
      <c r="BP108">
        <v>0.62613163099863633</v>
      </c>
      <c r="BQ108">
        <v>0.71261681770873653</v>
      </c>
      <c r="BR108">
        <v>0.57764173001728503</v>
      </c>
      <c r="BS108">
        <v>0.45617918411431763</v>
      </c>
      <c r="BT108">
        <v>0.62032411259372644</v>
      </c>
      <c r="BU108">
        <v>0.71914013777143837</v>
      </c>
      <c r="BV108">
        <v>0.78171839918237096</v>
      </c>
      <c r="BW108">
        <v>0.6353100296333386</v>
      </c>
      <c r="BX108">
        <v>0.66965596717499287</v>
      </c>
      <c r="BY108">
        <v>0.76685079531465905</v>
      </c>
      <c r="BZ108">
        <v>0.79914353248152958</v>
      </c>
      <c r="CA108">
        <v>0.78576208977015405</v>
      </c>
      <c r="CB108">
        <v>0.81378231393668543</v>
      </c>
      <c r="CC108">
        <v>0.73703803601249496</v>
      </c>
      <c r="CD108">
        <v>0.74344673583504606</v>
      </c>
      <c r="CE108">
        <v>0.67866881098258391</v>
      </c>
      <c r="CF108">
        <v>0.69660879470999371</v>
      </c>
      <c r="CG108">
        <v>0.63989351535817152</v>
      </c>
      <c r="CH108">
        <v>0.42515106703778999</v>
      </c>
      <c r="CI108">
        <v>0.76782754092343219</v>
      </c>
      <c r="CJ108">
        <v>0.68059868137252477</v>
      </c>
      <c r="CK108">
        <v>0.69065773971255473</v>
      </c>
      <c r="CL108">
        <v>0.71631260625453042</v>
      </c>
      <c r="CM108">
        <v>0.72913648594968372</v>
      </c>
      <c r="CN108">
        <v>0.69917175902212836</v>
      </c>
      <c r="CO108">
        <v>0.7666377897984642</v>
      </c>
      <c r="CP108">
        <v>0.80003366838908252</v>
      </c>
      <c r="CQ108">
        <v>0.68504476216509202</v>
      </c>
      <c r="CR108">
        <v>0.68719634781591998</v>
      </c>
      <c r="CS108">
        <v>0.95631401096215429</v>
      </c>
      <c r="CT108">
        <v>0.74292826215300289</v>
      </c>
      <c r="CU108">
        <v>0.81108995765740199</v>
      </c>
      <c r="CV108">
        <v>0.84762078691358766</v>
      </c>
      <c r="CW108">
        <v>0.66365620728523456</v>
      </c>
      <c r="CX108">
        <v>0.6996282193219624</v>
      </c>
      <c r="CY108">
        <v>0.83709189010587637</v>
      </c>
      <c r="CZ108">
        <v>0.72563725892210573</v>
      </c>
      <c r="DA108">
        <v>0.72709345855670049</v>
      </c>
      <c r="DB108">
        <v>0.42949667221558702</v>
      </c>
      <c r="DC108">
        <v>0.44117299078906169</v>
      </c>
      <c r="DD108">
        <v>0</v>
      </c>
      <c r="DE108">
        <v>0.51962472706273055</v>
      </c>
      <c r="DF108">
        <v>0.7901179376077091</v>
      </c>
      <c r="DG108">
        <v>0.50100134192778423</v>
      </c>
      <c r="DH108">
        <v>0.50530151707726612</v>
      </c>
      <c r="DI108">
        <v>0.54738811827777545</v>
      </c>
    </row>
    <row r="109" spans="1:113" ht="15" customHeight="1" x14ac:dyDescent="0.45">
      <c r="A109" s="1">
        <v>107</v>
      </c>
      <c r="B109">
        <v>0.54442596894690343</v>
      </c>
      <c r="C109">
        <v>0.48648756272845223</v>
      </c>
      <c r="D109">
        <v>0.52592758606778089</v>
      </c>
      <c r="E109">
        <v>0.52958188138986062</v>
      </c>
      <c r="F109">
        <v>0.52048765372786476</v>
      </c>
      <c r="G109">
        <v>0.43386091624702539</v>
      </c>
      <c r="H109">
        <v>0.51899205120828196</v>
      </c>
      <c r="I109">
        <v>0.46388410298095539</v>
      </c>
      <c r="J109">
        <v>0.65692782499349733</v>
      </c>
      <c r="K109">
        <v>0.76047686479291954</v>
      </c>
      <c r="L109">
        <v>0.64634841166657064</v>
      </c>
      <c r="M109">
        <v>0.66975644278976332</v>
      </c>
      <c r="N109">
        <v>0.65852714315287597</v>
      </c>
      <c r="O109">
        <v>0.65752412895411083</v>
      </c>
      <c r="P109">
        <v>0.73659411774501782</v>
      </c>
      <c r="Q109">
        <v>0.51295226133191785</v>
      </c>
      <c r="R109">
        <v>0.63902038087225799</v>
      </c>
      <c r="S109">
        <v>0.5832937968989268</v>
      </c>
      <c r="T109">
        <v>0.61528395753518683</v>
      </c>
      <c r="U109">
        <v>0.59075473839724391</v>
      </c>
      <c r="V109">
        <v>0.54754799435134738</v>
      </c>
      <c r="W109">
        <v>0.52592612283067264</v>
      </c>
      <c r="X109">
        <v>0.54428800659097731</v>
      </c>
      <c r="Y109">
        <v>0.52249538923535477</v>
      </c>
      <c r="Z109">
        <v>0.56609435050423496</v>
      </c>
      <c r="AA109">
        <v>0.44771090838386779</v>
      </c>
      <c r="AB109">
        <v>0.46071208364197758</v>
      </c>
      <c r="AC109">
        <v>0.50412075440882054</v>
      </c>
      <c r="AD109">
        <v>0.52603781659660664</v>
      </c>
      <c r="AE109">
        <v>0.61725737664858915</v>
      </c>
      <c r="AF109">
        <v>0.59457016399613116</v>
      </c>
      <c r="AG109">
        <v>0.76523795963151786</v>
      </c>
      <c r="AH109">
        <v>0.59458988285811454</v>
      </c>
      <c r="AI109">
        <v>0.52459969839199305</v>
      </c>
      <c r="AJ109">
        <v>0.47622762283683912</v>
      </c>
      <c r="AK109">
        <v>0.53389898828302429</v>
      </c>
      <c r="AL109">
        <v>0.59657006073339813</v>
      </c>
      <c r="AM109">
        <v>0.49515539612929188</v>
      </c>
      <c r="AN109">
        <v>0.58374482231807279</v>
      </c>
      <c r="AO109">
        <v>0.50813441379690449</v>
      </c>
      <c r="AP109">
        <v>0.58000778442141621</v>
      </c>
      <c r="AQ109">
        <v>0.57788811127514073</v>
      </c>
      <c r="AR109">
        <v>0.61665863395946174</v>
      </c>
      <c r="AS109">
        <v>0.60553468739437255</v>
      </c>
      <c r="AT109">
        <v>0.57858701602822959</v>
      </c>
      <c r="AU109">
        <v>0.67263706891031549</v>
      </c>
      <c r="AV109">
        <v>0.67400094525117193</v>
      </c>
      <c r="AW109">
        <v>0.63960079825855276</v>
      </c>
      <c r="AX109">
        <v>0.6137360617084715</v>
      </c>
      <c r="AY109">
        <v>0.6122873872932908</v>
      </c>
      <c r="AZ109">
        <v>0.67547999925583946</v>
      </c>
      <c r="BA109">
        <v>0.6801186002450853</v>
      </c>
      <c r="BB109">
        <v>0.68809435733267488</v>
      </c>
      <c r="BC109">
        <v>0.69396507364507209</v>
      </c>
      <c r="BD109">
        <v>0.66251732106926953</v>
      </c>
      <c r="BE109">
        <v>0.61203501373108671</v>
      </c>
      <c r="BF109">
        <v>0.48108421131624379</v>
      </c>
      <c r="BG109">
        <v>0.5571162063194981</v>
      </c>
      <c r="BH109">
        <v>0.66604260765296697</v>
      </c>
      <c r="BI109">
        <v>0.51393161986409874</v>
      </c>
      <c r="BJ109">
        <v>0.5852234930939737</v>
      </c>
      <c r="BK109">
        <v>0.55079199102046228</v>
      </c>
      <c r="BL109">
        <v>0.55809566936861532</v>
      </c>
      <c r="BM109">
        <v>0.64197395981435279</v>
      </c>
      <c r="BN109">
        <v>0.50435905302360184</v>
      </c>
      <c r="BO109">
        <v>0.6300227268594103</v>
      </c>
      <c r="BP109">
        <v>0.57083175483727022</v>
      </c>
      <c r="BQ109">
        <v>0.57344722149041016</v>
      </c>
      <c r="BR109">
        <v>0.60640698574479568</v>
      </c>
      <c r="BS109">
        <v>0.59756164774712694</v>
      </c>
      <c r="BT109">
        <v>0.64386383505666667</v>
      </c>
      <c r="BU109">
        <v>0.56587977723399552</v>
      </c>
      <c r="BV109">
        <v>0.70193260873367214</v>
      </c>
      <c r="BW109">
        <v>0.62019778645670931</v>
      </c>
      <c r="BX109">
        <v>0.65193191543799456</v>
      </c>
      <c r="BY109">
        <v>0.65814969765689058</v>
      </c>
      <c r="BZ109">
        <v>0.70084291515572916</v>
      </c>
      <c r="CA109">
        <v>0.70366605696131224</v>
      </c>
      <c r="CB109">
        <v>0.71181977155245491</v>
      </c>
      <c r="CC109">
        <v>0.58880556721306498</v>
      </c>
      <c r="CD109">
        <v>0.56364638966101743</v>
      </c>
      <c r="CE109">
        <v>0.56445322557033328</v>
      </c>
      <c r="CF109">
        <v>0.57721052797705863</v>
      </c>
      <c r="CG109">
        <v>0.5208834245266829</v>
      </c>
      <c r="CH109">
        <v>0.48564947625518051</v>
      </c>
      <c r="CI109">
        <v>0.66414632203855961</v>
      </c>
      <c r="CJ109">
        <v>0.56988573720777147</v>
      </c>
      <c r="CK109">
        <v>0.56495678816946315</v>
      </c>
      <c r="CL109">
        <v>0.67909746977736007</v>
      </c>
      <c r="CM109">
        <v>0.73824304661016393</v>
      </c>
      <c r="CN109">
        <v>0.58390581323896518</v>
      </c>
      <c r="CO109">
        <v>0.66618914039767019</v>
      </c>
      <c r="CP109">
        <v>0.86640025067342008</v>
      </c>
      <c r="CQ109">
        <v>0.69405070785488676</v>
      </c>
      <c r="CR109">
        <v>0.65722562858401634</v>
      </c>
      <c r="CS109">
        <v>0.91102724052782169</v>
      </c>
      <c r="CT109">
        <v>0.62117397464182222</v>
      </c>
      <c r="CU109">
        <v>0.7843525046891523</v>
      </c>
      <c r="CV109">
        <v>0.76020498140260473</v>
      </c>
      <c r="CW109">
        <v>0.65957600544770145</v>
      </c>
      <c r="CX109">
        <v>0.61685310513895142</v>
      </c>
      <c r="CY109">
        <v>0.81500335046458827</v>
      </c>
      <c r="CZ109">
        <v>0.69911267211413586</v>
      </c>
      <c r="DA109">
        <v>0.67562479005160414</v>
      </c>
      <c r="DB109">
        <v>0.52910082477101561</v>
      </c>
      <c r="DC109">
        <v>0.49700931754551592</v>
      </c>
      <c r="DD109">
        <v>0.51962472706273055</v>
      </c>
      <c r="DE109">
        <v>0</v>
      </c>
      <c r="DF109">
        <v>0.67532043673307651</v>
      </c>
      <c r="DG109">
        <v>0.53743483107728884</v>
      </c>
      <c r="DH109">
        <v>0.58033325016107806</v>
      </c>
      <c r="DI109">
        <v>0.5427992325112333</v>
      </c>
    </row>
    <row r="110" spans="1:113" ht="15" customHeight="1" x14ac:dyDescent="0.45">
      <c r="A110" s="1">
        <v>108</v>
      </c>
      <c r="B110">
        <v>0.5307504852547158</v>
      </c>
      <c r="C110">
        <v>0.57529650932245779</v>
      </c>
      <c r="D110">
        <v>0.51059906251095255</v>
      </c>
      <c r="E110">
        <v>0.48186693865225128</v>
      </c>
      <c r="F110">
        <v>0.5362376244108642</v>
      </c>
      <c r="G110">
        <v>0.5610571915978696</v>
      </c>
      <c r="H110">
        <v>0.59278215792773847</v>
      </c>
      <c r="I110">
        <v>0.73700591447406971</v>
      </c>
      <c r="J110">
        <v>0.40666031389501811</v>
      </c>
      <c r="K110">
        <v>0.82614785202715124</v>
      </c>
      <c r="L110">
        <v>0.49063643219313952</v>
      </c>
      <c r="M110">
        <v>0.47252538907997288</v>
      </c>
      <c r="N110">
        <v>0.39993210579817462</v>
      </c>
      <c r="O110">
        <v>0.50711091427862309</v>
      </c>
      <c r="P110">
        <v>0.86989139505792368</v>
      </c>
      <c r="Q110">
        <v>0.81461900685080646</v>
      </c>
      <c r="R110">
        <v>0.52059826748545701</v>
      </c>
      <c r="S110">
        <v>0.78628488348556458</v>
      </c>
      <c r="T110">
        <v>0.54126506324215296</v>
      </c>
      <c r="U110">
        <v>0.79102632914013704</v>
      </c>
      <c r="V110">
        <v>0.74267574923488378</v>
      </c>
      <c r="W110">
        <v>0.70693499833922591</v>
      </c>
      <c r="X110">
        <v>0.60125541563215223</v>
      </c>
      <c r="Y110">
        <v>0.6581299787949072</v>
      </c>
      <c r="Z110">
        <v>0.52248476334683014</v>
      </c>
      <c r="AA110">
        <v>0.66326670750259498</v>
      </c>
      <c r="AB110">
        <v>0.77672987549036732</v>
      </c>
      <c r="AC110">
        <v>0.76379158458893592</v>
      </c>
      <c r="AD110">
        <v>0.56281840649158876</v>
      </c>
      <c r="AE110">
        <v>0.76663897432374228</v>
      </c>
      <c r="AF110">
        <v>0.77206500591112948</v>
      </c>
      <c r="AG110">
        <v>0.83186144454529942</v>
      </c>
      <c r="AH110">
        <v>0.4223094257344806</v>
      </c>
      <c r="AI110">
        <v>0.61868779543889485</v>
      </c>
      <c r="AJ110">
        <v>0.67663177589394907</v>
      </c>
      <c r="AK110">
        <v>0.6354544720393156</v>
      </c>
      <c r="AL110">
        <v>0.48769504689361381</v>
      </c>
      <c r="AM110">
        <v>0.68073727083006863</v>
      </c>
      <c r="AN110">
        <v>0.42488284174024599</v>
      </c>
      <c r="AO110">
        <v>0.48067311136676732</v>
      </c>
      <c r="AP110">
        <v>0.76168487154276265</v>
      </c>
      <c r="AQ110">
        <v>0.69781812534103005</v>
      </c>
      <c r="AR110">
        <v>0.64336654347371514</v>
      </c>
      <c r="AS110">
        <v>0.67313881988254942</v>
      </c>
      <c r="AT110">
        <v>0.69494906576142923</v>
      </c>
      <c r="AU110">
        <v>0.56181253549656451</v>
      </c>
      <c r="AV110">
        <v>0.44947079939639378</v>
      </c>
      <c r="AW110">
        <v>0.68980237310581338</v>
      </c>
      <c r="AX110">
        <v>0.75338539066444965</v>
      </c>
      <c r="AY110">
        <v>0.73792064670063373</v>
      </c>
      <c r="AZ110">
        <v>0.71069572674144554</v>
      </c>
      <c r="BA110">
        <v>0.71338306620778624</v>
      </c>
      <c r="BB110">
        <v>0.81425089820113117</v>
      </c>
      <c r="BC110">
        <v>0.61709453926182201</v>
      </c>
      <c r="BD110">
        <v>0.69516827261584502</v>
      </c>
      <c r="BE110">
        <v>0.7184885791904968</v>
      </c>
      <c r="BF110">
        <v>0.73609445711151</v>
      </c>
      <c r="BG110">
        <v>0.70556276064346479</v>
      </c>
      <c r="BH110">
        <v>0.46775993936902849</v>
      </c>
      <c r="BI110">
        <v>0.56036271139508442</v>
      </c>
      <c r="BJ110">
        <v>0.67521090298382613</v>
      </c>
      <c r="BK110">
        <v>0.80724108663889627</v>
      </c>
      <c r="BL110">
        <v>0.67818106527981514</v>
      </c>
      <c r="BM110">
        <v>0.75090394956263495</v>
      </c>
      <c r="BN110">
        <v>0.67146167144460034</v>
      </c>
      <c r="BO110">
        <v>0.78240131284420478</v>
      </c>
      <c r="BP110">
        <v>0.58324007519366461</v>
      </c>
      <c r="BQ110">
        <v>0.51221879631188993</v>
      </c>
      <c r="BR110">
        <v>0.75118886273100938</v>
      </c>
      <c r="BS110">
        <v>0.73252199855055911</v>
      </c>
      <c r="BT110">
        <v>0.70052358107633073</v>
      </c>
      <c r="BU110">
        <v>0.63303985209878022</v>
      </c>
      <c r="BV110">
        <v>0.66942059503442819</v>
      </c>
      <c r="BW110">
        <v>0.6558152073675243</v>
      </c>
      <c r="BX110">
        <v>0.71144037507365832</v>
      </c>
      <c r="BY110">
        <v>0.60511006992113359</v>
      </c>
      <c r="BZ110">
        <v>0.61274043337320538</v>
      </c>
      <c r="CA110">
        <v>0.65082013394751204</v>
      </c>
      <c r="CB110">
        <v>0.61675750698120879</v>
      </c>
      <c r="CC110">
        <v>0.43243485232906592</v>
      </c>
      <c r="CD110">
        <v>0.42440620967170462</v>
      </c>
      <c r="CE110">
        <v>0.54867176045052657</v>
      </c>
      <c r="CF110">
        <v>0.50612556344209392</v>
      </c>
      <c r="CG110">
        <v>0.48892002022611752</v>
      </c>
      <c r="CH110">
        <v>0.74705988632319942</v>
      </c>
      <c r="CI110">
        <v>0.57284328779344607</v>
      </c>
      <c r="CJ110">
        <v>0.52579150501670846</v>
      </c>
      <c r="CK110">
        <v>0.44232344354597808</v>
      </c>
      <c r="CL110">
        <v>0.78823112819552699</v>
      </c>
      <c r="CM110">
        <v>0.81707884778578432</v>
      </c>
      <c r="CN110">
        <v>0.51513544593648952</v>
      </c>
      <c r="CO110">
        <v>0.57110733115933465</v>
      </c>
      <c r="CP110">
        <v>0.89389538175194216</v>
      </c>
      <c r="CQ110">
        <v>0.82184746784379681</v>
      </c>
      <c r="CR110">
        <v>0.70993275310640014</v>
      </c>
      <c r="CS110">
        <v>0.94765304084013224</v>
      </c>
      <c r="CT110">
        <v>0.51073068417274248</v>
      </c>
      <c r="CU110">
        <v>0.81922506823388186</v>
      </c>
      <c r="CV110">
        <v>0.72904423233390292</v>
      </c>
      <c r="CW110">
        <v>0.73106865571222335</v>
      </c>
      <c r="CX110">
        <v>0.56221405472687946</v>
      </c>
      <c r="CY110">
        <v>0.86750074433478142</v>
      </c>
      <c r="CZ110">
        <v>0.74866045868581377</v>
      </c>
      <c r="DA110">
        <v>0.78589189980504803</v>
      </c>
      <c r="DB110">
        <v>0.81583349365070068</v>
      </c>
      <c r="DC110">
        <v>0.73294494375281716</v>
      </c>
      <c r="DD110">
        <v>0.7901179376077091</v>
      </c>
      <c r="DE110">
        <v>0.67532043673307651</v>
      </c>
      <c r="DF110">
        <v>0</v>
      </c>
      <c r="DG110">
        <v>0.79829938402595202</v>
      </c>
      <c r="DH110">
        <v>0.76176158697401242</v>
      </c>
      <c r="DI110">
        <v>0.81014651811233218</v>
      </c>
    </row>
    <row r="111" spans="1:113" ht="15" customHeight="1" x14ac:dyDescent="0.45">
      <c r="A111" s="1">
        <v>109</v>
      </c>
      <c r="B111">
        <v>0.66038726590732089</v>
      </c>
      <c r="C111">
        <v>0.58433443719476263</v>
      </c>
      <c r="D111">
        <v>0.66831160066224715</v>
      </c>
      <c r="E111">
        <v>0.64620431765038122</v>
      </c>
      <c r="F111">
        <v>0.63149773954254051</v>
      </c>
      <c r="G111">
        <v>0.54131847139660616</v>
      </c>
      <c r="H111">
        <v>0.57802513297864</v>
      </c>
      <c r="I111">
        <v>0.44168477538718132</v>
      </c>
      <c r="J111">
        <v>0.77559691190079305</v>
      </c>
      <c r="K111">
        <v>0.78323159538623222</v>
      </c>
      <c r="L111">
        <v>0.76290137900342547</v>
      </c>
      <c r="M111">
        <v>0.74549178388879789</v>
      </c>
      <c r="N111">
        <v>0.74682472321650728</v>
      </c>
      <c r="O111">
        <v>0.78346348362892004</v>
      </c>
      <c r="P111">
        <v>0.61734196568904076</v>
      </c>
      <c r="Q111">
        <v>0.57562577251080549</v>
      </c>
      <c r="R111">
        <v>0.72157447657395712</v>
      </c>
      <c r="S111">
        <v>0.56581445414880327</v>
      </c>
      <c r="T111">
        <v>0.68151264714155591</v>
      </c>
      <c r="U111">
        <v>0.54967850242002003</v>
      </c>
      <c r="V111">
        <v>0.57415218822580483</v>
      </c>
      <c r="W111">
        <v>0.45782536070014079</v>
      </c>
      <c r="X111">
        <v>0.57689241326191709</v>
      </c>
      <c r="Y111">
        <v>0.4674499072969614</v>
      </c>
      <c r="Z111">
        <v>0.59558781056597943</v>
      </c>
      <c r="AA111">
        <v>0.49435545833777239</v>
      </c>
      <c r="AB111">
        <v>0.50698326426041274</v>
      </c>
      <c r="AC111">
        <v>0.57208062770920964</v>
      </c>
      <c r="AD111">
        <v>0.73148059179719027</v>
      </c>
      <c r="AE111">
        <v>0.62485540952836316</v>
      </c>
      <c r="AF111">
        <v>0.5390997510336899</v>
      </c>
      <c r="AG111">
        <v>0.66227505081090854</v>
      </c>
      <c r="AH111">
        <v>0.72154758088234727</v>
      </c>
      <c r="AI111">
        <v>0.62287153872133005</v>
      </c>
      <c r="AJ111">
        <v>0.48820181467879048</v>
      </c>
      <c r="AK111">
        <v>0.53338873659997066</v>
      </c>
      <c r="AL111">
        <v>0.71457267797683921</v>
      </c>
      <c r="AM111">
        <v>0.55698371368323885</v>
      </c>
      <c r="AN111">
        <v>0.68728142460207442</v>
      </c>
      <c r="AO111">
        <v>0.68414089969990399</v>
      </c>
      <c r="AP111">
        <v>0.53186575064307529</v>
      </c>
      <c r="AQ111">
        <v>0.55317793848147068</v>
      </c>
      <c r="AR111">
        <v>0.66188060389328374</v>
      </c>
      <c r="AS111">
        <v>0.60532161220022018</v>
      </c>
      <c r="AT111">
        <v>0.53587672742979409</v>
      </c>
      <c r="AU111">
        <v>0.74809077170497995</v>
      </c>
      <c r="AV111">
        <v>0.78467183876855084</v>
      </c>
      <c r="AW111">
        <v>0.71575079288289833</v>
      </c>
      <c r="AX111">
        <v>0.58376011662975247</v>
      </c>
      <c r="AY111">
        <v>0.56069277587994382</v>
      </c>
      <c r="AZ111">
        <v>0.70501976032036806</v>
      </c>
      <c r="BA111">
        <v>0.71025445623635486</v>
      </c>
      <c r="BB111">
        <v>0.65825937076205598</v>
      </c>
      <c r="BC111">
        <v>0.75162748547371361</v>
      </c>
      <c r="BD111">
        <v>0.73133475583206242</v>
      </c>
      <c r="BE111">
        <v>0.62034682760788395</v>
      </c>
      <c r="BF111">
        <v>0.44441956554260559</v>
      </c>
      <c r="BG111">
        <v>0.49159920737142621</v>
      </c>
      <c r="BH111">
        <v>0.76128178455840301</v>
      </c>
      <c r="BI111">
        <v>0.55606375560985943</v>
      </c>
      <c r="BJ111">
        <v>0.59125844035228892</v>
      </c>
      <c r="BK111">
        <v>0.40345610333965748</v>
      </c>
      <c r="BL111">
        <v>0.61967631662249201</v>
      </c>
      <c r="BM111">
        <v>0.65661706130287611</v>
      </c>
      <c r="BN111">
        <v>0.55803344695253354</v>
      </c>
      <c r="BO111">
        <v>0.58323133060999355</v>
      </c>
      <c r="BP111">
        <v>0.67316090779508908</v>
      </c>
      <c r="BQ111">
        <v>0.66878980048483316</v>
      </c>
      <c r="BR111">
        <v>0.53922572878091934</v>
      </c>
      <c r="BS111">
        <v>0.53036032353147955</v>
      </c>
      <c r="BT111">
        <v>0.70414272386883237</v>
      </c>
      <c r="BU111">
        <v>0.57549648506059303</v>
      </c>
      <c r="BV111">
        <v>0.7517844002340901</v>
      </c>
      <c r="BW111">
        <v>0.62795134053770896</v>
      </c>
      <c r="BX111">
        <v>0.69072588475502728</v>
      </c>
      <c r="BY111">
        <v>0.68844135356121605</v>
      </c>
      <c r="BZ111">
        <v>0.76299182099231022</v>
      </c>
      <c r="CA111">
        <v>0.74594594481603316</v>
      </c>
      <c r="CB111">
        <v>0.77828146424883227</v>
      </c>
      <c r="CC111">
        <v>0.66049199187750118</v>
      </c>
      <c r="CD111">
        <v>0.69888712456558411</v>
      </c>
      <c r="CE111">
        <v>0.634150240030112</v>
      </c>
      <c r="CF111">
        <v>0.6869245341035628</v>
      </c>
      <c r="CG111">
        <v>0.65121618345816024</v>
      </c>
      <c r="CH111">
        <v>0.49251655252139792</v>
      </c>
      <c r="CI111">
        <v>0.74420950043621881</v>
      </c>
      <c r="CJ111">
        <v>0.65048756105618122</v>
      </c>
      <c r="CK111">
        <v>0.65852115084852769</v>
      </c>
      <c r="CL111">
        <v>0.72943679794667415</v>
      </c>
      <c r="CM111">
        <v>0.75224162699145702</v>
      </c>
      <c r="CN111">
        <v>0.66157743510003419</v>
      </c>
      <c r="CO111">
        <v>0.75142548907480977</v>
      </c>
      <c r="CP111">
        <v>0.83991865516525133</v>
      </c>
      <c r="CQ111">
        <v>0.64145388353928623</v>
      </c>
      <c r="CR111">
        <v>0.69583509066948745</v>
      </c>
      <c r="CS111">
        <v>0.93167309805827736</v>
      </c>
      <c r="CT111">
        <v>0.72198676104871184</v>
      </c>
      <c r="CU111">
        <v>0.80533971453358866</v>
      </c>
      <c r="CV111">
        <v>0.83581441443236748</v>
      </c>
      <c r="CW111">
        <v>0.67632073349149768</v>
      </c>
      <c r="CX111">
        <v>0.70464252385825521</v>
      </c>
      <c r="CY111">
        <v>0.85056767677175893</v>
      </c>
      <c r="CZ111">
        <v>0.7496132350771938</v>
      </c>
      <c r="DA111">
        <v>0.71182715741595393</v>
      </c>
      <c r="DB111">
        <v>0.54689054798299386</v>
      </c>
      <c r="DC111">
        <v>0.55258180871575091</v>
      </c>
      <c r="DD111">
        <v>0.50100134192778423</v>
      </c>
      <c r="DE111">
        <v>0.53743483107728884</v>
      </c>
      <c r="DF111">
        <v>0.79829938402595202</v>
      </c>
      <c r="DG111">
        <v>0</v>
      </c>
      <c r="DH111">
        <v>0.5317646827656658</v>
      </c>
      <c r="DI111">
        <v>0.47687176071530268</v>
      </c>
    </row>
    <row r="112" spans="1:113" ht="15" customHeight="1" x14ac:dyDescent="0.45">
      <c r="A112" s="1">
        <v>110</v>
      </c>
      <c r="B112">
        <v>0.49871911010657172</v>
      </c>
      <c r="C112">
        <v>0.55042266300652998</v>
      </c>
      <c r="D112">
        <v>0.54190805143431731</v>
      </c>
      <c r="E112">
        <v>0.52125850097211202</v>
      </c>
      <c r="F112">
        <v>0.53070272101482319</v>
      </c>
      <c r="G112">
        <v>0.4917453917263418</v>
      </c>
      <c r="H112">
        <v>0.46185863443327191</v>
      </c>
      <c r="I112">
        <v>0.52357424789090046</v>
      </c>
      <c r="J112">
        <v>0.71115371995634535</v>
      </c>
      <c r="K112">
        <v>0.78554497325446437</v>
      </c>
      <c r="L112">
        <v>0.58983150545986018</v>
      </c>
      <c r="M112">
        <v>0.7040129835118959</v>
      </c>
      <c r="N112">
        <v>0.71555722751685669</v>
      </c>
      <c r="O112">
        <v>0.75446442351488929</v>
      </c>
      <c r="P112">
        <v>0.69743169138852212</v>
      </c>
      <c r="Q112">
        <v>0.49789809473289692</v>
      </c>
      <c r="R112">
        <v>0.58379147171064472</v>
      </c>
      <c r="S112">
        <v>0.44615834413399741</v>
      </c>
      <c r="T112">
        <v>0.61277994077512965</v>
      </c>
      <c r="U112">
        <v>0.47270933888787431</v>
      </c>
      <c r="V112">
        <v>0.36355359255716779</v>
      </c>
      <c r="W112">
        <v>0.45543011123180099</v>
      </c>
      <c r="X112">
        <v>0.46485503048027421</v>
      </c>
      <c r="Y112">
        <v>0.42352335511071437</v>
      </c>
      <c r="Z112">
        <v>0.56502444546623298</v>
      </c>
      <c r="AA112">
        <v>0.40947352659165182</v>
      </c>
      <c r="AB112">
        <v>0.56479673790099749</v>
      </c>
      <c r="AC112">
        <v>0.55181974089415353</v>
      </c>
      <c r="AD112">
        <v>0.69001266118166427</v>
      </c>
      <c r="AE112">
        <v>0.57866359210356433</v>
      </c>
      <c r="AF112">
        <v>0.6022281895973457</v>
      </c>
      <c r="AG112">
        <v>0.70675613502222479</v>
      </c>
      <c r="AH112">
        <v>0.61986500453150595</v>
      </c>
      <c r="AI112">
        <v>0.4560500708589989</v>
      </c>
      <c r="AJ112">
        <v>0.44266782685111172</v>
      </c>
      <c r="AK112">
        <v>0.42201440926226302</v>
      </c>
      <c r="AL112">
        <v>0.58449985266595883</v>
      </c>
      <c r="AM112">
        <v>0.48392480745019018</v>
      </c>
      <c r="AN112">
        <v>0.61136227305105351</v>
      </c>
      <c r="AO112">
        <v>0.62848521304836813</v>
      </c>
      <c r="AP112">
        <v>2.9109835001899769E-2</v>
      </c>
      <c r="AQ112">
        <v>0.357735343746797</v>
      </c>
      <c r="AR112">
        <v>0.44814120461064622</v>
      </c>
      <c r="AS112">
        <v>0.46374338834570661</v>
      </c>
      <c r="AT112">
        <v>0.40314021831915731</v>
      </c>
      <c r="AU112">
        <v>0.66736119332142352</v>
      </c>
      <c r="AV112">
        <v>0.72770829685401928</v>
      </c>
      <c r="AW112">
        <v>0.64320036154498605</v>
      </c>
      <c r="AX112">
        <v>0.3787553370702551</v>
      </c>
      <c r="AY112">
        <v>0.36741929080241897</v>
      </c>
      <c r="AZ112">
        <v>0.63062014566734448</v>
      </c>
      <c r="BA112">
        <v>0.63552164159038271</v>
      </c>
      <c r="BB112">
        <v>0.46798928436626608</v>
      </c>
      <c r="BC112">
        <v>0.70178238305721929</v>
      </c>
      <c r="BD112">
        <v>0.56838612820563028</v>
      </c>
      <c r="BE112">
        <v>0.54210234841891303</v>
      </c>
      <c r="BF112">
        <v>0.45772269022970802</v>
      </c>
      <c r="BG112">
        <v>0.34159305132387768</v>
      </c>
      <c r="BH112">
        <v>0.68233415026093347</v>
      </c>
      <c r="BI112">
        <v>0.4664480776234744</v>
      </c>
      <c r="BJ112">
        <v>0.40223970039593099</v>
      </c>
      <c r="BK112">
        <v>0.45552919328742059</v>
      </c>
      <c r="BL112">
        <v>0.57632910181419805</v>
      </c>
      <c r="BM112">
        <v>0.61272803069676351</v>
      </c>
      <c r="BN112">
        <v>0.41806513230694448</v>
      </c>
      <c r="BO112">
        <v>0.45732782524433802</v>
      </c>
      <c r="BP112">
        <v>0.45319933658223072</v>
      </c>
      <c r="BQ112">
        <v>0.61098273721634189</v>
      </c>
      <c r="BR112">
        <v>0.58557007125476968</v>
      </c>
      <c r="BS112">
        <v>0.48133742101393828</v>
      </c>
      <c r="BT112">
        <v>0.44642486232158168</v>
      </c>
      <c r="BU112">
        <v>0.61832379778871427</v>
      </c>
      <c r="BV112">
        <v>0.6616231438401794</v>
      </c>
      <c r="BW112">
        <v>0.4780690022207062</v>
      </c>
      <c r="BX112">
        <v>0.51960556562440752</v>
      </c>
      <c r="BY112">
        <v>0.6639783981608921</v>
      </c>
      <c r="BZ112">
        <v>0.70897893154565705</v>
      </c>
      <c r="CA112">
        <v>0.68170314667746579</v>
      </c>
      <c r="CB112">
        <v>0.72125932317201102</v>
      </c>
      <c r="CC112">
        <v>0.66502579721860922</v>
      </c>
      <c r="CD112">
        <v>0.67001230024984426</v>
      </c>
      <c r="CE112">
        <v>0.56046994577173603</v>
      </c>
      <c r="CF112">
        <v>0.63571973602366427</v>
      </c>
      <c r="CG112">
        <v>0.55806170136431532</v>
      </c>
      <c r="CH112">
        <v>0.50976658511326256</v>
      </c>
      <c r="CI112">
        <v>0.65510372574309972</v>
      </c>
      <c r="CJ112">
        <v>0.55933656411441646</v>
      </c>
      <c r="CK112">
        <v>0.60748295276510356</v>
      </c>
      <c r="CL112">
        <v>0.683111756267062</v>
      </c>
      <c r="CM112">
        <v>0.6154982172546174</v>
      </c>
      <c r="CN112">
        <v>0.57094487700133389</v>
      </c>
      <c r="CO112">
        <v>0.65771581301529902</v>
      </c>
      <c r="CP112">
        <v>0.81494405452272312</v>
      </c>
      <c r="CQ112">
        <v>0.57116690581302998</v>
      </c>
      <c r="CR112">
        <v>0.61578522076171804</v>
      </c>
      <c r="CS112">
        <v>0.8963207320979385</v>
      </c>
      <c r="CT112">
        <v>0.63243546549509222</v>
      </c>
      <c r="CU112">
        <v>0.73741429698320227</v>
      </c>
      <c r="CV112">
        <v>0.79281196615797345</v>
      </c>
      <c r="CW112">
        <v>0.59568703197751405</v>
      </c>
      <c r="CX112">
        <v>0.60876224006550839</v>
      </c>
      <c r="CY112">
        <v>0.74227963004627806</v>
      </c>
      <c r="CZ112">
        <v>0.61218691167852035</v>
      </c>
      <c r="DA112">
        <v>0.65236064391072834</v>
      </c>
      <c r="DB112">
        <v>0.48615606984546328</v>
      </c>
      <c r="DC112">
        <v>0.51402241024277129</v>
      </c>
      <c r="DD112">
        <v>0.50530151707726612</v>
      </c>
      <c r="DE112">
        <v>0.58033325016107806</v>
      </c>
      <c r="DF112">
        <v>0.76176158697401242</v>
      </c>
      <c r="DG112">
        <v>0.5317646827656658</v>
      </c>
      <c r="DH112">
        <v>0</v>
      </c>
      <c r="DI112">
        <v>0.55026125401789228</v>
      </c>
    </row>
    <row r="113" spans="1:113" ht="15" customHeight="1" x14ac:dyDescent="0.45">
      <c r="A113" s="1">
        <v>111</v>
      </c>
      <c r="B113">
        <v>0.66680815937244131</v>
      </c>
      <c r="C113">
        <v>0.54602598388585744</v>
      </c>
      <c r="D113">
        <v>0.6656988862884301</v>
      </c>
      <c r="E113">
        <v>0.63735145443329833</v>
      </c>
      <c r="F113">
        <v>0.67872134816256791</v>
      </c>
      <c r="G113">
        <v>0.60904136996340719</v>
      </c>
      <c r="H113">
        <v>0.63894046025496143</v>
      </c>
      <c r="I113">
        <v>0.55455000198233784</v>
      </c>
      <c r="J113">
        <v>0.78946324351867836</v>
      </c>
      <c r="K113">
        <v>0.78470660806936243</v>
      </c>
      <c r="L113">
        <v>0.78099785942346645</v>
      </c>
      <c r="M113">
        <v>0.77728409396462772</v>
      </c>
      <c r="N113">
        <v>0.78010786287182854</v>
      </c>
      <c r="O113">
        <v>0.8029802098574661</v>
      </c>
      <c r="P113">
        <v>0.68619723558277701</v>
      </c>
      <c r="Q113">
        <v>0.56738896695529828</v>
      </c>
      <c r="R113">
        <v>0.74874922840371771</v>
      </c>
      <c r="S113">
        <v>0.65578434003233477</v>
      </c>
      <c r="T113">
        <v>0.73482924475852796</v>
      </c>
      <c r="U113">
        <v>0.5929222106223907</v>
      </c>
      <c r="V113">
        <v>0.60201441762361796</v>
      </c>
      <c r="W113">
        <v>0.44185172377344317</v>
      </c>
      <c r="X113">
        <v>0.61420178917665813</v>
      </c>
      <c r="Y113">
        <v>0.49411555712996769</v>
      </c>
      <c r="Z113">
        <v>0.64777172330520738</v>
      </c>
      <c r="AA113">
        <v>0.58723432927057417</v>
      </c>
      <c r="AB113">
        <v>0.46755107969130721</v>
      </c>
      <c r="AC113">
        <v>0.61556392356857614</v>
      </c>
      <c r="AD113">
        <v>0.73916704600508054</v>
      </c>
      <c r="AE113">
        <v>0.63143948877003842</v>
      </c>
      <c r="AF113">
        <v>0.54314365065534553</v>
      </c>
      <c r="AG113">
        <v>0.65661789743836652</v>
      </c>
      <c r="AH113">
        <v>0.74342736536285037</v>
      </c>
      <c r="AI113">
        <v>0.66190561828004002</v>
      </c>
      <c r="AJ113">
        <v>0.57732305787848315</v>
      </c>
      <c r="AK113">
        <v>0.57344875440547594</v>
      </c>
      <c r="AL113">
        <v>0.71492831427211512</v>
      </c>
      <c r="AM113">
        <v>0.60028654363258094</v>
      </c>
      <c r="AN113">
        <v>0.71926130773959762</v>
      </c>
      <c r="AO113">
        <v>0.70852734870285072</v>
      </c>
      <c r="AP113">
        <v>0.55107289770627832</v>
      </c>
      <c r="AQ113">
        <v>0.51272545958013038</v>
      </c>
      <c r="AR113">
        <v>0.6597614881706686</v>
      </c>
      <c r="AS113">
        <v>0.65801089916547406</v>
      </c>
      <c r="AT113">
        <v>0.5865127443423066</v>
      </c>
      <c r="AU113">
        <v>0.77378695727577584</v>
      </c>
      <c r="AV113">
        <v>0.80664108974653315</v>
      </c>
      <c r="AW113">
        <v>0.73132646415511537</v>
      </c>
      <c r="AX113">
        <v>0.63027168620169494</v>
      </c>
      <c r="AY113">
        <v>0.64185062982950991</v>
      </c>
      <c r="AZ113">
        <v>0.74235369771514137</v>
      </c>
      <c r="BA113">
        <v>0.74849699419742877</v>
      </c>
      <c r="BB113">
        <v>0.70502707650590968</v>
      </c>
      <c r="BC113">
        <v>0.78352131633367683</v>
      </c>
      <c r="BD113">
        <v>0.75740727205152325</v>
      </c>
      <c r="BE113">
        <v>0.65068328643890661</v>
      </c>
      <c r="BF113">
        <v>0.40784330625810478</v>
      </c>
      <c r="BG113">
        <v>0.56816667747836302</v>
      </c>
      <c r="BH113">
        <v>0.78569018211797437</v>
      </c>
      <c r="BI113">
        <v>0.59350276736460061</v>
      </c>
      <c r="BJ113">
        <v>0.65385293672732803</v>
      </c>
      <c r="BK113">
        <v>0.43935791483416542</v>
      </c>
      <c r="BL113">
        <v>0.63765608646365624</v>
      </c>
      <c r="BM113">
        <v>0.67848743925911148</v>
      </c>
      <c r="BN113">
        <v>0.52621476376977538</v>
      </c>
      <c r="BO113">
        <v>0.56615608517461402</v>
      </c>
      <c r="BP113">
        <v>0.65432347197458485</v>
      </c>
      <c r="BQ113">
        <v>0.67437086552774328</v>
      </c>
      <c r="BR113">
        <v>0.50204222609647153</v>
      </c>
      <c r="BS113">
        <v>0.54021219446476909</v>
      </c>
      <c r="BT113">
        <v>0.71752758080012735</v>
      </c>
      <c r="BU113">
        <v>0.49966247997368402</v>
      </c>
      <c r="BV113">
        <v>0.77659212216831397</v>
      </c>
      <c r="BW113">
        <v>0.60872412622273497</v>
      </c>
      <c r="BX113">
        <v>0.72919550317971871</v>
      </c>
      <c r="BY113">
        <v>0.72144027682773815</v>
      </c>
      <c r="BZ113">
        <v>0.78577435309068078</v>
      </c>
      <c r="CA113">
        <v>0.7751468619730526</v>
      </c>
      <c r="CB113">
        <v>0.79953435614536239</v>
      </c>
      <c r="CC113">
        <v>0.71582026180656411</v>
      </c>
      <c r="CD113">
        <v>0.70456406647806702</v>
      </c>
      <c r="CE113">
        <v>0.6678866347992205</v>
      </c>
      <c r="CF113">
        <v>0.72464657772182484</v>
      </c>
      <c r="CG113">
        <v>0.67932824317272722</v>
      </c>
      <c r="CH113">
        <v>0.57740674110548673</v>
      </c>
      <c r="CI113">
        <v>0.77379643347800098</v>
      </c>
      <c r="CJ113">
        <v>0.6765154137048599</v>
      </c>
      <c r="CK113">
        <v>0.69085255928183209</v>
      </c>
      <c r="CL113">
        <v>0.778895257376788</v>
      </c>
      <c r="CM113">
        <v>0.80806440138516988</v>
      </c>
      <c r="CN113">
        <v>0.6881474519363191</v>
      </c>
      <c r="CO113">
        <v>0.78179170039370138</v>
      </c>
      <c r="CP113">
        <v>0.83348940034522645</v>
      </c>
      <c r="CQ113">
        <v>0.72364495708221044</v>
      </c>
      <c r="CR113">
        <v>0.74182149747546311</v>
      </c>
      <c r="CS113">
        <v>0.97057980631060714</v>
      </c>
      <c r="CT113">
        <v>0.75450232832379016</v>
      </c>
      <c r="CU113">
        <v>0.84222750396624357</v>
      </c>
      <c r="CV113">
        <v>0.85612902295268567</v>
      </c>
      <c r="CW113">
        <v>0.7239065281348096</v>
      </c>
      <c r="CX113">
        <v>0.74566360973208756</v>
      </c>
      <c r="CY113">
        <v>0.86885472640566741</v>
      </c>
      <c r="CZ113">
        <v>0.78877329238313321</v>
      </c>
      <c r="DA113">
        <v>0.7346672435072511</v>
      </c>
      <c r="DB113">
        <v>0.51769631990989806</v>
      </c>
      <c r="DC113">
        <v>0.63198137424581446</v>
      </c>
      <c r="DD113">
        <v>0.54738811827777545</v>
      </c>
      <c r="DE113">
        <v>0.5427992325112333</v>
      </c>
      <c r="DF113">
        <v>0.81014651811233218</v>
      </c>
      <c r="DG113">
        <v>0.47687176071530268</v>
      </c>
      <c r="DH113">
        <v>0.55026125401789228</v>
      </c>
      <c r="DI113">
        <v>0</v>
      </c>
    </row>
  </sheetData>
  <phoneticPr fontId="2" type="noConversion"/>
  <conditionalFormatting sqref="B2:DI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</cp:lastModifiedBy>
  <dcterms:created xsi:type="dcterms:W3CDTF">2024-12-16T12:43:48Z</dcterms:created>
  <dcterms:modified xsi:type="dcterms:W3CDTF">2024-12-16T12:44:36Z</dcterms:modified>
</cp:coreProperties>
</file>