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n">
        <v>34</v>
      </c>
      <c r="B1" t="n">
        <v>26</v>
      </c>
    </row>
    <row r="2">
      <c r="A2" t="n">
        <v>88</v>
      </c>
      <c r="B2" t="n">
        <v>36</v>
      </c>
    </row>
    <row r="3">
      <c r="A3" t="n">
        <v>24</v>
      </c>
      <c r="B3" t="n">
        <v>29</v>
      </c>
    </row>
    <row r="4">
      <c r="B4" s="1">
        <f>sum(A1:B3)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2020-10-09T15:09:24Z</dcterms:created>
  <dcterms:modified xsi:type="dcterms:W3CDTF">2020-10-09T15:09:24Z</dcterms:modified>
</cp:coreProperties>
</file>