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我是标题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水果销售占比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'Sheet'!$A$1:$A$6</f>
            </numRef>
          </cat>
          <val>
            <numRef>
              <f>'Sheet'!$B$1:$B$6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2020-10-09T16:28:48Z</dcterms:created>
  <dcterms:modified xsi:type="dcterms:W3CDTF">2020-10-09T16:28:48Z</dcterms:modified>
</cp:coreProperties>
</file>