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38F0E5E4-A70A-0D49-B936-98481FB95933}" xr6:coauthVersionLast="47" xr6:coauthVersionMax="47" xr10:uidLastSave="{00000000-0000-0000-0000-000000000000}"/>
  <bookViews>
    <workbookView xWindow="-35100" yWindow="500" windowWidth="29840" windowHeight="1840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<sst xmlns="http://schemas.openxmlformats.org/spreadsheetml/2006/main" count="15" uniqueCount="5">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</sst>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'[1]500files'!$B$1:$B$101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24.341463088989201</c:v>
                </c:pt>
                <c:pt idx="2">
                  <c:v>25.085365295410099</c:v>
                </c:pt>
                <c:pt idx="3">
                  <c:v>26.5609741210937</c:v>
                </c:pt>
                <c:pt idx="4">
                  <c:v>29.9146327972412</c:v>
                </c:pt>
                <c:pt idx="5">
                  <c:v>33.573169708251903</c:v>
                </c:pt>
                <c:pt idx="6">
                  <c:v>36.182926177978501</c:v>
                </c:pt>
                <c:pt idx="7">
                  <c:v>37.487804412841797</c:v>
                </c:pt>
                <c:pt idx="8">
                  <c:v>37.390243530273402</c:v>
                </c:pt>
                <c:pt idx="9">
                  <c:v>41.158535003662102</c:v>
                </c:pt>
                <c:pt idx="10">
                  <c:v>41.719509124755803</c:v>
                </c:pt>
                <c:pt idx="11">
                  <c:v>41.304878234863203</c:v>
                </c:pt>
                <c:pt idx="12">
                  <c:v>42.073169708251903</c:v>
                </c:pt>
                <c:pt idx="13">
                  <c:v>44.280487060546797</c:v>
                </c:pt>
                <c:pt idx="14">
                  <c:v>44.280487060546797</c:v>
                </c:pt>
                <c:pt idx="15">
                  <c:v>45.756095886230398</c:v>
                </c:pt>
                <c:pt idx="16">
                  <c:v>46.158535003662102</c:v>
                </c:pt>
                <c:pt idx="17">
                  <c:v>47.012191772460902</c:v>
                </c:pt>
                <c:pt idx="18">
                  <c:v>47.926826477050703</c:v>
                </c:pt>
                <c:pt idx="19">
                  <c:v>48.487804412841797</c:v>
                </c:pt>
                <c:pt idx="20">
                  <c:v>50.4146308898925</c:v>
                </c:pt>
                <c:pt idx="21">
                  <c:v>52.256095886230398</c:v>
                </c:pt>
                <c:pt idx="22">
                  <c:v>52.499996185302699</c:v>
                </c:pt>
                <c:pt idx="23">
                  <c:v>53.926826477050703</c:v>
                </c:pt>
                <c:pt idx="24">
                  <c:v>53.9146308898925</c:v>
                </c:pt>
                <c:pt idx="25">
                  <c:v>55.012191772460902</c:v>
                </c:pt>
                <c:pt idx="26">
                  <c:v>55.524387359619098</c:v>
                </c:pt>
                <c:pt idx="27">
                  <c:v>57.085365295410099</c:v>
                </c:pt>
                <c:pt idx="28">
                  <c:v>56.804874420166001</c:v>
                </c:pt>
                <c:pt idx="29">
                  <c:v>57.6219482421875</c:v>
                </c:pt>
                <c:pt idx="30">
                  <c:v>57.829265594482401</c:v>
                </c:pt>
                <c:pt idx="31">
                  <c:v>59.378047943115199</c:v>
                </c:pt>
                <c:pt idx="32">
                  <c:v>59.292678833007798</c:v>
                </c:pt>
                <c:pt idx="33">
                  <c:v>60.1219482421875</c:v>
                </c:pt>
                <c:pt idx="34">
                  <c:v>59.939022064208899</c:v>
                </c:pt>
                <c:pt idx="35">
                  <c:v>62.073169708251903</c:v>
                </c:pt>
                <c:pt idx="36">
                  <c:v>62.865852355957003</c:v>
                </c:pt>
                <c:pt idx="37">
                  <c:v>63.012191772460902</c:v>
                </c:pt>
                <c:pt idx="38">
                  <c:v>64.158531188964801</c:v>
                </c:pt>
                <c:pt idx="39">
                  <c:v>65.390243530273395</c:v>
                </c:pt>
                <c:pt idx="40">
                  <c:v>66.1219482421875</c:v>
                </c:pt>
                <c:pt idx="41">
                  <c:v>66.463409423828097</c:v>
                </c:pt>
                <c:pt idx="42">
                  <c:v>67.048774719238196</c:v>
                </c:pt>
                <c:pt idx="43">
                  <c:v>66.829269409179602</c:v>
                </c:pt>
                <c:pt idx="44">
                  <c:v>67.512191772460895</c:v>
                </c:pt>
                <c:pt idx="45">
                  <c:v>68.634140014648395</c:v>
                </c:pt>
                <c:pt idx="46">
                  <c:v>68.951217651367102</c:v>
                </c:pt>
                <c:pt idx="47">
                  <c:v>70.158531188964801</c:v>
                </c:pt>
                <c:pt idx="48">
                  <c:v>70.353652954101506</c:v>
                </c:pt>
                <c:pt idx="49">
                  <c:v>70.609756469726506</c:v>
                </c:pt>
                <c:pt idx="50">
                  <c:v>71.036582946777301</c:v>
                </c:pt>
                <c:pt idx="51">
                  <c:v>71.426826477050696</c:v>
                </c:pt>
                <c:pt idx="52">
                  <c:v>71.243896484375</c:v>
                </c:pt>
                <c:pt idx="53">
                  <c:v>72.536582946777301</c:v>
                </c:pt>
                <c:pt idx="54">
                  <c:v>72.817070007324205</c:v>
                </c:pt>
                <c:pt idx="55">
                  <c:v>73.195121765136705</c:v>
                </c:pt>
                <c:pt idx="56">
                  <c:v>73.1219482421875</c:v>
                </c:pt>
                <c:pt idx="57">
                  <c:v>73.719512939453097</c:v>
                </c:pt>
                <c:pt idx="58">
                  <c:v>73.134140014648395</c:v>
                </c:pt>
                <c:pt idx="59">
                  <c:v>74.536582946777301</c:v>
                </c:pt>
                <c:pt idx="60">
                  <c:v>74.951217651367102</c:v>
                </c:pt>
                <c:pt idx="61">
                  <c:v>74.804878234863196</c:v>
                </c:pt>
                <c:pt idx="62">
                  <c:v>75.329261779785099</c:v>
                </c:pt>
                <c:pt idx="63">
                  <c:v>73.804878234863196</c:v>
                </c:pt>
                <c:pt idx="64">
                  <c:v>76.390243530273395</c:v>
                </c:pt>
                <c:pt idx="65">
                  <c:v>74.353652954101506</c:v>
                </c:pt>
                <c:pt idx="66">
                  <c:v>75.707313537597599</c:v>
                </c:pt>
                <c:pt idx="67">
                  <c:v>75.695121765136705</c:v>
                </c:pt>
                <c:pt idx="68">
                  <c:v>77.439018249511705</c:v>
                </c:pt>
                <c:pt idx="69">
                  <c:v>76.219512939453097</c:v>
                </c:pt>
                <c:pt idx="70">
                  <c:v>77</c:v>
                </c:pt>
                <c:pt idx="71">
                  <c:v>76.804878234863196</c:v>
                </c:pt>
                <c:pt idx="72">
                  <c:v>76.463409423828097</c:v>
                </c:pt>
                <c:pt idx="73">
                  <c:v>76.097557067871094</c:v>
                </c:pt>
                <c:pt idx="74">
                  <c:v>77.073165893554602</c:v>
                </c:pt>
                <c:pt idx="75">
                  <c:v>76.743896484375</c:v>
                </c:pt>
                <c:pt idx="76">
                  <c:v>77.426826477050696</c:v>
                </c:pt>
                <c:pt idx="77">
                  <c:v>78.743896484375</c:v>
                </c:pt>
                <c:pt idx="78">
                  <c:v>78.451217651367102</c:v>
                </c:pt>
                <c:pt idx="79">
                  <c:v>76.182922363281193</c:v>
                </c:pt>
                <c:pt idx="80">
                  <c:v>77.548774719238196</c:v>
                </c:pt>
                <c:pt idx="81">
                  <c:v>77.256095886230398</c:v>
                </c:pt>
                <c:pt idx="82">
                  <c:v>78.012191772460895</c:v>
                </c:pt>
                <c:pt idx="83">
                  <c:v>77.548774719238196</c:v>
                </c:pt>
                <c:pt idx="84">
                  <c:v>77.5</c:v>
                </c:pt>
                <c:pt idx="85">
                  <c:v>78.731704711914006</c:v>
                </c:pt>
                <c:pt idx="86">
                  <c:v>78.341461181640597</c:v>
                </c:pt>
                <c:pt idx="87">
                  <c:v>77.975608825683594</c:v>
                </c:pt>
                <c:pt idx="88">
                  <c:v>77.658531188964801</c:v>
                </c:pt>
                <c:pt idx="89">
                  <c:v>77.731704711914006</c:v>
                </c:pt>
                <c:pt idx="90">
                  <c:v>78.756095886230398</c:v>
                </c:pt>
                <c:pt idx="91">
                  <c:v>78.231704711914006</c:v>
                </c:pt>
                <c:pt idx="92">
                  <c:v>79.195121765136705</c:v>
                </c:pt>
                <c:pt idx="93">
                  <c:v>78.060974121093693</c:v>
                </c:pt>
                <c:pt idx="94">
                  <c:v>79.243896484375</c:v>
                </c:pt>
                <c:pt idx="95">
                  <c:v>77.219512939453097</c:v>
                </c:pt>
                <c:pt idx="96">
                  <c:v>79.865852355957003</c:v>
                </c:pt>
                <c:pt idx="97">
                  <c:v>79.756095886230398</c:v>
                </c:pt>
                <c:pt idx="98">
                  <c:v>79.634140014648395</c:v>
                </c:pt>
                <c:pt idx="99">
                  <c:v>78.768287658691406</c:v>
                </c:pt>
                <c:pt idx="100">
                  <c:v>79.036582946777301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>
        <row r="2">
          <cell r="B2">
            <v>25.411764099999999</v>
          </cell>
          <cell r="C2">
            <v>26.4705887</v>
          </cell>
        </row>
        <row r="3">
          <cell r="B3">
            <v>26.8823528</v>
          </cell>
          <cell r="C3">
            <v>23</v>
          </cell>
        </row>
        <row r="4">
          <cell r="B4">
            <v>26.4705887</v>
          </cell>
          <cell r="C4">
            <v>22.6470585</v>
          </cell>
        </row>
        <row r="5">
          <cell r="B5">
            <v>25</v>
          </cell>
          <cell r="C5">
            <v>24.0588245</v>
          </cell>
        </row>
        <row r="6">
          <cell r="B6">
            <v>26.411764099999999</v>
          </cell>
          <cell r="C6">
            <v>22.705883</v>
          </cell>
        </row>
        <row r="7">
          <cell r="B7">
            <v>23.941177400000001</v>
          </cell>
          <cell r="C7">
            <v>24.941177400000001</v>
          </cell>
        </row>
        <row r="8">
          <cell r="B8">
            <v>28.8235302</v>
          </cell>
          <cell r="C8">
            <v>25</v>
          </cell>
        </row>
        <row r="9">
          <cell r="B9">
            <v>27</v>
          </cell>
          <cell r="C9">
            <v>23.588235900000001</v>
          </cell>
        </row>
        <row r="10">
          <cell r="B10">
            <v>27</v>
          </cell>
          <cell r="C10">
            <v>25.5294113</v>
          </cell>
        </row>
        <row r="11">
          <cell r="B11">
            <v>24.4705887</v>
          </cell>
          <cell r="C11">
            <v>25.588235900000001</v>
          </cell>
        </row>
        <row r="12">
          <cell r="B12">
            <v>27.411764099999999</v>
          </cell>
          <cell r="C12">
            <v>27.294117</v>
          </cell>
        </row>
        <row r="13">
          <cell r="B13">
            <v>29.5294113</v>
          </cell>
          <cell r="C13">
            <v>25.4705887</v>
          </cell>
        </row>
        <row r="14">
          <cell r="B14">
            <v>28.941177400000001</v>
          </cell>
          <cell r="C14">
            <v>25.4705887</v>
          </cell>
        </row>
        <row r="15">
          <cell r="B15">
            <v>31.3529415</v>
          </cell>
          <cell r="C15">
            <v>23.411764099999999</v>
          </cell>
        </row>
        <row r="16">
          <cell r="B16">
            <v>32.8235283</v>
          </cell>
          <cell r="C16">
            <v>20.1176472</v>
          </cell>
        </row>
        <row r="17">
          <cell r="B17">
            <v>33.7647057</v>
          </cell>
          <cell r="C17">
            <v>20.588235900000001</v>
          </cell>
        </row>
        <row r="18">
          <cell r="B18">
            <v>32.8823547</v>
          </cell>
          <cell r="C18">
            <v>20.1176472</v>
          </cell>
        </row>
        <row r="19">
          <cell r="B19">
            <v>39.647060400000001</v>
          </cell>
          <cell r="C19">
            <v>20.1176472</v>
          </cell>
        </row>
        <row r="20">
          <cell r="B20">
            <v>34.2352943</v>
          </cell>
          <cell r="C20">
            <v>19.588235900000001</v>
          </cell>
        </row>
        <row r="21">
          <cell r="B21">
            <v>34.2352943</v>
          </cell>
          <cell r="C21">
            <v>19.1176472</v>
          </cell>
        </row>
        <row r="22">
          <cell r="B22">
            <v>39.1764717</v>
          </cell>
          <cell r="C22">
            <v>20.588235900000001</v>
          </cell>
        </row>
        <row r="23">
          <cell r="B23">
            <v>41.2352943</v>
          </cell>
          <cell r="C23">
            <v>24.1176472</v>
          </cell>
        </row>
        <row r="24">
          <cell r="B24">
            <v>42.588233899999999</v>
          </cell>
          <cell r="C24">
            <v>21.0588245</v>
          </cell>
        </row>
        <row r="25">
          <cell r="B25">
            <v>42.1764717</v>
          </cell>
          <cell r="C25">
            <v>23.588235900000001</v>
          </cell>
        </row>
        <row r="26">
          <cell r="B26">
            <v>38.705883</v>
          </cell>
          <cell r="C26">
            <v>23.1764698</v>
          </cell>
        </row>
        <row r="27">
          <cell r="B27">
            <v>43.647060400000001</v>
          </cell>
          <cell r="C27">
            <v>20</v>
          </cell>
        </row>
        <row r="28">
          <cell r="B28">
            <v>45.058822599999999</v>
          </cell>
          <cell r="C28">
            <v>20.1764698</v>
          </cell>
        </row>
        <row r="29">
          <cell r="B29">
            <v>42.117649100000001</v>
          </cell>
          <cell r="C29">
            <v>21.6470585</v>
          </cell>
        </row>
        <row r="30">
          <cell r="B30">
            <v>44.1764717</v>
          </cell>
          <cell r="C30">
            <v>19.5294113</v>
          </cell>
        </row>
        <row r="31">
          <cell r="B31">
            <v>42.705883</v>
          </cell>
          <cell r="C31">
            <v>22.5294113</v>
          </cell>
        </row>
        <row r="32">
          <cell r="B32">
            <v>40.117649100000001</v>
          </cell>
          <cell r="C32">
            <v>22</v>
          </cell>
        </row>
        <row r="33">
          <cell r="B33">
            <v>41.2352943</v>
          </cell>
          <cell r="C33">
            <v>23.588235900000001</v>
          </cell>
        </row>
        <row r="34">
          <cell r="B34">
            <v>41.705883</v>
          </cell>
          <cell r="C34">
            <v>22</v>
          </cell>
        </row>
        <row r="35">
          <cell r="B35">
            <v>43.647060400000001</v>
          </cell>
          <cell r="C35">
            <v>21</v>
          </cell>
        </row>
        <row r="36">
          <cell r="B36">
            <v>42.1764717</v>
          </cell>
          <cell r="C36">
            <v>23.941177400000001</v>
          </cell>
        </row>
        <row r="37">
          <cell r="B37">
            <v>40.705883</v>
          </cell>
          <cell r="C37">
            <v>20.1176472</v>
          </cell>
        </row>
        <row r="38">
          <cell r="B38">
            <v>39.2352943</v>
          </cell>
          <cell r="C38">
            <v>19.705883</v>
          </cell>
        </row>
        <row r="39">
          <cell r="B39">
            <v>38.1764717</v>
          </cell>
          <cell r="C39">
            <v>19.6470585</v>
          </cell>
        </row>
        <row r="40">
          <cell r="B40">
            <v>39.647060400000001</v>
          </cell>
          <cell r="C40">
            <v>19.5294113</v>
          </cell>
        </row>
        <row r="41">
          <cell r="B41">
            <v>43.058822599999999</v>
          </cell>
          <cell r="C41">
            <v>22.588235900000001</v>
          </cell>
        </row>
        <row r="42">
          <cell r="B42">
            <v>38.2352943</v>
          </cell>
          <cell r="C42">
            <v>18.705883</v>
          </cell>
        </row>
        <row r="43">
          <cell r="B43">
            <v>43.705883</v>
          </cell>
          <cell r="C43">
            <v>19.588235900000001</v>
          </cell>
        </row>
        <row r="44">
          <cell r="B44">
            <v>43.4705887</v>
          </cell>
          <cell r="C44">
            <v>18.0588245</v>
          </cell>
        </row>
        <row r="45">
          <cell r="B45">
            <v>43.1764717</v>
          </cell>
          <cell r="C45">
            <v>20.588235900000001</v>
          </cell>
        </row>
        <row r="46">
          <cell r="B46">
            <v>43.705883</v>
          </cell>
          <cell r="C46">
            <v>18.2352943</v>
          </cell>
        </row>
        <row r="47">
          <cell r="B47">
            <v>41.1764717</v>
          </cell>
          <cell r="C47">
            <v>18.0588245</v>
          </cell>
        </row>
        <row r="48">
          <cell r="B48">
            <v>46.058822599999999</v>
          </cell>
          <cell r="C48">
            <v>19.1764698</v>
          </cell>
        </row>
        <row r="49">
          <cell r="B49">
            <v>42.588233899999999</v>
          </cell>
          <cell r="C49">
            <v>21.1176472</v>
          </cell>
        </row>
        <row r="50">
          <cell r="B50">
            <v>43.1764717</v>
          </cell>
          <cell r="C50">
            <v>21</v>
          </cell>
        </row>
        <row r="51">
          <cell r="B51">
            <v>41.117649100000001</v>
          </cell>
          <cell r="C51">
            <v>19.1176472</v>
          </cell>
        </row>
        <row r="52">
          <cell r="B52">
            <v>45.647060400000001</v>
          </cell>
          <cell r="C52">
            <v>20.5294113</v>
          </cell>
        </row>
        <row r="53">
          <cell r="B53">
            <v>46.588233899999999</v>
          </cell>
          <cell r="C53">
            <v>22.5294113</v>
          </cell>
        </row>
        <row r="54">
          <cell r="B54">
            <v>45.647060400000001</v>
          </cell>
          <cell r="C54">
            <v>21.0588245</v>
          </cell>
        </row>
        <row r="55">
          <cell r="B55">
            <v>48.058822599999999</v>
          </cell>
          <cell r="C55">
            <v>21.1176472</v>
          </cell>
        </row>
        <row r="56">
          <cell r="B56">
            <v>45.117649100000001</v>
          </cell>
          <cell r="C56">
            <v>23.1176472</v>
          </cell>
        </row>
        <row r="57">
          <cell r="B57">
            <v>46.117649100000001</v>
          </cell>
          <cell r="C57">
            <v>20.0588245</v>
          </cell>
        </row>
        <row r="58">
          <cell r="B58">
            <v>45.058822599999999</v>
          </cell>
          <cell r="C58">
            <v>19.705883</v>
          </cell>
        </row>
        <row r="59">
          <cell r="B59">
            <v>47.058822599999999</v>
          </cell>
          <cell r="C59">
            <v>21.411764099999999</v>
          </cell>
        </row>
        <row r="60">
          <cell r="B60">
            <v>48.4705887</v>
          </cell>
          <cell r="C60">
            <v>21.588235900000001</v>
          </cell>
        </row>
        <row r="61">
          <cell r="B61">
            <v>44.705883</v>
          </cell>
          <cell r="C61">
            <v>20.2352943</v>
          </cell>
        </row>
        <row r="62">
          <cell r="B62">
            <v>45.705883</v>
          </cell>
          <cell r="C62">
            <v>20.588235900000001</v>
          </cell>
        </row>
        <row r="63">
          <cell r="B63">
            <v>48</v>
          </cell>
          <cell r="C63">
            <v>21.4705887</v>
          </cell>
        </row>
        <row r="64">
          <cell r="B64">
            <v>50</v>
          </cell>
          <cell r="C64">
            <v>18.6470585</v>
          </cell>
        </row>
        <row r="65">
          <cell r="B65">
            <v>45.058822599999999</v>
          </cell>
          <cell r="C65">
            <v>21.1176472</v>
          </cell>
        </row>
        <row r="66">
          <cell r="B66">
            <v>51.8823547</v>
          </cell>
          <cell r="C66">
            <v>24.0588245</v>
          </cell>
        </row>
        <row r="67">
          <cell r="B67">
            <v>44.588233899999999</v>
          </cell>
          <cell r="C67">
            <v>19.6470585</v>
          </cell>
        </row>
        <row r="68">
          <cell r="B68">
            <v>48.5294113</v>
          </cell>
          <cell r="C68">
            <v>19.6470585</v>
          </cell>
        </row>
        <row r="69">
          <cell r="B69">
            <v>49.5294113</v>
          </cell>
          <cell r="C69">
            <v>19.5294113</v>
          </cell>
        </row>
        <row r="70">
          <cell r="B70">
            <v>52.117649100000001</v>
          </cell>
          <cell r="C70">
            <v>19.588235900000001</v>
          </cell>
        </row>
        <row r="71">
          <cell r="B71">
            <v>48.4705887</v>
          </cell>
          <cell r="C71">
            <v>22.1764698</v>
          </cell>
        </row>
        <row r="72">
          <cell r="B72">
            <v>52.5294113</v>
          </cell>
          <cell r="C72">
            <v>21.0588245</v>
          </cell>
        </row>
        <row r="73">
          <cell r="B73">
            <v>46.058822599999999</v>
          </cell>
          <cell r="C73">
            <v>21.5294113</v>
          </cell>
        </row>
        <row r="74">
          <cell r="B74">
            <v>51.058822599999999</v>
          </cell>
          <cell r="C74">
            <v>19.588235900000001</v>
          </cell>
        </row>
        <row r="75">
          <cell r="B75">
            <v>43.8235283</v>
          </cell>
          <cell r="C75">
            <v>19.1176472</v>
          </cell>
        </row>
        <row r="76">
          <cell r="B76">
            <v>46.647060400000001</v>
          </cell>
          <cell r="C76">
            <v>22.588235900000001</v>
          </cell>
        </row>
        <row r="77">
          <cell r="B77">
            <v>47.058822599999999</v>
          </cell>
          <cell r="C77">
            <v>18.588235900000001</v>
          </cell>
        </row>
        <row r="78">
          <cell r="B78">
            <v>53.352939599999999</v>
          </cell>
          <cell r="C78">
            <v>18.1176472</v>
          </cell>
        </row>
        <row r="79">
          <cell r="B79">
            <v>45.117649100000001</v>
          </cell>
          <cell r="C79">
            <v>19.6470585</v>
          </cell>
        </row>
        <row r="80">
          <cell r="B80">
            <v>50</v>
          </cell>
          <cell r="C80">
            <v>17.6470585</v>
          </cell>
        </row>
        <row r="81">
          <cell r="B81">
            <v>47.647060400000001</v>
          </cell>
          <cell r="C81">
            <v>20</v>
          </cell>
        </row>
        <row r="82">
          <cell r="B82">
            <v>46.5294113</v>
          </cell>
          <cell r="C82">
            <v>17.0588245</v>
          </cell>
        </row>
        <row r="83">
          <cell r="B83">
            <v>48.647060400000001</v>
          </cell>
          <cell r="C83">
            <v>17.294117</v>
          </cell>
        </row>
        <row r="84">
          <cell r="B84">
            <v>51.8823547</v>
          </cell>
          <cell r="C84">
            <v>19.588235900000001</v>
          </cell>
        </row>
        <row r="85">
          <cell r="B85">
            <v>54.941177400000001</v>
          </cell>
          <cell r="C85">
            <v>18.1176472</v>
          </cell>
        </row>
        <row r="86">
          <cell r="B86">
            <v>44.588233899999999</v>
          </cell>
          <cell r="C86">
            <v>18.1176472</v>
          </cell>
        </row>
        <row r="87">
          <cell r="B87">
            <v>47.4705887</v>
          </cell>
          <cell r="C87">
            <v>17.0588245</v>
          </cell>
        </row>
        <row r="88">
          <cell r="B88">
            <v>48.117649100000001</v>
          </cell>
          <cell r="C88">
            <v>18</v>
          </cell>
        </row>
        <row r="89">
          <cell r="B89">
            <v>48.058822599999999</v>
          </cell>
          <cell r="C89">
            <v>19.588235900000001</v>
          </cell>
        </row>
        <row r="90">
          <cell r="B90">
            <v>48.411766100000001</v>
          </cell>
          <cell r="C90">
            <v>19.0588245</v>
          </cell>
        </row>
        <row r="91">
          <cell r="B91">
            <v>54.8235283</v>
          </cell>
          <cell r="C91">
            <v>21.5294113</v>
          </cell>
        </row>
        <row r="92">
          <cell r="B92">
            <v>50.5294113</v>
          </cell>
          <cell r="C92">
            <v>19.1764698</v>
          </cell>
        </row>
        <row r="93">
          <cell r="B93">
            <v>49.4705887</v>
          </cell>
          <cell r="C93">
            <v>22.6470585</v>
          </cell>
        </row>
        <row r="94">
          <cell r="B94">
            <v>52.411766100000001</v>
          </cell>
          <cell r="C94">
            <v>18.588235900000001</v>
          </cell>
        </row>
        <row r="95">
          <cell r="B95">
            <v>50</v>
          </cell>
          <cell r="C95">
            <v>18.1176472</v>
          </cell>
        </row>
        <row r="96">
          <cell r="B96">
            <v>51</v>
          </cell>
          <cell r="C96">
            <v>19.0588245</v>
          </cell>
        </row>
        <row r="97">
          <cell r="B97">
            <v>54.058822599999999</v>
          </cell>
          <cell r="C97">
            <v>20.0588245</v>
          </cell>
        </row>
        <row r="98">
          <cell r="B98">
            <v>51.352939599999999</v>
          </cell>
          <cell r="C98">
            <v>19.0588245</v>
          </cell>
        </row>
        <row r="99">
          <cell r="B99">
            <v>51.4705887</v>
          </cell>
          <cell r="C99">
            <v>19.588235900000001</v>
          </cell>
        </row>
        <row r="100">
          <cell r="B100">
            <v>51.8823547</v>
          </cell>
          <cell r="C100">
            <v>18.5294113</v>
          </cell>
        </row>
        <row r="101">
          <cell r="B101">
            <v>54.8823547</v>
          </cell>
          <cell r="C101">
            <v>19.0588245</v>
          </cell>
        </row>
      </sheetData>
      <sheetData sheetId="1">
        <row r="2">
          <cell r="A2">
            <v>0</v>
          </cell>
          <cell r="B2">
            <v>22.529411315917901</v>
          </cell>
          <cell r="C2">
            <v>32.058822631835902</v>
          </cell>
        </row>
        <row r="3">
          <cell r="A3">
            <v>1</v>
          </cell>
          <cell r="B3">
            <v>21.852941513061499</v>
          </cell>
          <cell r="C3">
            <v>29.852941513061499</v>
          </cell>
        </row>
        <row r="4">
          <cell r="A4">
            <v>2</v>
          </cell>
          <cell r="B4">
            <v>20.617647171020501</v>
          </cell>
          <cell r="C4">
            <v>31.176469802856399</v>
          </cell>
        </row>
        <row r="5">
          <cell r="A5">
            <v>3</v>
          </cell>
          <cell r="B5">
            <v>20.058824539184499</v>
          </cell>
          <cell r="C5">
            <v>31.352941513061499</v>
          </cell>
        </row>
        <row r="6">
          <cell r="A6">
            <v>4</v>
          </cell>
          <cell r="B6">
            <v>20.823530197143501</v>
          </cell>
          <cell r="C6">
            <v>30.235294342041001</v>
          </cell>
        </row>
        <row r="7">
          <cell r="A7">
            <v>5</v>
          </cell>
          <cell r="B7">
            <v>20.852941513061499</v>
          </cell>
          <cell r="C7">
            <v>30.117647171020501</v>
          </cell>
        </row>
        <row r="8">
          <cell r="A8">
            <v>6</v>
          </cell>
          <cell r="B8">
            <v>21.8823528289794</v>
          </cell>
          <cell r="C8">
            <v>27.647058486938398</v>
          </cell>
        </row>
        <row r="9">
          <cell r="A9">
            <v>7</v>
          </cell>
          <cell r="B9">
            <v>23.529411315917901</v>
          </cell>
          <cell r="C9">
            <v>23.2941169738769</v>
          </cell>
        </row>
        <row r="10">
          <cell r="A10">
            <v>8</v>
          </cell>
          <cell r="B10">
            <v>30.323530197143501</v>
          </cell>
          <cell r="C10">
            <v>23.5882358551025</v>
          </cell>
        </row>
        <row r="11">
          <cell r="A11">
            <v>9</v>
          </cell>
          <cell r="B11">
            <v>27.470588684081999</v>
          </cell>
          <cell r="C11">
            <v>24.176469802856399</v>
          </cell>
        </row>
        <row r="12">
          <cell r="A12">
            <v>10</v>
          </cell>
          <cell r="B12">
            <v>30.823530197143501</v>
          </cell>
          <cell r="C12">
            <v>23.764705657958899</v>
          </cell>
        </row>
        <row r="13">
          <cell r="A13">
            <v>11</v>
          </cell>
          <cell r="B13">
            <v>37.970588684082003</v>
          </cell>
          <cell r="C13">
            <v>21.823530197143501</v>
          </cell>
        </row>
        <row r="14">
          <cell r="A14">
            <v>12</v>
          </cell>
          <cell r="B14">
            <v>36.058822631835902</v>
          </cell>
          <cell r="C14">
            <v>24</v>
          </cell>
        </row>
        <row r="15">
          <cell r="A15">
            <v>13</v>
          </cell>
          <cell r="B15">
            <v>37.764705657958899</v>
          </cell>
          <cell r="C15">
            <v>21.5</v>
          </cell>
        </row>
        <row r="16">
          <cell r="A16">
            <v>14</v>
          </cell>
          <cell r="B16">
            <v>36.529411315917898</v>
          </cell>
          <cell r="C16">
            <v>24.5</v>
          </cell>
        </row>
        <row r="17">
          <cell r="A17">
            <v>15</v>
          </cell>
          <cell r="B17">
            <v>38.911766052246001</v>
          </cell>
          <cell r="C17">
            <v>24</v>
          </cell>
        </row>
        <row r="18">
          <cell r="A18">
            <v>16</v>
          </cell>
          <cell r="B18">
            <v>38.029411315917898</v>
          </cell>
          <cell r="C18">
            <v>25.323530197143501</v>
          </cell>
        </row>
        <row r="19">
          <cell r="A19">
            <v>17</v>
          </cell>
          <cell r="B19">
            <v>40</v>
          </cell>
          <cell r="C19">
            <v>24.058824539184499</v>
          </cell>
        </row>
        <row r="20">
          <cell r="A20">
            <v>18</v>
          </cell>
          <cell r="B20">
            <v>38.970588684082003</v>
          </cell>
          <cell r="C20">
            <v>26.264705657958899</v>
          </cell>
        </row>
        <row r="21">
          <cell r="A21">
            <v>19</v>
          </cell>
          <cell r="B21">
            <v>40.941177368163999</v>
          </cell>
          <cell r="C21">
            <v>26.735294342041001</v>
          </cell>
        </row>
        <row r="22">
          <cell r="A22">
            <v>20</v>
          </cell>
          <cell r="B22">
            <v>41.970588684082003</v>
          </cell>
          <cell r="C22">
            <v>24.735294342041001</v>
          </cell>
        </row>
        <row r="23">
          <cell r="A23">
            <v>21</v>
          </cell>
          <cell r="B23">
            <v>42.176471710205</v>
          </cell>
          <cell r="C23">
            <v>25.264705657958899</v>
          </cell>
        </row>
        <row r="24">
          <cell r="A24">
            <v>22</v>
          </cell>
          <cell r="B24">
            <v>44.382354736328097</v>
          </cell>
          <cell r="C24">
            <v>21.117647171020501</v>
          </cell>
        </row>
        <row r="25">
          <cell r="A25">
            <v>23</v>
          </cell>
          <cell r="B25">
            <v>40.294116973876903</v>
          </cell>
          <cell r="C25">
            <v>19.0882358551025</v>
          </cell>
        </row>
        <row r="26">
          <cell r="A26">
            <v>24</v>
          </cell>
          <cell r="B26">
            <v>42.705883026122997</v>
          </cell>
          <cell r="C26">
            <v>18.147058486938398</v>
          </cell>
        </row>
        <row r="27">
          <cell r="A27">
            <v>25</v>
          </cell>
          <cell r="B27">
            <v>44.323528289794901</v>
          </cell>
          <cell r="C27">
            <v>19.647058486938398</v>
          </cell>
        </row>
        <row r="28">
          <cell r="A28">
            <v>26</v>
          </cell>
          <cell r="B28">
            <v>43.911766052246001</v>
          </cell>
          <cell r="C28">
            <v>18.617647171020501</v>
          </cell>
        </row>
        <row r="29">
          <cell r="A29">
            <v>27</v>
          </cell>
          <cell r="B29">
            <v>45.794116973876903</v>
          </cell>
          <cell r="C29">
            <v>19.058824539184499</v>
          </cell>
        </row>
        <row r="30">
          <cell r="A30">
            <v>28</v>
          </cell>
          <cell r="B30">
            <v>48.529411315917898</v>
          </cell>
          <cell r="C30">
            <v>19.617647171020501</v>
          </cell>
        </row>
        <row r="31">
          <cell r="A31">
            <v>29</v>
          </cell>
          <cell r="B31">
            <v>45.058822631835902</v>
          </cell>
          <cell r="C31">
            <v>17.911764144897401</v>
          </cell>
        </row>
        <row r="32">
          <cell r="A32">
            <v>30</v>
          </cell>
          <cell r="B32">
            <v>46.294116973876903</v>
          </cell>
          <cell r="C32">
            <v>17.911764144897401</v>
          </cell>
        </row>
        <row r="33">
          <cell r="A33">
            <v>31</v>
          </cell>
          <cell r="B33">
            <v>46.352939605712798</v>
          </cell>
          <cell r="C33">
            <v>17.352941513061499</v>
          </cell>
        </row>
        <row r="34">
          <cell r="A34">
            <v>32</v>
          </cell>
          <cell r="B34">
            <v>46.617649078369098</v>
          </cell>
          <cell r="C34">
            <v>17.411764144897401</v>
          </cell>
        </row>
        <row r="35">
          <cell r="A35">
            <v>33</v>
          </cell>
          <cell r="B35">
            <v>46.323528289794901</v>
          </cell>
          <cell r="C35">
            <v>18.617647171020501</v>
          </cell>
        </row>
        <row r="36">
          <cell r="A36">
            <v>34</v>
          </cell>
          <cell r="B36">
            <v>47</v>
          </cell>
          <cell r="C36">
            <v>17.0882358551025</v>
          </cell>
        </row>
        <row r="37">
          <cell r="A37">
            <v>35</v>
          </cell>
          <cell r="B37">
            <v>44.029411315917898</v>
          </cell>
          <cell r="C37">
            <v>17.617647171020501</v>
          </cell>
        </row>
        <row r="38">
          <cell r="A38">
            <v>36</v>
          </cell>
          <cell r="B38">
            <v>46.794116973876903</v>
          </cell>
          <cell r="C38">
            <v>17.676469802856399</v>
          </cell>
        </row>
        <row r="39">
          <cell r="A39">
            <v>37</v>
          </cell>
          <cell r="B39">
            <v>46.264705657958899</v>
          </cell>
          <cell r="C39">
            <v>18.147058486938398</v>
          </cell>
        </row>
        <row r="40">
          <cell r="A40">
            <v>38</v>
          </cell>
          <cell r="B40">
            <v>48.588233947753899</v>
          </cell>
          <cell r="C40">
            <v>17.617647171020501</v>
          </cell>
        </row>
        <row r="41">
          <cell r="A41">
            <v>39</v>
          </cell>
          <cell r="B41">
            <v>50.441177368163999</v>
          </cell>
          <cell r="C41">
            <v>18.147058486938398</v>
          </cell>
        </row>
        <row r="42">
          <cell r="A42">
            <v>40</v>
          </cell>
          <cell r="B42">
            <v>48.764705657958899</v>
          </cell>
          <cell r="C42">
            <v>18.323530197143501</v>
          </cell>
        </row>
        <row r="43">
          <cell r="A43">
            <v>41</v>
          </cell>
          <cell r="B43">
            <v>49.205883026122997</v>
          </cell>
          <cell r="C43">
            <v>19.323530197143501</v>
          </cell>
        </row>
        <row r="44">
          <cell r="A44">
            <v>42</v>
          </cell>
          <cell r="B44">
            <v>46.352939605712798</v>
          </cell>
          <cell r="C44">
            <v>19.647058486938398</v>
          </cell>
        </row>
        <row r="45">
          <cell r="A45">
            <v>43</v>
          </cell>
          <cell r="B45">
            <v>53.441177368163999</v>
          </cell>
          <cell r="C45">
            <v>19.058824539184499</v>
          </cell>
        </row>
        <row r="46">
          <cell r="A46">
            <v>44</v>
          </cell>
          <cell r="B46">
            <v>51.970588684082003</v>
          </cell>
          <cell r="C46">
            <v>18.470588684081999</v>
          </cell>
        </row>
        <row r="47">
          <cell r="A47">
            <v>45</v>
          </cell>
          <cell r="B47">
            <v>51.941177368163999</v>
          </cell>
          <cell r="C47">
            <v>17.8823528289794</v>
          </cell>
        </row>
        <row r="48">
          <cell r="A48">
            <v>46</v>
          </cell>
          <cell r="B48">
            <v>50.764705657958899</v>
          </cell>
          <cell r="C48">
            <v>17.5882358551025</v>
          </cell>
        </row>
        <row r="49">
          <cell r="A49">
            <v>47</v>
          </cell>
          <cell r="B49">
            <v>51.705883026122997</v>
          </cell>
          <cell r="C49">
            <v>18.823530197143501</v>
          </cell>
        </row>
        <row r="50">
          <cell r="A50">
            <v>48</v>
          </cell>
          <cell r="B50">
            <v>52.764705657958899</v>
          </cell>
          <cell r="C50">
            <v>17.852941513061499</v>
          </cell>
        </row>
        <row r="51">
          <cell r="A51">
            <v>49</v>
          </cell>
          <cell r="B51">
            <v>50.911766052246001</v>
          </cell>
          <cell r="C51">
            <v>19.117647171020501</v>
          </cell>
        </row>
        <row r="52">
          <cell r="A52">
            <v>50</v>
          </cell>
          <cell r="B52">
            <v>52.411766052246001</v>
          </cell>
          <cell r="C52">
            <v>18.411764144897401</v>
          </cell>
        </row>
        <row r="53">
          <cell r="A53">
            <v>51</v>
          </cell>
          <cell r="B53">
            <v>51.941177368163999</v>
          </cell>
          <cell r="C53">
            <v>17.676469802856399</v>
          </cell>
        </row>
        <row r="54">
          <cell r="A54">
            <v>52</v>
          </cell>
          <cell r="B54">
            <v>50.029411315917898</v>
          </cell>
          <cell r="C54">
            <v>18.3823528289794</v>
          </cell>
        </row>
        <row r="55">
          <cell r="A55">
            <v>53</v>
          </cell>
          <cell r="B55">
            <v>52.941177368163999</v>
          </cell>
          <cell r="C55">
            <v>18.617647171020501</v>
          </cell>
        </row>
        <row r="56">
          <cell r="A56">
            <v>54</v>
          </cell>
          <cell r="B56">
            <v>51.735294342041001</v>
          </cell>
          <cell r="C56">
            <v>18.911764144897401</v>
          </cell>
        </row>
        <row r="57">
          <cell r="A57">
            <v>55</v>
          </cell>
          <cell r="B57">
            <v>55.647060394287102</v>
          </cell>
          <cell r="C57">
            <v>19.2941169738769</v>
          </cell>
        </row>
        <row r="58">
          <cell r="A58">
            <v>56</v>
          </cell>
          <cell r="B58">
            <v>52.176471710205</v>
          </cell>
          <cell r="C58">
            <v>18.676469802856399</v>
          </cell>
        </row>
        <row r="59">
          <cell r="A59">
            <v>57</v>
          </cell>
          <cell r="B59">
            <v>53.970588684082003</v>
          </cell>
          <cell r="C59">
            <v>18.823530197143501</v>
          </cell>
        </row>
        <row r="60">
          <cell r="A60">
            <v>58</v>
          </cell>
          <cell r="B60">
            <v>57.647060394287102</v>
          </cell>
          <cell r="C60">
            <v>20.0882358551025</v>
          </cell>
        </row>
        <row r="61">
          <cell r="A61">
            <v>59</v>
          </cell>
          <cell r="B61">
            <v>57.823528289794901</v>
          </cell>
          <cell r="C61">
            <v>19.647058486938398</v>
          </cell>
        </row>
        <row r="62">
          <cell r="A62">
            <v>60</v>
          </cell>
          <cell r="B62">
            <v>55.882354736328097</v>
          </cell>
          <cell r="C62">
            <v>18.117647171020501</v>
          </cell>
        </row>
        <row r="63">
          <cell r="A63">
            <v>61</v>
          </cell>
          <cell r="B63">
            <v>51.176471710205</v>
          </cell>
          <cell r="C63">
            <v>19.823530197143501</v>
          </cell>
        </row>
        <row r="64">
          <cell r="A64">
            <v>62</v>
          </cell>
          <cell r="B64">
            <v>55.117649078369098</v>
          </cell>
          <cell r="C64">
            <v>20.617647171020501</v>
          </cell>
        </row>
        <row r="65">
          <cell r="A65">
            <v>63</v>
          </cell>
          <cell r="B65">
            <v>55.205883026122997</v>
          </cell>
          <cell r="C65">
            <v>20.852941513061499</v>
          </cell>
        </row>
        <row r="66">
          <cell r="A66">
            <v>64</v>
          </cell>
          <cell r="B66">
            <v>54.117649078369098</v>
          </cell>
          <cell r="C66">
            <v>20.617647171020501</v>
          </cell>
        </row>
        <row r="67">
          <cell r="A67">
            <v>65</v>
          </cell>
          <cell r="B67">
            <v>58.117649078369098</v>
          </cell>
          <cell r="C67">
            <v>19.823530197143501</v>
          </cell>
        </row>
        <row r="68">
          <cell r="A68">
            <v>66</v>
          </cell>
          <cell r="B68">
            <v>56.882354736328097</v>
          </cell>
          <cell r="C68">
            <v>20.470588684081999</v>
          </cell>
        </row>
        <row r="69">
          <cell r="A69">
            <v>67</v>
          </cell>
          <cell r="B69">
            <v>55.705883026122997</v>
          </cell>
          <cell r="C69">
            <v>19.5882358551025</v>
          </cell>
        </row>
        <row r="70">
          <cell r="A70">
            <v>68</v>
          </cell>
          <cell r="B70">
            <v>55.911766052246001</v>
          </cell>
          <cell r="C70">
            <v>20.323530197143501</v>
          </cell>
        </row>
        <row r="71">
          <cell r="A71">
            <v>69</v>
          </cell>
          <cell r="B71">
            <v>59.058822631835902</v>
          </cell>
          <cell r="C71">
            <v>20.117647171020501</v>
          </cell>
        </row>
        <row r="72">
          <cell r="A72">
            <v>70</v>
          </cell>
          <cell r="B72">
            <v>60.823528289794901</v>
          </cell>
          <cell r="C72">
            <v>19.705883026123001</v>
          </cell>
        </row>
        <row r="73">
          <cell r="A73">
            <v>71</v>
          </cell>
          <cell r="B73">
            <v>60.882354736328097</v>
          </cell>
          <cell r="C73">
            <v>20.529411315917901</v>
          </cell>
        </row>
        <row r="74">
          <cell r="A74">
            <v>72</v>
          </cell>
          <cell r="B74">
            <v>58.147060394287102</v>
          </cell>
          <cell r="C74">
            <v>20.176469802856399</v>
          </cell>
        </row>
        <row r="75">
          <cell r="A75">
            <v>73</v>
          </cell>
          <cell r="B75">
            <v>58.823528289794901</v>
          </cell>
          <cell r="C75">
            <v>21.323530197143501</v>
          </cell>
        </row>
        <row r="76">
          <cell r="A76">
            <v>74</v>
          </cell>
          <cell r="B76">
            <v>62.029411315917898</v>
          </cell>
          <cell r="C76">
            <v>19.8823528289794</v>
          </cell>
        </row>
        <row r="77">
          <cell r="A77">
            <v>75</v>
          </cell>
          <cell r="B77">
            <v>60.264705657958899</v>
          </cell>
          <cell r="C77">
            <v>20.5882358551025</v>
          </cell>
        </row>
        <row r="78">
          <cell r="A78">
            <v>76</v>
          </cell>
          <cell r="B78">
            <v>58.852939605712798</v>
          </cell>
          <cell r="C78">
            <v>20.529411315917901</v>
          </cell>
        </row>
        <row r="79">
          <cell r="A79">
            <v>77</v>
          </cell>
          <cell r="B79">
            <v>59.617649078369098</v>
          </cell>
          <cell r="C79">
            <v>20.3823528289794</v>
          </cell>
        </row>
        <row r="80">
          <cell r="A80">
            <v>78</v>
          </cell>
          <cell r="B80">
            <v>62.058822631835902</v>
          </cell>
          <cell r="C80">
            <v>21.2941169738769</v>
          </cell>
        </row>
        <row r="81">
          <cell r="A81">
            <v>79</v>
          </cell>
          <cell r="B81">
            <v>60.558822631835902</v>
          </cell>
          <cell r="C81">
            <v>22.617647171020501</v>
          </cell>
        </row>
        <row r="82">
          <cell r="A82">
            <v>80</v>
          </cell>
          <cell r="B82">
            <v>61.529411315917898</v>
          </cell>
          <cell r="C82">
            <v>21.3823528289794</v>
          </cell>
        </row>
        <row r="83">
          <cell r="A83">
            <v>81</v>
          </cell>
          <cell r="B83">
            <v>62.029411315917898</v>
          </cell>
          <cell r="C83">
            <v>21.323530197143501</v>
          </cell>
        </row>
        <row r="84">
          <cell r="A84">
            <v>82</v>
          </cell>
          <cell r="B84">
            <v>60</v>
          </cell>
          <cell r="C84">
            <v>24.558824539184499</v>
          </cell>
        </row>
        <row r="85">
          <cell r="A85">
            <v>83</v>
          </cell>
          <cell r="B85">
            <v>63.764705657958899</v>
          </cell>
          <cell r="C85">
            <v>20.558824539184499</v>
          </cell>
        </row>
        <row r="86">
          <cell r="A86">
            <v>84</v>
          </cell>
          <cell r="B86">
            <v>64.205879211425696</v>
          </cell>
          <cell r="C86">
            <v>22.764705657958899</v>
          </cell>
        </row>
        <row r="87">
          <cell r="A87">
            <v>85</v>
          </cell>
          <cell r="B87">
            <v>63.941177368163999</v>
          </cell>
          <cell r="C87">
            <v>20.352941513061499</v>
          </cell>
        </row>
        <row r="88">
          <cell r="A88">
            <v>86</v>
          </cell>
          <cell r="B88">
            <v>64.882354736328097</v>
          </cell>
          <cell r="C88">
            <v>20.323530197143501</v>
          </cell>
        </row>
        <row r="89">
          <cell r="A89">
            <v>87</v>
          </cell>
          <cell r="B89">
            <v>60.323528289794901</v>
          </cell>
          <cell r="C89">
            <v>23.0882358551025</v>
          </cell>
        </row>
        <row r="90">
          <cell r="A90">
            <v>88</v>
          </cell>
          <cell r="B90">
            <v>64.176467895507798</v>
          </cell>
          <cell r="C90">
            <v>22.558824539184499</v>
          </cell>
        </row>
        <row r="91">
          <cell r="A91">
            <v>89</v>
          </cell>
          <cell r="B91">
            <v>62.794116973876903</v>
          </cell>
          <cell r="C91">
            <v>23.735294342041001</v>
          </cell>
        </row>
        <row r="92">
          <cell r="A92">
            <v>90</v>
          </cell>
          <cell r="B92">
            <v>65.647056579589801</v>
          </cell>
          <cell r="C92">
            <v>21.5882358551025</v>
          </cell>
        </row>
        <row r="93">
          <cell r="A93">
            <v>91</v>
          </cell>
          <cell r="B93">
            <v>63.794116973876903</v>
          </cell>
          <cell r="C93">
            <v>23.5</v>
          </cell>
        </row>
        <row r="94">
          <cell r="A94">
            <v>92</v>
          </cell>
          <cell r="B94">
            <v>67.147056579589801</v>
          </cell>
          <cell r="C94">
            <v>22.8823528289794</v>
          </cell>
        </row>
        <row r="95">
          <cell r="A95">
            <v>93</v>
          </cell>
          <cell r="B95">
            <v>65.970588684082003</v>
          </cell>
          <cell r="C95">
            <v>22</v>
          </cell>
        </row>
        <row r="96">
          <cell r="A96">
            <v>94</v>
          </cell>
          <cell r="B96">
            <v>63.529411315917898</v>
          </cell>
          <cell r="C96">
            <v>23.058824539184499</v>
          </cell>
        </row>
        <row r="97">
          <cell r="A97">
            <v>95</v>
          </cell>
          <cell r="B97">
            <v>66.411766052246094</v>
          </cell>
          <cell r="C97">
            <v>23.323530197143501</v>
          </cell>
        </row>
        <row r="98">
          <cell r="A98">
            <v>96</v>
          </cell>
          <cell r="B98">
            <v>68.5</v>
          </cell>
          <cell r="C98">
            <v>23.529411315917901</v>
          </cell>
        </row>
        <row r="99">
          <cell r="A99">
            <v>97</v>
          </cell>
          <cell r="B99">
            <v>65.852943420410099</v>
          </cell>
          <cell r="C99">
            <v>21.911764144897401</v>
          </cell>
        </row>
        <row r="100">
          <cell r="A100">
            <v>98</v>
          </cell>
          <cell r="B100">
            <v>65.705879211425696</v>
          </cell>
          <cell r="C100">
            <v>21.235294342041001</v>
          </cell>
        </row>
        <row r="101">
          <cell r="A101">
            <v>99</v>
          </cell>
          <cell r="B101">
            <v>66.941177368164006</v>
          </cell>
          <cell r="C101">
            <v>20.823530197143501</v>
          </cell>
        </row>
      </sheetData>
      <sheetData sheetId="2">
        <row r="1">
          <cell r="B1" t="str">
            <v>train_acc</v>
          </cell>
          <cell r="C1" t="str">
            <v>val_acc</v>
          </cell>
        </row>
        <row r="2">
          <cell r="B2">
            <v>24.341463088989201</v>
          </cell>
          <cell r="C2">
            <v>23.845237731933501</v>
          </cell>
        </row>
        <row r="3">
          <cell r="B3">
            <v>25.085365295410099</v>
          </cell>
          <cell r="C3">
            <v>24.059524536132798</v>
          </cell>
        </row>
        <row r="4">
          <cell r="B4">
            <v>26.5609741210937</v>
          </cell>
          <cell r="C4">
            <v>24.726190567016602</v>
          </cell>
        </row>
        <row r="5">
          <cell r="B5">
            <v>29.9146327972412</v>
          </cell>
          <cell r="C5">
            <v>25.7023811340332</v>
          </cell>
        </row>
        <row r="6">
          <cell r="B6">
            <v>33.573169708251903</v>
          </cell>
          <cell r="C6">
            <v>23.059524536132798</v>
          </cell>
        </row>
        <row r="7">
          <cell r="B7">
            <v>36.182926177978501</v>
          </cell>
          <cell r="C7">
            <v>23.261905670166001</v>
          </cell>
        </row>
        <row r="8">
          <cell r="B8">
            <v>37.487804412841797</v>
          </cell>
          <cell r="C8">
            <v>22.7857151031494</v>
          </cell>
        </row>
        <row r="9">
          <cell r="B9">
            <v>37.390243530273402</v>
          </cell>
          <cell r="C9">
            <v>22.892858505248999</v>
          </cell>
        </row>
        <row r="10">
          <cell r="B10">
            <v>41.158535003662102</v>
          </cell>
          <cell r="C10">
            <v>22.964286804199201</v>
          </cell>
        </row>
        <row r="11">
          <cell r="B11">
            <v>41.719509124755803</v>
          </cell>
          <cell r="C11">
            <v>23.321428298950099</v>
          </cell>
        </row>
        <row r="12">
          <cell r="B12">
            <v>41.304878234863203</v>
          </cell>
          <cell r="C12">
            <v>23.214286804199201</v>
          </cell>
        </row>
        <row r="13">
          <cell r="B13">
            <v>42.073169708251903</v>
          </cell>
          <cell r="C13">
            <v>23.595237731933501</v>
          </cell>
        </row>
        <row r="14">
          <cell r="B14">
            <v>44.280487060546797</v>
          </cell>
          <cell r="C14">
            <v>23.5</v>
          </cell>
        </row>
        <row r="15">
          <cell r="B15">
            <v>44.280487060546797</v>
          </cell>
          <cell r="C15">
            <v>24.5</v>
          </cell>
        </row>
        <row r="16">
          <cell r="B16">
            <v>45.756095886230398</v>
          </cell>
          <cell r="C16">
            <v>24.190477371215799</v>
          </cell>
        </row>
        <row r="17">
          <cell r="B17">
            <v>46.158535003662102</v>
          </cell>
          <cell r="C17">
            <v>24.976190567016602</v>
          </cell>
        </row>
        <row r="18">
          <cell r="B18">
            <v>47.012191772460902</v>
          </cell>
          <cell r="C18">
            <v>27.1190490722656</v>
          </cell>
        </row>
        <row r="19">
          <cell r="B19">
            <v>47.926826477050703</v>
          </cell>
          <cell r="C19">
            <v>26.392858505248999</v>
          </cell>
        </row>
        <row r="20">
          <cell r="B20">
            <v>48.487804412841797</v>
          </cell>
          <cell r="C20">
            <v>28.25</v>
          </cell>
        </row>
        <row r="21">
          <cell r="B21">
            <v>50.4146308898925</v>
          </cell>
          <cell r="C21">
            <v>28.226190567016602</v>
          </cell>
        </row>
        <row r="22">
          <cell r="B22">
            <v>52.256095886230398</v>
          </cell>
          <cell r="C22">
            <v>28.166667938232401</v>
          </cell>
        </row>
        <row r="23">
          <cell r="B23">
            <v>52.499996185302699</v>
          </cell>
          <cell r="C23">
            <v>29.964286804199201</v>
          </cell>
        </row>
        <row r="24">
          <cell r="B24">
            <v>53.926826477050703</v>
          </cell>
          <cell r="C24">
            <v>29.773809432983398</v>
          </cell>
        </row>
        <row r="25">
          <cell r="B25">
            <v>53.9146308898925</v>
          </cell>
          <cell r="C25">
            <v>29.0833339691162</v>
          </cell>
        </row>
        <row r="26">
          <cell r="B26">
            <v>55.012191772460902</v>
          </cell>
          <cell r="C26">
            <v>30.0833339691162</v>
          </cell>
        </row>
        <row r="27">
          <cell r="B27">
            <v>55.524387359619098</v>
          </cell>
          <cell r="C27">
            <v>30.107143402099599</v>
          </cell>
        </row>
        <row r="28">
          <cell r="B28">
            <v>57.085365295410099</v>
          </cell>
          <cell r="C28">
            <v>30.988096237182599</v>
          </cell>
        </row>
        <row r="29">
          <cell r="B29">
            <v>56.804874420166001</v>
          </cell>
          <cell r="C29">
            <v>30</v>
          </cell>
        </row>
        <row r="30">
          <cell r="B30">
            <v>57.6219482421875</v>
          </cell>
          <cell r="C30">
            <v>31.071428298950099</v>
          </cell>
        </row>
        <row r="31">
          <cell r="B31">
            <v>57.829265594482401</v>
          </cell>
          <cell r="C31">
            <v>31.261905670166001</v>
          </cell>
        </row>
        <row r="32">
          <cell r="B32">
            <v>59.378047943115199</v>
          </cell>
          <cell r="C32">
            <v>31.773809432983398</v>
          </cell>
        </row>
        <row r="33">
          <cell r="B33">
            <v>59.292678833007798</v>
          </cell>
          <cell r="C33">
            <v>30.607143402099599</v>
          </cell>
        </row>
        <row r="34">
          <cell r="B34">
            <v>60.1219482421875</v>
          </cell>
          <cell r="C34">
            <v>31.380952835083001</v>
          </cell>
        </row>
        <row r="35">
          <cell r="B35">
            <v>59.939022064208899</v>
          </cell>
          <cell r="C35">
            <v>31.678571701049801</v>
          </cell>
        </row>
        <row r="36">
          <cell r="B36">
            <v>62.073169708251903</v>
          </cell>
          <cell r="C36">
            <v>30.892858505248999</v>
          </cell>
        </row>
        <row r="37">
          <cell r="B37">
            <v>62.865852355957003</v>
          </cell>
          <cell r="C37">
            <v>31.2857151031494</v>
          </cell>
        </row>
        <row r="38">
          <cell r="B38">
            <v>63.012191772460902</v>
          </cell>
          <cell r="C38">
            <v>32.3214302062988</v>
          </cell>
        </row>
        <row r="39">
          <cell r="B39">
            <v>64.158531188964801</v>
          </cell>
          <cell r="C39">
            <v>31.726190567016602</v>
          </cell>
        </row>
        <row r="40">
          <cell r="B40">
            <v>65.390243530273395</v>
          </cell>
          <cell r="C40">
            <v>31.5357151031494</v>
          </cell>
        </row>
        <row r="41">
          <cell r="B41">
            <v>66.1219482421875</v>
          </cell>
          <cell r="C41">
            <v>31.690477371215799</v>
          </cell>
        </row>
        <row r="42">
          <cell r="B42">
            <v>66.463409423828097</v>
          </cell>
          <cell r="C42">
            <v>31.761905670166001</v>
          </cell>
        </row>
        <row r="43">
          <cell r="B43">
            <v>67.048774719238196</v>
          </cell>
          <cell r="C43">
            <v>32.464286804199197</v>
          </cell>
        </row>
        <row r="44">
          <cell r="B44">
            <v>66.829269409179602</v>
          </cell>
          <cell r="C44">
            <v>31.416667938232401</v>
          </cell>
        </row>
        <row r="45">
          <cell r="B45">
            <v>67.512191772460895</v>
          </cell>
          <cell r="C45">
            <v>33.238094329833899</v>
          </cell>
        </row>
        <row r="46">
          <cell r="B46">
            <v>68.634140014648395</v>
          </cell>
          <cell r="C46">
            <v>32.595237731933501</v>
          </cell>
        </row>
        <row r="47">
          <cell r="B47">
            <v>68.951217651367102</v>
          </cell>
          <cell r="C47">
            <v>33.035713195800703</v>
          </cell>
        </row>
        <row r="48">
          <cell r="B48">
            <v>70.158531188964801</v>
          </cell>
          <cell r="C48">
            <v>31.964286804199201</v>
          </cell>
        </row>
        <row r="49">
          <cell r="B49">
            <v>70.353652954101506</v>
          </cell>
          <cell r="C49">
            <v>32.607143402099602</v>
          </cell>
        </row>
        <row r="50">
          <cell r="B50">
            <v>70.609756469726506</v>
          </cell>
          <cell r="C50">
            <v>31.880952835083001</v>
          </cell>
        </row>
        <row r="51">
          <cell r="B51">
            <v>71.036582946777301</v>
          </cell>
          <cell r="C51">
            <v>31.797618865966701</v>
          </cell>
        </row>
        <row r="52">
          <cell r="B52">
            <v>71.426826477050696</v>
          </cell>
          <cell r="C52">
            <v>32.773811340332003</v>
          </cell>
        </row>
        <row r="53">
          <cell r="B53">
            <v>71.243896484375</v>
          </cell>
          <cell r="C53">
            <v>32.345237731933501</v>
          </cell>
        </row>
        <row r="54">
          <cell r="B54">
            <v>72.536582946777301</v>
          </cell>
          <cell r="C54">
            <v>33.642856597900298</v>
          </cell>
        </row>
        <row r="55">
          <cell r="B55">
            <v>72.817070007324205</v>
          </cell>
          <cell r="C55">
            <v>32.023811340332003</v>
          </cell>
        </row>
        <row r="56">
          <cell r="B56">
            <v>73.195121765136705</v>
          </cell>
          <cell r="C56">
            <v>30.809524536132798</v>
          </cell>
        </row>
        <row r="57">
          <cell r="B57">
            <v>73.1219482421875</v>
          </cell>
          <cell r="C57">
            <v>31.654762268066399</v>
          </cell>
        </row>
        <row r="58">
          <cell r="B58">
            <v>73.719512939453097</v>
          </cell>
          <cell r="C58">
            <v>32.869049072265597</v>
          </cell>
        </row>
        <row r="59">
          <cell r="B59">
            <v>73.134140014648395</v>
          </cell>
          <cell r="C59">
            <v>30.7857151031494</v>
          </cell>
        </row>
        <row r="60">
          <cell r="B60">
            <v>74.536582946777301</v>
          </cell>
          <cell r="C60">
            <v>31.964286804199201</v>
          </cell>
        </row>
        <row r="61">
          <cell r="B61">
            <v>74.951217651367102</v>
          </cell>
          <cell r="C61">
            <v>32.190475463867102</v>
          </cell>
        </row>
        <row r="62">
          <cell r="B62">
            <v>74.804878234863196</v>
          </cell>
          <cell r="C62">
            <v>31.142858505248999</v>
          </cell>
        </row>
        <row r="63">
          <cell r="B63">
            <v>75.329261779785099</v>
          </cell>
          <cell r="C63">
            <v>31.6190490722656</v>
          </cell>
        </row>
        <row r="64">
          <cell r="B64">
            <v>73.804878234863196</v>
          </cell>
          <cell r="C64">
            <v>32.166667938232401</v>
          </cell>
        </row>
        <row r="65">
          <cell r="B65">
            <v>76.390243530273395</v>
          </cell>
          <cell r="C65">
            <v>34.095237731933501</v>
          </cell>
        </row>
        <row r="66">
          <cell r="B66">
            <v>74.353652954101506</v>
          </cell>
          <cell r="C66">
            <v>32.464286804199197</v>
          </cell>
        </row>
        <row r="67">
          <cell r="B67">
            <v>75.707313537597599</v>
          </cell>
          <cell r="C67">
            <v>31.678571701049801</v>
          </cell>
        </row>
        <row r="68">
          <cell r="B68">
            <v>75.695121765136705</v>
          </cell>
          <cell r="C68">
            <v>32.404762268066399</v>
          </cell>
        </row>
        <row r="69">
          <cell r="B69">
            <v>77.439018249511705</v>
          </cell>
          <cell r="C69">
            <v>31.690477371215799</v>
          </cell>
        </row>
        <row r="70">
          <cell r="B70">
            <v>76.219512939453097</v>
          </cell>
          <cell r="C70">
            <v>32.392856597900298</v>
          </cell>
        </row>
        <row r="71">
          <cell r="B71">
            <v>77</v>
          </cell>
          <cell r="C71">
            <v>32.761905670166001</v>
          </cell>
        </row>
        <row r="72">
          <cell r="B72">
            <v>76.804878234863196</v>
          </cell>
          <cell r="C72">
            <v>31.1190490722656</v>
          </cell>
        </row>
        <row r="73">
          <cell r="B73">
            <v>76.463409423828097</v>
          </cell>
          <cell r="C73">
            <v>32.880954742431598</v>
          </cell>
        </row>
        <row r="74">
          <cell r="B74">
            <v>76.097557067871094</v>
          </cell>
          <cell r="C74">
            <v>31.178571701049801</v>
          </cell>
        </row>
        <row r="75">
          <cell r="B75">
            <v>77.073165893554602</v>
          </cell>
          <cell r="C75">
            <v>33.059524536132798</v>
          </cell>
        </row>
        <row r="76">
          <cell r="B76">
            <v>76.743896484375</v>
          </cell>
          <cell r="C76">
            <v>31.404762268066399</v>
          </cell>
        </row>
        <row r="77">
          <cell r="B77">
            <v>77.426826477050696</v>
          </cell>
          <cell r="C77">
            <v>32.726192474365199</v>
          </cell>
        </row>
        <row r="78">
          <cell r="B78">
            <v>78.743896484375</v>
          </cell>
          <cell r="C78">
            <v>31.023809432983398</v>
          </cell>
        </row>
        <row r="79">
          <cell r="B79">
            <v>78.451217651367102</v>
          </cell>
          <cell r="C79">
            <v>32.023811340332003</v>
          </cell>
        </row>
        <row r="80">
          <cell r="B80">
            <v>76.182922363281193</v>
          </cell>
          <cell r="C80">
            <v>31.976190567016602</v>
          </cell>
        </row>
        <row r="81">
          <cell r="B81">
            <v>77.548774719238196</v>
          </cell>
          <cell r="C81">
            <v>33.011905670166001</v>
          </cell>
        </row>
        <row r="82">
          <cell r="B82">
            <v>77.256095886230398</v>
          </cell>
          <cell r="C82">
            <v>32.916667938232401</v>
          </cell>
        </row>
        <row r="83">
          <cell r="B83">
            <v>78.012191772460895</v>
          </cell>
          <cell r="C83">
            <v>33.0833320617675</v>
          </cell>
        </row>
        <row r="84">
          <cell r="B84">
            <v>77.548774719238196</v>
          </cell>
          <cell r="C84">
            <v>30.559524536132798</v>
          </cell>
        </row>
        <row r="85">
          <cell r="B85">
            <v>77.5</v>
          </cell>
          <cell r="C85">
            <v>30.940477371215799</v>
          </cell>
        </row>
        <row r="86">
          <cell r="B86">
            <v>78.731704711914006</v>
          </cell>
          <cell r="C86">
            <v>30.845237731933501</v>
          </cell>
        </row>
        <row r="87">
          <cell r="B87">
            <v>78.341461181640597</v>
          </cell>
          <cell r="C87">
            <v>34.297618865966797</v>
          </cell>
        </row>
        <row r="88">
          <cell r="B88">
            <v>77.975608825683594</v>
          </cell>
          <cell r="C88">
            <v>31.142858505248999</v>
          </cell>
        </row>
        <row r="89">
          <cell r="B89">
            <v>77.658531188964801</v>
          </cell>
          <cell r="C89">
            <v>30.880952835083001</v>
          </cell>
        </row>
        <row r="90">
          <cell r="B90">
            <v>77.731704711914006</v>
          </cell>
          <cell r="C90">
            <v>33</v>
          </cell>
        </row>
        <row r="91">
          <cell r="B91">
            <v>78.756095886230398</v>
          </cell>
          <cell r="C91">
            <v>32.214286804199197</v>
          </cell>
        </row>
        <row r="92">
          <cell r="B92">
            <v>78.231704711914006</v>
          </cell>
          <cell r="C92">
            <v>33.023811340332003</v>
          </cell>
        </row>
        <row r="93">
          <cell r="B93">
            <v>79.195121765136705</v>
          </cell>
          <cell r="C93">
            <v>31.071428298950099</v>
          </cell>
        </row>
        <row r="94">
          <cell r="B94">
            <v>78.060974121093693</v>
          </cell>
          <cell r="C94">
            <v>31.595237731933501</v>
          </cell>
        </row>
        <row r="95">
          <cell r="B95">
            <v>79.243896484375</v>
          </cell>
          <cell r="C95">
            <v>31.523809432983398</v>
          </cell>
        </row>
        <row r="96">
          <cell r="B96">
            <v>77.219512939453097</v>
          </cell>
          <cell r="C96">
            <v>31.273809432983398</v>
          </cell>
        </row>
        <row r="97">
          <cell r="B97">
            <v>79.865852355957003</v>
          </cell>
          <cell r="C97">
            <v>31.964286804199201</v>
          </cell>
        </row>
        <row r="98">
          <cell r="B98">
            <v>79.756095886230398</v>
          </cell>
          <cell r="C98">
            <v>32.059524536132798</v>
          </cell>
        </row>
        <row r="99">
          <cell r="B99">
            <v>79.634140014648395</v>
          </cell>
          <cell r="C99">
            <v>31.761905670166001</v>
          </cell>
        </row>
        <row r="100">
          <cell r="B100">
            <v>78.768287658691406</v>
          </cell>
          <cell r="C100">
            <v>31.273809432983398</v>
          </cell>
        </row>
        <row r="101">
          <cell r="B101">
            <v>79.036582946777301</v>
          </cell>
          <cell r="C101">
            <v>32.416667938232401</v>
          </cell>
        </row>
      </sheetData>
      <sheetData sheetId="3">
        <row r="1">
          <cell r="B1">
            <v>22.987804412841701</v>
          </cell>
          <cell r="C1">
            <v>25.297618865966701</v>
          </cell>
        </row>
        <row r="2">
          <cell r="B2">
            <v>22.512193679809499</v>
          </cell>
          <cell r="C2">
            <v>24.488096237182599</v>
          </cell>
        </row>
        <row r="3">
          <cell r="B3">
            <v>23.609754562377901</v>
          </cell>
          <cell r="C3">
            <v>21.3333339691162</v>
          </cell>
        </row>
        <row r="4">
          <cell r="B4">
            <v>29.182926177978501</v>
          </cell>
          <cell r="C4">
            <v>21.892856597900298</v>
          </cell>
        </row>
        <row r="5">
          <cell r="B5">
            <v>33.8536567687988</v>
          </cell>
          <cell r="C5">
            <v>22.3333339691162</v>
          </cell>
        </row>
        <row r="6">
          <cell r="B6">
            <v>35.573169708251903</v>
          </cell>
          <cell r="C6">
            <v>23.047618865966701</v>
          </cell>
        </row>
        <row r="7">
          <cell r="B7">
            <v>37.439022064208899</v>
          </cell>
          <cell r="C7">
            <v>22.309524536132798</v>
          </cell>
        </row>
        <row r="8">
          <cell r="B8">
            <v>37.548778533935497</v>
          </cell>
          <cell r="C8">
            <v>22.380952835083001</v>
          </cell>
        </row>
        <row r="9">
          <cell r="B9">
            <v>41.426826477050703</v>
          </cell>
          <cell r="C9">
            <v>22.654762268066399</v>
          </cell>
        </row>
        <row r="10">
          <cell r="B10">
            <v>41.475608825683501</v>
          </cell>
          <cell r="C10">
            <v>23.273809432983398</v>
          </cell>
        </row>
        <row r="11">
          <cell r="B11">
            <v>40.865852355957003</v>
          </cell>
          <cell r="C11">
            <v>23.226190567016602</v>
          </cell>
        </row>
        <row r="12">
          <cell r="B12">
            <v>42.439022064208899</v>
          </cell>
          <cell r="C12">
            <v>24.130952835083001</v>
          </cell>
        </row>
        <row r="13">
          <cell r="B13">
            <v>45.4146308898925</v>
          </cell>
          <cell r="C13">
            <v>23.845237731933501</v>
          </cell>
        </row>
        <row r="14">
          <cell r="B14">
            <v>44.658535003662102</v>
          </cell>
          <cell r="C14">
            <v>25.0833339691162</v>
          </cell>
        </row>
        <row r="15">
          <cell r="B15">
            <v>47.0609741210937</v>
          </cell>
          <cell r="C15">
            <v>24.7023811340332</v>
          </cell>
        </row>
        <row r="16">
          <cell r="B16">
            <v>46.439022064208899</v>
          </cell>
          <cell r="C16">
            <v>25.226190567016602</v>
          </cell>
        </row>
        <row r="17">
          <cell r="B17">
            <v>46.841461181640597</v>
          </cell>
          <cell r="C17">
            <v>27.4523811340332</v>
          </cell>
        </row>
        <row r="18">
          <cell r="B18">
            <v>47.5609741210937</v>
          </cell>
          <cell r="C18">
            <v>26.2023811340332</v>
          </cell>
        </row>
        <row r="19">
          <cell r="B19">
            <v>47.768291473388601</v>
          </cell>
          <cell r="C19">
            <v>28.416667938232401</v>
          </cell>
        </row>
        <row r="20">
          <cell r="B20">
            <v>49.8536567687988</v>
          </cell>
          <cell r="C20">
            <v>28.511905670166001</v>
          </cell>
        </row>
        <row r="21">
          <cell r="B21">
            <v>51.670730590820298</v>
          </cell>
          <cell r="C21">
            <v>28.25</v>
          </cell>
        </row>
        <row r="22">
          <cell r="B22">
            <v>53.256095886230398</v>
          </cell>
          <cell r="C22">
            <v>29.2857151031494</v>
          </cell>
        </row>
        <row r="23">
          <cell r="B23">
            <v>53.219509124755803</v>
          </cell>
          <cell r="C23">
            <v>29.2857151031494</v>
          </cell>
        </row>
        <row r="24">
          <cell r="B24">
            <v>53.719509124755803</v>
          </cell>
          <cell r="C24">
            <v>29.428571701049801</v>
          </cell>
        </row>
        <row r="25">
          <cell r="B25">
            <v>55.243900299072202</v>
          </cell>
          <cell r="C25">
            <v>30.059524536132798</v>
          </cell>
        </row>
        <row r="26">
          <cell r="B26">
            <v>54.487804412841797</v>
          </cell>
          <cell r="C26">
            <v>29.6190490722656</v>
          </cell>
        </row>
        <row r="27">
          <cell r="B27">
            <v>56.304874420166001</v>
          </cell>
          <cell r="C27">
            <v>30.559524536132798</v>
          </cell>
        </row>
        <row r="28">
          <cell r="B28">
            <v>57.268291473388601</v>
          </cell>
          <cell r="C28">
            <v>30.011905670166001</v>
          </cell>
        </row>
        <row r="29">
          <cell r="B29">
            <v>57.682926177978501</v>
          </cell>
          <cell r="C29">
            <v>31.273809432983398</v>
          </cell>
        </row>
        <row r="30">
          <cell r="B30">
            <v>58.792678833007798</v>
          </cell>
          <cell r="C30">
            <v>31.142858505248999</v>
          </cell>
        </row>
        <row r="31">
          <cell r="B31">
            <v>59.8536567687988</v>
          </cell>
          <cell r="C31">
            <v>31.5357151031494</v>
          </cell>
        </row>
        <row r="32">
          <cell r="B32">
            <v>59.768291473388601</v>
          </cell>
          <cell r="C32">
            <v>30.559524536132798</v>
          </cell>
        </row>
        <row r="33">
          <cell r="B33">
            <v>60.804874420166001</v>
          </cell>
          <cell r="C33">
            <v>31.071428298950099</v>
          </cell>
        </row>
        <row r="34">
          <cell r="B34">
            <v>61.365852355957003</v>
          </cell>
          <cell r="C34">
            <v>31.345237731933501</v>
          </cell>
        </row>
        <row r="35">
          <cell r="B35">
            <v>61.292678833007798</v>
          </cell>
          <cell r="C35">
            <v>31.238096237182599</v>
          </cell>
        </row>
        <row r="36">
          <cell r="B36">
            <v>62.463413238525298</v>
          </cell>
          <cell r="C36">
            <v>31.297618865966701</v>
          </cell>
        </row>
        <row r="37">
          <cell r="B37">
            <v>63.682926177978501</v>
          </cell>
          <cell r="C37">
            <v>32.559524536132798</v>
          </cell>
        </row>
        <row r="38">
          <cell r="B38">
            <v>63.597557067871001</v>
          </cell>
          <cell r="C38">
            <v>32.107143402099602</v>
          </cell>
        </row>
        <row r="39">
          <cell r="B39">
            <v>65.963409423828097</v>
          </cell>
          <cell r="C39">
            <v>31.392858505248999</v>
          </cell>
        </row>
        <row r="40">
          <cell r="B40">
            <v>65.134147644042898</v>
          </cell>
          <cell r="C40">
            <v>32.238094329833899</v>
          </cell>
        </row>
        <row r="41">
          <cell r="B41">
            <v>65.5</v>
          </cell>
          <cell r="C41">
            <v>31.380952835083001</v>
          </cell>
        </row>
        <row r="42">
          <cell r="B42">
            <v>67.207313537597599</v>
          </cell>
          <cell r="C42">
            <v>32.404762268066399</v>
          </cell>
        </row>
        <row r="43">
          <cell r="B43">
            <v>66.780487060546804</v>
          </cell>
          <cell r="C43">
            <v>31.142858505248999</v>
          </cell>
        </row>
        <row r="44">
          <cell r="B44">
            <v>67.829269409179602</v>
          </cell>
          <cell r="C44">
            <v>32.8333320617675</v>
          </cell>
        </row>
        <row r="45">
          <cell r="B45">
            <v>68.170730590820298</v>
          </cell>
          <cell r="C45">
            <v>33.047618865966797</v>
          </cell>
        </row>
        <row r="46">
          <cell r="B46">
            <v>69.926826477050696</v>
          </cell>
          <cell r="C46">
            <v>32.761905670166001</v>
          </cell>
        </row>
        <row r="47">
          <cell r="B47">
            <v>68.634140014648395</v>
          </cell>
          <cell r="C47">
            <v>32.428573608398402</v>
          </cell>
        </row>
        <row r="48">
          <cell r="B48">
            <v>69.878044128417898</v>
          </cell>
          <cell r="C48">
            <v>32.964286804199197</v>
          </cell>
        </row>
        <row r="49">
          <cell r="B49">
            <v>70.573165893554602</v>
          </cell>
          <cell r="C49">
            <v>32.607143402099602</v>
          </cell>
        </row>
        <row r="50">
          <cell r="B50">
            <v>70.634140014648395</v>
          </cell>
          <cell r="C50">
            <v>31.047618865966701</v>
          </cell>
        </row>
        <row r="51">
          <cell r="B51">
            <v>71.731704711914006</v>
          </cell>
          <cell r="C51">
            <v>33.142856597900298</v>
          </cell>
        </row>
        <row r="52">
          <cell r="B52">
            <v>71.207313537597599</v>
          </cell>
          <cell r="C52">
            <v>32.297618865966797</v>
          </cell>
        </row>
        <row r="53">
          <cell r="B53">
            <v>71.890243530273395</v>
          </cell>
          <cell r="C53">
            <v>32.940475463867102</v>
          </cell>
        </row>
        <row r="54">
          <cell r="B54">
            <v>72.451217651367102</v>
          </cell>
          <cell r="C54">
            <v>31.976190567016602</v>
          </cell>
        </row>
        <row r="55">
          <cell r="B55">
            <v>73.317070007324205</v>
          </cell>
          <cell r="C55">
            <v>31.226190567016602</v>
          </cell>
        </row>
        <row r="56">
          <cell r="B56">
            <v>72.792678833007798</v>
          </cell>
          <cell r="C56">
            <v>31.976190567016602</v>
          </cell>
        </row>
        <row r="57">
          <cell r="B57">
            <v>73.804878234863196</v>
          </cell>
          <cell r="C57">
            <v>33.440475463867102</v>
          </cell>
        </row>
        <row r="58">
          <cell r="B58">
            <v>74.036582946777301</v>
          </cell>
          <cell r="C58">
            <v>31.380952835083001</v>
          </cell>
        </row>
        <row r="59">
          <cell r="B59">
            <v>74.768287658691406</v>
          </cell>
          <cell r="C59">
            <v>30.75</v>
          </cell>
        </row>
        <row r="60">
          <cell r="B60">
            <v>74.158531188964801</v>
          </cell>
          <cell r="C60">
            <v>31.523809432983398</v>
          </cell>
        </row>
        <row r="61">
          <cell r="B61">
            <v>74.475608825683594</v>
          </cell>
          <cell r="C61">
            <v>30.916667938232401</v>
          </cell>
        </row>
        <row r="62">
          <cell r="B62">
            <v>74.195121765136705</v>
          </cell>
          <cell r="C62">
            <v>32.535713195800703</v>
          </cell>
        </row>
        <row r="63">
          <cell r="B63">
            <v>75.6219482421875</v>
          </cell>
          <cell r="C63">
            <v>32.654762268066399</v>
          </cell>
        </row>
        <row r="64">
          <cell r="B64">
            <v>75.365852355957003</v>
          </cell>
          <cell r="C64">
            <v>33.511905670166001</v>
          </cell>
        </row>
        <row r="65">
          <cell r="B65">
            <v>75.329261779785099</v>
          </cell>
          <cell r="C65">
            <v>33.297618865966797</v>
          </cell>
        </row>
        <row r="66">
          <cell r="B66">
            <v>75.219512939453097</v>
          </cell>
          <cell r="C66">
            <v>31.857143402099599</v>
          </cell>
        </row>
        <row r="67">
          <cell r="B67">
            <v>75.914634704589801</v>
          </cell>
          <cell r="C67">
            <v>31.595237731933501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1"/>
  <sheetViews>
    <sheetView topLeftCell="A84"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A3" workbookViewId="0">
      <selection activeCell="H5" sqref="H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2022-10-14T01:24:39Z</dcterms:modified>
</cp:coreProperties>
</file>