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tor\Universidad\2022-2023\Scripting Languages\"/>
    </mc:Choice>
  </mc:AlternateContent>
  <xr:revisionPtr revIDLastSave="0" documentId="13_ncr:1_{4459CD85-F4AD-4356-BA21-F485E1936757}" xr6:coauthVersionLast="47" xr6:coauthVersionMax="47" xr10:uidLastSave="{00000000-0000-0000-0000-000000000000}"/>
  <bookViews>
    <workbookView xWindow="1740" yWindow="3360" windowWidth="17280" windowHeight="8880" xr2:uid="{999739D0-954B-4EE7-8494-0E290B1B4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<sst xmlns="http://schemas.openxmlformats.org/spreadsheetml/2006/main" count="140" uniqueCount="12">
  <si>
    <t>Solo se pueden rotar y mover una vez que llegan a y = 2</t>
  </si>
  <si>
    <t>a</t>
  </si>
  <si>
    <t>b</t>
  </si>
  <si>
    <t>c</t>
  </si>
  <si>
    <t>d</t>
  </si>
  <si>
    <t>Figura 1</t>
  </si>
  <si>
    <t>Figura 2</t>
  </si>
  <si>
    <t>Figura 3</t>
  </si>
  <si>
    <t>Figura 4</t>
  </si>
  <si>
    <t>Figura 5</t>
  </si>
  <si>
    <t>Figura 6</t>
  </si>
  <si>
    <t>Figura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</si>
</sst>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7B19-ECE7-4942-B56D-BEDF40162D52}">
  <dimension ref="C1:AE106"/>
  <sheetViews>
    <sheetView tabSelected="1" topLeftCell="C78" zoomScale="85" zoomScaleNormal="85" workbookViewId="0">
      <selection activeCell="E92" sqref="E92"/>
    </sheetView>
  </sheetViews>
  <sheetFormatPr baseColWidth="10" defaultColWidth="5.77734375" defaultRowHeight="27.45" customHeight="1" x14ac:dyDescent="0.3"/>
  <sheetData>
    <row r="1" spans="3:13" ht="27.45" customHeight="1" x14ac:dyDescent="0.3">
      <c r="D1" t="s">
        <v>0</v>
      </c>
    </row>
    <row r="2" spans="3:13" ht="27.45" customHeight="1" x14ac:dyDescent="0.3">
      <c r="G2" s="10" t="s">
        <v>5</v>
      </c>
      <c r="H2" s="10"/>
      <c r="I2" s="10"/>
      <c r="J2" s="10"/>
    </row>
    <row r="4" spans="3:13" ht="27.45" customHeight="1" x14ac:dyDescent="0.3">
      <c r="C4" s="1"/>
      <c r="D4" s="1">
        <v>1</v>
      </c>
      <c r="E4" s="1">
        <v>2</v>
      </c>
      <c r="F4" s="1">
        <v>3</v>
      </c>
      <c r="G4" s="1">
        <v>4</v>
      </c>
      <c r="H4" s="1"/>
      <c r="I4" s="1"/>
      <c r="J4" s="1">
        <v>1</v>
      </c>
      <c r="K4" s="1">
        <v>2</v>
      </c>
      <c r="L4" s="1">
        <v>3</v>
      </c>
      <c r="M4" s="1">
        <v>4</v>
      </c>
    </row>
    <row r="5" spans="3:13" ht="27.45" customHeight="1" x14ac:dyDescent="0.3">
      <c r="C5" s="1">
        <v>1</v>
      </c>
      <c r="D5" s="2"/>
      <c r="E5" s="2"/>
      <c r="F5" s="2"/>
      <c r="G5" s="2"/>
      <c r="H5" s="1"/>
      <c r="I5" s="1">
        <v>1</v>
      </c>
      <c r="J5" s="2"/>
      <c r="K5" s="2"/>
      <c r="L5" s="2" t="s">
        <v>1</v>
      </c>
      <c r="M5" s="2"/>
    </row>
    <row r="6" spans="3:13" ht="27.45" customHeight="1" x14ac:dyDescent="0.3">
      <c r="C6" s="1">
        <v>2</v>
      </c>
      <c r="D6" s="2"/>
      <c r="E6" s="2"/>
      <c r="F6" s="2"/>
      <c r="G6" s="2"/>
      <c r="H6" s="1"/>
      <c r="I6" s="1">
        <v>2</v>
      </c>
      <c r="J6" s="2"/>
      <c r="K6" s="2"/>
      <c r="L6" s="2" t="s">
        <v>2</v>
      </c>
      <c r="M6" s="2"/>
    </row>
    <row r="7" spans="3:13" ht="27.45" customHeight="1" x14ac:dyDescent="0.3">
      <c r="C7" s="1">
        <v>3</v>
      </c>
      <c r="D7" s="2" t="s">
        <v>1</v>
      </c>
      <c r="E7" s="2" t="s">
        <v>2</v>
      </c>
      <c r="F7" s="2" t="s">
        <v>3</v>
      </c>
      <c r="G7" s="2" t="s">
        <v>4</v>
      </c>
      <c r="H7" s="1"/>
      <c r="I7" s="1">
        <v>3</v>
      </c>
      <c r="J7" s="2"/>
      <c r="K7" s="2"/>
      <c r="L7" s="2" t="s">
        <v>3</v>
      </c>
      <c r="M7" s="2"/>
    </row>
    <row r="8" spans="3:13" ht="27.45" customHeight="1" x14ac:dyDescent="0.3">
      <c r="C8" s="1">
        <v>4</v>
      </c>
      <c r="D8" s="2"/>
      <c r="E8" s="2"/>
      <c r="F8" s="2"/>
      <c r="G8" s="2"/>
      <c r="H8" s="1"/>
      <c r="I8" s="1">
        <v>4</v>
      </c>
      <c r="J8" s="2"/>
      <c r="K8" s="2"/>
      <c r="L8" s="2" t="s">
        <v>4</v>
      </c>
      <c r="M8" s="2"/>
    </row>
    <row r="9" spans="3:13" ht="27.45" customHeight="1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27.45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27.45" customHeight="1" x14ac:dyDescent="0.3">
      <c r="C11" s="1"/>
      <c r="D11" s="1">
        <v>1</v>
      </c>
      <c r="E11" s="1">
        <v>2</v>
      </c>
      <c r="F11" s="1">
        <v>3</v>
      </c>
      <c r="G11" s="1">
        <v>4</v>
      </c>
      <c r="H11" s="1"/>
      <c r="I11" s="1"/>
      <c r="J11" s="1">
        <v>1</v>
      </c>
      <c r="K11" s="1">
        <v>2</v>
      </c>
      <c r="L11" s="1">
        <v>3</v>
      </c>
      <c r="M11" s="1">
        <v>4</v>
      </c>
    </row>
    <row r="12" spans="3:13" ht="27.45" customHeight="1" x14ac:dyDescent="0.3">
      <c r="C12" s="1">
        <v>1</v>
      </c>
      <c r="D12" s="2"/>
      <c r="E12" s="2" t="s">
        <v>4</v>
      </c>
      <c r="F12" s="2"/>
      <c r="G12" s="2"/>
      <c r="H12" s="1"/>
      <c r="I12" s="1">
        <v>1</v>
      </c>
      <c r="J12" s="2"/>
      <c r="K12" s="2"/>
      <c r="L12" s="2"/>
      <c r="M12" s="2"/>
    </row>
    <row r="13" spans="3:13" ht="27.45" customHeight="1" x14ac:dyDescent="0.3">
      <c r="C13" s="1">
        <v>2</v>
      </c>
      <c r="D13" s="2"/>
      <c r="E13" s="2" t="s">
        <v>3</v>
      </c>
      <c r="F13" s="2"/>
      <c r="G13" s="2"/>
      <c r="H13" s="1"/>
      <c r="I13" s="1">
        <v>2</v>
      </c>
      <c r="J13" s="2"/>
      <c r="K13" s="2"/>
      <c r="L13" s="2"/>
      <c r="M13" s="2"/>
    </row>
    <row r="14" spans="3:13" ht="27.45" customHeight="1" x14ac:dyDescent="0.3">
      <c r="C14" s="1">
        <v>3</v>
      </c>
      <c r="D14" s="2"/>
      <c r="E14" s="2" t="s">
        <v>2</v>
      </c>
      <c r="F14" s="2"/>
      <c r="G14" s="2"/>
      <c r="H14" s="1"/>
      <c r="I14" s="1">
        <v>3</v>
      </c>
      <c r="J14" s="2" t="s">
        <v>4</v>
      </c>
      <c r="K14" s="2" t="s">
        <v>3</v>
      </c>
      <c r="L14" s="2" t="s">
        <v>2</v>
      </c>
      <c r="M14" s="2" t="s">
        <v>1</v>
      </c>
    </row>
    <row r="15" spans="3:13" ht="27.45" customHeight="1" x14ac:dyDescent="0.3">
      <c r="C15" s="1">
        <v>4</v>
      </c>
      <c r="D15" s="2"/>
      <c r="E15" s="2" t="s">
        <v>1</v>
      </c>
      <c r="F15" s="2"/>
      <c r="G15" s="2"/>
      <c r="H15" s="1"/>
      <c r="I15" s="1">
        <v>4</v>
      </c>
      <c r="J15" s="2"/>
      <c r="K15" s="2"/>
      <c r="L15" s="2"/>
      <c r="M15" s="2"/>
    </row>
    <row r="18" spans="3:21" ht="27.45" customHeight="1" x14ac:dyDescent="0.3">
      <c r="G18" s="10" t="s">
        <v>6</v>
      </c>
      <c r="H18" s="10"/>
      <c r="I18" s="10"/>
      <c r="J18" s="10"/>
    </row>
    <row r="20" spans="3:21" ht="27.45" customHeight="1" x14ac:dyDescent="0.3">
      <c r="C20" s="1"/>
      <c r="D20" s="1">
        <v>1</v>
      </c>
      <c r="E20" s="1">
        <v>2</v>
      </c>
      <c r="F20" s="1">
        <v>3</v>
      </c>
      <c r="G20" s="1">
        <v>4</v>
      </c>
      <c r="H20" s="1"/>
      <c r="I20" s="1"/>
      <c r="J20" s="1">
        <v>1</v>
      </c>
      <c r="K20" s="1">
        <v>2</v>
      </c>
      <c r="L20" s="1">
        <v>3</v>
      </c>
      <c r="M20" s="1">
        <v>4</v>
      </c>
      <c r="Q20" s="1"/>
      <c r="R20" s="1">
        <v>1</v>
      </c>
      <c r="S20" s="1">
        <v>2</v>
      </c>
      <c r="T20" s="1">
        <v>3</v>
      </c>
      <c r="U20" s="1">
        <v>4</v>
      </c>
    </row>
    <row r="21" spans="3:21" ht="27.45" customHeight="1" x14ac:dyDescent="0.3">
      <c r="C21" s="1">
        <v>1</v>
      </c>
      <c r="D21" s="2"/>
      <c r="E21" s="2"/>
      <c r="F21" s="2"/>
      <c r="G21" s="2"/>
      <c r="H21" s="1"/>
      <c r="I21" s="1">
        <v>1</v>
      </c>
      <c r="J21" s="2"/>
      <c r="K21" s="2" t="s">
        <v>2</v>
      </c>
      <c r="L21" s="2" t="s">
        <v>1</v>
      </c>
      <c r="M21" s="2"/>
      <c r="Q21" s="1">
        <v>1</v>
      </c>
      <c r="R21" s="6" t="s">
        <v>2</v>
      </c>
      <c r="S21" s="6" t="s">
        <v>1</v>
      </c>
      <c r="T21" s="6"/>
      <c r="U21" s="6"/>
    </row>
    <row r="22" spans="3:21" ht="27.45" customHeight="1" x14ac:dyDescent="0.3">
      <c r="C22" s="1">
        <v>2</v>
      </c>
      <c r="D22" s="2" t="s">
        <v>1</v>
      </c>
      <c r="E22" s="2"/>
      <c r="F22" s="2"/>
      <c r="G22" s="2"/>
      <c r="H22" s="1"/>
      <c r="I22" s="1">
        <v>2</v>
      </c>
      <c r="J22" s="2"/>
      <c r="K22" s="2" t="s">
        <v>3</v>
      </c>
      <c r="L22" s="2"/>
      <c r="M22" s="2"/>
      <c r="Q22" s="1">
        <v>2</v>
      </c>
      <c r="R22" s="6" t="s">
        <v>3</v>
      </c>
      <c r="S22" s="6"/>
      <c r="T22" s="6"/>
      <c r="U22" s="6"/>
    </row>
    <row r="23" spans="3:21" ht="27.45" customHeight="1" x14ac:dyDescent="0.3">
      <c r="C23" s="1">
        <v>3</v>
      </c>
      <c r="D23" s="2" t="s">
        <v>2</v>
      </c>
      <c r="E23" s="2" t="s">
        <v>3</v>
      </c>
      <c r="F23" s="2" t="s">
        <v>4</v>
      </c>
      <c r="G23" s="2"/>
      <c r="H23" s="1"/>
      <c r="I23" s="1">
        <v>3</v>
      </c>
      <c r="J23" s="2"/>
      <c r="K23" s="2" t="s">
        <v>4</v>
      </c>
      <c r="L23" s="2"/>
      <c r="M23" s="2"/>
      <c r="Q23" s="1">
        <v>3</v>
      </c>
      <c r="R23" s="6" t="s">
        <v>4</v>
      </c>
      <c r="S23" s="6"/>
      <c r="T23" s="6"/>
      <c r="U23" s="6"/>
    </row>
    <row r="24" spans="3:21" ht="27.45" customHeight="1" x14ac:dyDescent="0.3">
      <c r="C24" s="1">
        <v>4</v>
      </c>
      <c r="D24" s="2"/>
      <c r="E24" s="2"/>
      <c r="F24" s="2"/>
      <c r="G24" s="2"/>
      <c r="H24" s="1"/>
      <c r="I24" s="1">
        <v>4</v>
      </c>
      <c r="J24" s="2"/>
      <c r="K24" s="2"/>
      <c r="L24" s="2"/>
      <c r="M24" s="2"/>
      <c r="Q24" s="1">
        <v>4</v>
      </c>
      <c r="R24" s="6"/>
      <c r="S24" s="6"/>
      <c r="T24" s="6"/>
      <c r="U24" s="6"/>
    </row>
    <row r="25" spans="3:21" ht="27.45" customHeight="1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1" ht="27.45" customHeight="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1" ht="27.45" customHeight="1" x14ac:dyDescent="0.3">
      <c r="C27" s="1"/>
      <c r="D27" s="1">
        <v>1</v>
      </c>
      <c r="E27" s="1">
        <v>2</v>
      </c>
      <c r="F27" s="1">
        <v>3</v>
      </c>
      <c r="G27" s="1">
        <v>4</v>
      </c>
      <c r="H27" s="1"/>
      <c r="I27" s="1"/>
      <c r="J27" s="1">
        <v>1</v>
      </c>
      <c r="K27" s="1">
        <v>2</v>
      </c>
      <c r="L27" s="1">
        <v>3</v>
      </c>
      <c r="M27" s="1">
        <v>4</v>
      </c>
    </row>
    <row r="28" spans="3:21" ht="27.45" customHeight="1" x14ac:dyDescent="0.3">
      <c r="C28" s="1">
        <v>1</v>
      </c>
      <c r="D28" s="2"/>
      <c r="E28" s="2" t="s">
        <v>4</v>
      </c>
      <c r="F28" s="2"/>
      <c r="G28" s="2"/>
      <c r="H28" s="1"/>
      <c r="I28" s="1">
        <v>1</v>
      </c>
      <c r="J28" s="2"/>
      <c r="K28" s="2"/>
      <c r="L28" s="2"/>
      <c r="M28" s="2"/>
    </row>
    <row r="29" spans="3:21" ht="27.45" customHeight="1" x14ac:dyDescent="0.3">
      <c r="C29" s="1">
        <v>2</v>
      </c>
      <c r="D29" s="2"/>
      <c r="E29" s="2" t="s">
        <v>2</v>
      </c>
      <c r="F29" s="2"/>
      <c r="G29" s="2"/>
      <c r="H29" s="1"/>
      <c r="I29" s="1">
        <v>2</v>
      </c>
      <c r="J29" s="2" t="s">
        <v>4</v>
      </c>
      <c r="K29" s="2" t="s">
        <v>2</v>
      </c>
      <c r="L29" s="2" t="s">
        <v>3</v>
      </c>
      <c r="M29" s="2"/>
    </row>
    <row r="30" spans="3:21" ht="27.45" customHeight="1" x14ac:dyDescent="0.3">
      <c r="C30" s="1">
        <v>3</v>
      </c>
      <c r="D30" s="2" t="s">
        <v>1</v>
      </c>
      <c r="E30" s="2" t="s">
        <v>3</v>
      </c>
      <c r="F30" s="2"/>
      <c r="G30" s="2"/>
      <c r="H30" s="1"/>
      <c r="I30" s="1">
        <v>3</v>
      </c>
      <c r="J30" s="2"/>
      <c r="K30" s="2"/>
      <c r="L30" s="2" t="s">
        <v>1</v>
      </c>
      <c r="M30" s="2"/>
    </row>
    <row r="31" spans="3:21" ht="27.45" customHeight="1" x14ac:dyDescent="0.3">
      <c r="C31" s="1">
        <v>4</v>
      </c>
      <c r="D31" s="2"/>
      <c r="E31" s="2"/>
      <c r="F31" s="2"/>
      <c r="G31" s="2"/>
      <c r="H31" s="1"/>
      <c r="I31" s="1">
        <v>4</v>
      </c>
      <c r="J31" s="2"/>
      <c r="K31" s="2"/>
      <c r="L31" s="2"/>
      <c r="M31" s="2"/>
    </row>
    <row r="33" spans="3:20" ht="27.45" customHeight="1" x14ac:dyDescent="0.3">
      <c r="G33" s="10" t="s">
        <v>7</v>
      </c>
      <c r="H33" s="10"/>
      <c r="I33" s="10"/>
      <c r="J33" s="10"/>
    </row>
    <row r="35" spans="3:20" ht="27.45" customHeight="1" x14ac:dyDescent="0.3">
      <c r="C35" s="1"/>
      <c r="D35" s="1">
        <v>1</v>
      </c>
      <c r="E35" s="1">
        <v>2</v>
      </c>
      <c r="F35" s="1">
        <v>3</v>
      </c>
      <c r="G35" s="1">
        <v>4</v>
      </c>
      <c r="H35" s="1"/>
      <c r="I35" s="1"/>
      <c r="J35" s="1">
        <v>1</v>
      </c>
      <c r="K35" s="1">
        <v>2</v>
      </c>
      <c r="L35" s="1">
        <v>3</v>
      </c>
      <c r="M35" s="1">
        <v>4</v>
      </c>
      <c r="P35" s="1"/>
      <c r="Q35" s="1">
        <v>1</v>
      </c>
      <c r="R35" s="1">
        <v>2</v>
      </c>
      <c r="S35" s="1">
        <v>3</v>
      </c>
      <c r="T35" s="1">
        <v>4</v>
      </c>
    </row>
    <row r="36" spans="3:20" ht="27.45" customHeight="1" x14ac:dyDescent="0.3">
      <c r="C36" s="1">
        <v>1</v>
      </c>
      <c r="D36" s="2"/>
      <c r="E36" s="2"/>
      <c r="F36" s="2"/>
      <c r="G36" s="2"/>
      <c r="H36" s="1"/>
      <c r="I36" s="1">
        <v>1</v>
      </c>
      <c r="J36" s="2"/>
      <c r="K36" s="2" t="s">
        <v>4</v>
      </c>
      <c r="L36" s="2"/>
      <c r="M36" s="2"/>
      <c r="P36" s="1">
        <v>1</v>
      </c>
      <c r="Q36" s="6" t="s">
        <v>4</v>
      </c>
      <c r="R36" s="6"/>
      <c r="S36" s="7"/>
      <c r="T36" s="6"/>
    </row>
    <row r="37" spans="3:20" ht="27.45" customHeight="1" x14ac:dyDescent="0.3">
      <c r="C37" s="1">
        <v>2</v>
      </c>
      <c r="D37" s="2"/>
      <c r="E37" s="2"/>
      <c r="F37" s="2" t="s">
        <v>1</v>
      </c>
      <c r="G37" s="2"/>
      <c r="H37" s="1"/>
      <c r="I37" s="1">
        <v>2</v>
      </c>
      <c r="J37" s="2"/>
      <c r="K37" s="2" t="s">
        <v>3</v>
      </c>
      <c r="L37" s="2"/>
      <c r="M37" s="2"/>
      <c r="P37" s="1">
        <v>2</v>
      </c>
      <c r="Q37" s="6" t="s">
        <v>3</v>
      </c>
      <c r="R37" s="6"/>
      <c r="S37" s="7"/>
      <c r="T37" s="6"/>
    </row>
    <row r="38" spans="3:20" ht="27.45" customHeight="1" x14ac:dyDescent="0.3">
      <c r="C38" s="1">
        <v>3</v>
      </c>
      <c r="D38" s="2" t="s">
        <v>4</v>
      </c>
      <c r="E38" s="2" t="s">
        <v>3</v>
      </c>
      <c r="F38" s="2" t="s">
        <v>2</v>
      </c>
      <c r="G38" s="2"/>
      <c r="H38" s="1"/>
      <c r="I38" s="1">
        <v>3</v>
      </c>
      <c r="J38" s="2"/>
      <c r="K38" s="2" t="s">
        <v>2</v>
      </c>
      <c r="L38" s="2" t="s">
        <v>1</v>
      </c>
      <c r="M38" s="2"/>
      <c r="P38" s="1">
        <v>3</v>
      </c>
      <c r="Q38" s="6" t="s">
        <v>2</v>
      </c>
      <c r="R38" s="6" t="s">
        <v>1</v>
      </c>
      <c r="S38" s="7"/>
      <c r="T38" s="6"/>
    </row>
    <row r="39" spans="3:20" ht="27.45" customHeight="1" x14ac:dyDescent="0.3">
      <c r="C39" s="1">
        <v>4</v>
      </c>
      <c r="D39" s="2"/>
      <c r="E39" s="2"/>
      <c r="F39" s="2"/>
      <c r="G39" s="2"/>
      <c r="H39" s="1"/>
      <c r="I39" s="1">
        <v>4</v>
      </c>
      <c r="J39" s="2"/>
      <c r="K39" s="2"/>
      <c r="L39" s="2"/>
      <c r="M39" s="2"/>
      <c r="P39" s="1">
        <v>4</v>
      </c>
      <c r="Q39" s="6"/>
      <c r="R39" s="6"/>
      <c r="S39" s="6"/>
      <c r="T39" s="6"/>
    </row>
    <row r="40" spans="3:20" ht="27.4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3:20" ht="27.4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3:20" ht="27.45" customHeight="1" x14ac:dyDescent="0.3">
      <c r="C42" s="1"/>
      <c r="D42" s="1">
        <v>1</v>
      </c>
      <c r="E42" s="1">
        <v>2</v>
      </c>
      <c r="F42" s="1">
        <v>3</v>
      </c>
      <c r="G42" s="1">
        <v>4</v>
      </c>
      <c r="H42" s="1"/>
      <c r="I42" s="1"/>
      <c r="J42" s="1">
        <v>1</v>
      </c>
      <c r="K42" s="1">
        <v>2</v>
      </c>
      <c r="L42" s="1">
        <v>3</v>
      </c>
      <c r="M42" s="1">
        <v>4</v>
      </c>
    </row>
    <row r="43" spans="3:20" ht="27.45" customHeight="1" x14ac:dyDescent="0.3">
      <c r="C43" s="1">
        <v>1</v>
      </c>
      <c r="D43" s="2" t="s">
        <v>1</v>
      </c>
      <c r="E43" s="2" t="s">
        <v>2</v>
      </c>
      <c r="F43" s="2"/>
      <c r="G43" s="2"/>
      <c r="H43" s="1"/>
      <c r="I43" s="1">
        <v>1</v>
      </c>
      <c r="J43" s="2"/>
      <c r="K43" s="2"/>
      <c r="L43" s="2"/>
      <c r="M43" s="2"/>
    </row>
    <row r="44" spans="3:20" ht="27.45" customHeight="1" x14ac:dyDescent="0.3">
      <c r="C44" s="1">
        <v>2</v>
      </c>
      <c r="D44" s="2"/>
      <c r="E44" s="2" t="s">
        <v>3</v>
      </c>
      <c r="F44" s="2"/>
      <c r="G44" s="2"/>
      <c r="H44" s="1"/>
      <c r="I44" s="1">
        <v>2</v>
      </c>
      <c r="J44" s="2" t="s">
        <v>2</v>
      </c>
      <c r="K44" s="2" t="s">
        <v>3</v>
      </c>
      <c r="L44" s="2" t="s">
        <v>4</v>
      </c>
      <c r="M44" s="2"/>
    </row>
    <row r="45" spans="3:20" ht="27.45" customHeight="1" x14ac:dyDescent="0.3">
      <c r="C45" s="1">
        <v>3</v>
      </c>
      <c r="D45" s="2"/>
      <c r="E45" s="2" t="s">
        <v>4</v>
      </c>
      <c r="F45" s="2"/>
      <c r="G45" s="2"/>
      <c r="H45" s="1"/>
      <c r="I45" s="1">
        <v>3</v>
      </c>
      <c r="J45" s="2" t="s">
        <v>1</v>
      </c>
      <c r="K45" s="2"/>
      <c r="L45" s="2"/>
      <c r="M45" s="2"/>
    </row>
    <row r="46" spans="3:20" ht="27.45" customHeight="1" x14ac:dyDescent="0.3">
      <c r="C46" s="1">
        <v>4</v>
      </c>
      <c r="D46" s="2"/>
      <c r="E46" s="2"/>
      <c r="F46" s="2"/>
      <c r="G46" s="2"/>
      <c r="H46" s="1"/>
      <c r="I46" s="1">
        <v>4</v>
      </c>
      <c r="J46" s="2"/>
      <c r="K46" s="2"/>
      <c r="L46" s="2"/>
      <c r="M46" s="2"/>
    </row>
    <row r="48" spans="3:20" ht="27.45" customHeight="1" x14ac:dyDescent="0.3">
      <c r="G48" s="10" t="s">
        <v>8</v>
      </c>
      <c r="H48" s="10"/>
      <c r="I48" s="10"/>
      <c r="J48" s="10"/>
    </row>
    <row r="50" spans="3:13" ht="27.45" customHeight="1" x14ac:dyDescent="0.3">
      <c r="C50" s="1"/>
      <c r="D50" s="1">
        <v>1</v>
      </c>
      <c r="E50" s="1">
        <v>2</v>
      </c>
      <c r="F50" s="1">
        <v>3</v>
      </c>
      <c r="G50" s="1">
        <v>4</v>
      </c>
      <c r="H50" s="1"/>
      <c r="I50" s="1"/>
      <c r="J50" s="1">
        <v>1</v>
      </c>
      <c r="K50" s="1">
        <v>2</v>
      </c>
      <c r="L50" s="1">
        <v>3</v>
      </c>
      <c r="M50" s="1">
        <v>4</v>
      </c>
    </row>
    <row r="51" spans="3:13" ht="27.45" customHeight="1" x14ac:dyDescent="0.3">
      <c r="C51" s="1">
        <v>1</v>
      </c>
      <c r="D51" s="2"/>
      <c r="E51" s="2"/>
      <c r="F51" s="2"/>
      <c r="G51" s="2"/>
      <c r="H51" s="1"/>
      <c r="I51" s="1">
        <v>1</v>
      </c>
      <c r="J51" s="2"/>
      <c r="K51" s="2"/>
      <c r="L51" s="2"/>
      <c r="M51" s="2"/>
    </row>
    <row r="52" spans="3:13" ht="27.45" customHeight="1" x14ac:dyDescent="0.3">
      <c r="C52" s="1">
        <v>2</v>
      </c>
      <c r="D52" s="2"/>
      <c r="E52" s="2" t="s">
        <v>1</v>
      </c>
      <c r="F52" s="2" t="s">
        <v>2</v>
      </c>
      <c r="G52" s="2"/>
      <c r="H52" s="1"/>
      <c r="I52" s="1">
        <v>2</v>
      </c>
      <c r="J52" s="2"/>
      <c r="K52" s="2" t="s">
        <v>4</v>
      </c>
      <c r="L52" s="2" t="s">
        <v>1</v>
      </c>
      <c r="M52" s="2"/>
    </row>
    <row r="53" spans="3:13" ht="27.45" customHeight="1" x14ac:dyDescent="0.3">
      <c r="C53" s="1">
        <v>3</v>
      </c>
      <c r="D53" s="2"/>
      <c r="E53" s="2" t="s">
        <v>3</v>
      </c>
      <c r="F53" s="2" t="s">
        <v>4</v>
      </c>
      <c r="G53" s="2"/>
      <c r="H53" s="1"/>
      <c r="I53" s="1">
        <v>3</v>
      </c>
      <c r="J53" s="2"/>
      <c r="K53" s="2" t="s">
        <v>3</v>
      </c>
      <c r="L53" s="2" t="s">
        <v>2</v>
      </c>
      <c r="M53" s="2"/>
    </row>
    <row r="54" spans="3:13" ht="27.45" customHeight="1" x14ac:dyDescent="0.3">
      <c r="C54" s="1">
        <v>4</v>
      </c>
      <c r="D54" s="2"/>
      <c r="E54" s="2"/>
      <c r="F54" s="2"/>
      <c r="G54" s="2"/>
      <c r="H54" s="1"/>
      <c r="I54" s="1">
        <v>4</v>
      </c>
      <c r="J54" s="2"/>
      <c r="K54" s="2"/>
      <c r="L54" s="2"/>
      <c r="M54" s="2"/>
    </row>
    <row r="55" spans="3:13" ht="27.4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ht="27.4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ht="27.45" customHeight="1" x14ac:dyDescent="0.3">
      <c r="C57" s="1"/>
      <c r="D57" s="1">
        <v>1</v>
      </c>
      <c r="E57" s="1">
        <v>2</v>
      </c>
      <c r="F57" s="1">
        <v>3</v>
      </c>
      <c r="G57" s="1">
        <v>4</v>
      </c>
      <c r="H57" s="1"/>
      <c r="I57" s="1"/>
      <c r="J57" s="1">
        <v>1</v>
      </c>
      <c r="K57" s="1">
        <v>2</v>
      </c>
      <c r="L57" s="1">
        <v>3</v>
      </c>
      <c r="M57" s="1">
        <v>4</v>
      </c>
    </row>
    <row r="58" spans="3:13" ht="27.45" customHeight="1" x14ac:dyDescent="0.3">
      <c r="C58" s="1">
        <v>1</v>
      </c>
      <c r="D58" s="2"/>
      <c r="E58" s="2"/>
      <c r="F58" s="2"/>
      <c r="G58" s="2"/>
      <c r="H58" s="1"/>
      <c r="I58" s="1">
        <v>1</v>
      </c>
      <c r="J58" s="2"/>
      <c r="K58" s="2"/>
      <c r="L58" s="2"/>
      <c r="M58" s="2"/>
    </row>
    <row r="59" spans="3:13" ht="27.45" customHeight="1" x14ac:dyDescent="0.3">
      <c r="C59" s="1">
        <v>2</v>
      </c>
      <c r="D59" s="2"/>
      <c r="E59" s="2" t="s">
        <v>2</v>
      </c>
      <c r="F59" s="2" t="s">
        <v>3</v>
      </c>
      <c r="G59" s="2"/>
      <c r="H59" s="1"/>
      <c r="I59" s="1">
        <v>2</v>
      </c>
      <c r="J59" s="2"/>
      <c r="K59" s="2" t="s">
        <v>3</v>
      </c>
      <c r="L59" s="2" t="s">
        <v>4</v>
      </c>
      <c r="M59" s="2"/>
    </row>
    <row r="60" spans="3:13" ht="27.45" customHeight="1" x14ac:dyDescent="0.3">
      <c r="C60" s="1">
        <v>3</v>
      </c>
      <c r="D60" s="2"/>
      <c r="E60" s="2" t="s">
        <v>1</v>
      </c>
      <c r="F60" s="2" t="s">
        <v>4</v>
      </c>
      <c r="G60" s="2"/>
      <c r="H60" s="1"/>
      <c r="I60" s="1">
        <v>3</v>
      </c>
      <c r="J60" s="2"/>
      <c r="K60" s="2" t="s">
        <v>2</v>
      </c>
      <c r="L60" s="2" t="s">
        <v>1</v>
      </c>
      <c r="M60" s="2"/>
    </row>
    <row r="61" spans="3:13" ht="27.45" customHeight="1" x14ac:dyDescent="0.3">
      <c r="C61" s="1">
        <v>4</v>
      </c>
      <c r="D61" s="2"/>
      <c r="E61" s="2"/>
      <c r="F61" s="2"/>
      <c r="G61" s="2"/>
      <c r="H61" s="1"/>
      <c r="I61" s="1">
        <v>4</v>
      </c>
      <c r="J61" s="2"/>
      <c r="K61" s="2"/>
      <c r="L61" s="2"/>
      <c r="M61" s="2"/>
    </row>
    <row r="63" spans="3:13" ht="27.45" customHeight="1" x14ac:dyDescent="0.3">
      <c r="C63" s="3"/>
      <c r="D63" s="3"/>
      <c r="E63" s="3"/>
      <c r="F63" s="3"/>
      <c r="G63" s="9" t="s">
        <v>9</v>
      </c>
      <c r="H63" s="9"/>
      <c r="I63" s="9"/>
      <c r="J63" s="9"/>
      <c r="K63" s="3"/>
      <c r="L63" s="3"/>
      <c r="M63" s="3"/>
    </row>
    <row r="64" spans="3:13" ht="27.45" customHeight="1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3:31" ht="27.45" customHeight="1" x14ac:dyDescent="0.3">
      <c r="C65" s="4"/>
      <c r="D65" s="4">
        <v>1</v>
      </c>
      <c r="E65" s="4">
        <v>2</v>
      </c>
      <c r="F65" s="4">
        <v>3</v>
      </c>
      <c r="G65" s="4">
        <v>4</v>
      </c>
      <c r="H65" s="4"/>
      <c r="I65" s="4"/>
      <c r="J65" s="4">
        <v>1</v>
      </c>
      <c r="K65" s="4">
        <v>2</v>
      </c>
      <c r="L65" s="4">
        <v>3</v>
      </c>
      <c r="M65" s="4">
        <v>4</v>
      </c>
    </row>
    <row r="66" spans="3:31" ht="27.45" customHeight="1" x14ac:dyDescent="0.3">
      <c r="C66" s="4">
        <v>1</v>
      </c>
      <c r="D66" s="5"/>
      <c r="E66" s="5"/>
      <c r="F66" s="5"/>
      <c r="G66" s="5"/>
      <c r="H66" s="4"/>
      <c r="I66" s="4">
        <v>1</v>
      </c>
      <c r="J66" s="5" t="s">
        <v>3</v>
      </c>
      <c r="K66" s="5"/>
      <c r="L66" s="5"/>
      <c r="M66" s="5"/>
    </row>
    <row r="67" spans="3:31" ht="27.45" customHeight="1" x14ac:dyDescent="0.3">
      <c r="C67" s="4">
        <v>2</v>
      </c>
      <c r="D67" s="5"/>
      <c r="E67" s="5" t="s">
        <v>1</v>
      </c>
      <c r="F67" s="5" t="s">
        <v>2</v>
      </c>
      <c r="G67" s="5"/>
      <c r="H67" s="4"/>
      <c r="I67" s="4">
        <v>2</v>
      </c>
      <c r="J67" s="5" t="s">
        <v>4</v>
      </c>
      <c r="K67" s="5" t="s">
        <v>1</v>
      </c>
      <c r="L67" s="5"/>
      <c r="M67" s="5"/>
    </row>
    <row r="68" spans="3:31" ht="27.45" customHeight="1" x14ac:dyDescent="0.3">
      <c r="C68" s="4">
        <v>3</v>
      </c>
      <c r="D68" s="5" t="s">
        <v>3</v>
      </c>
      <c r="E68" s="5" t="s">
        <v>4</v>
      </c>
      <c r="F68" s="5"/>
      <c r="G68" s="5"/>
      <c r="H68" s="4"/>
      <c r="I68" s="4">
        <v>3</v>
      </c>
      <c r="J68" s="5"/>
      <c r="K68" s="5" t="s">
        <v>2</v>
      </c>
      <c r="L68" s="5"/>
      <c r="M68" s="5"/>
    </row>
    <row r="69" spans="3:31" ht="27.45" customHeight="1" x14ac:dyDescent="0.3">
      <c r="C69" s="4">
        <v>4</v>
      </c>
      <c r="D69" s="5"/>
      <c r="E69" s="5"/>
      <c r="F69" s="5"/>
      <c r="G69" s="5"/>
      <c r="H69" s="4"/>
      <c r="I69" s="4">
        <v>4</v>
      </c>
      <c r="J69" s="5"/>
      <c r="K69" s="5"/>
      <c r="L69" s="5"/>
      <c r="M69" s="5"/>
    </row>
    <row r="70" spans="3:31" ht="27.45" customHeight="1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3:31" ht="27.45" customHeight="1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3:31" ht="27.45" customHeight="1" x14ac:dyDescent="0.3">
      <c r="C72" s="4"/>
      <c r="D72" s="4">
        <v>1</v>
      </c>
      <c r="E72" s="4">
        <v>2</v>
      </c>
      <c r="F72" s="4">
        <v>3</v>
      </c>
      <c r="G72" s="4">
        <v>4</v>
      </c>
      <c r="H72" s="4"/>
      <c r="I72" s="4"/>
      <c r="J72" s="4">
        <v>1</v>
      </c>
      <c r="K72" s="4">
        <v>2</v>
      </c>
      <c r="L72" s="4">
        <v>3</v>
      </c>
      <c r="M72" s="4">
        <v>4</v>
      </c>
    </row>
    <row r="73" spans="3:31" ht="27.45" customHeight="1" x14ac:dyDescent="0.3">
      <c r="C73" s="4">
        <v>1</v>
      </c>
      <c r="D73" s="5" t="s">
        <v>2</v>
      </c>
      <c r="E73" s="5"/>
      <c r="F73" s="5"/>
      <c r="G73" s="5"/>
      <c r="H73" s="4"/>
      <c r="I73" s="4">
        <v>1</v>
      </c>
      <c r="J73" s="5"/>
      <c r="K73" s="5"/>
      <c r="L73" s="5"/>
      <c r="M73" s="5"/>
    </row>
    <row r="74" spans="3:31" ht="27.45" customHeight="1" x14ac:dyDescent="0.3">
      <c r="C74" s="4">
        <v>2</v>
      </c>
      <c r="D74" s="5" t="s">
        <v>1</v>
      </c>
      <c r="E74" s="5" t="s">
        <v>4</v>
      </c>
      <c r="F74" s="5"/>
      <c r="G74" s="5"/>
      <c r="H74" s="4"/>
      <c r="I74" s="4">
        <v>2</v>
      </c>
      <c r="J74" s="5"/>
      <c r="K74" s="5" t="s">
        <v>4</v>
      </c>
      <c r="L74" s="5" t="s">
        <v>3</v>
      </c>
      <c r="M74" s="5"/>
    </row>
    <row r="75" spans="3:31" ht="27.45" customHeight="1" x14ac:dyDescent="0.3">
      <c r="C75" s="4">
        <v>3</v>
      </c>
      <c r="D75" s="5"/>
      <c r="E75" s="5" t="s">
        <v>3</v>
      </c>
      <c r="F75" s="5"/>
      <c r="G75" s="5"/>
      <c r="H75" s="4"/>
      <c r="I75" s="4">
        <v>3</v>
      </c>
      <c r="J75" s="5" t="s">
        <v>2</v>
      </c>
      <c r="K75" s="5" t="s">
        <v>1</v>
      </c>
      <c r="L75" s="5"/>
      <c r="M75" s="5"/>
    </row>
    <row r="76" spans="3:31" ht="27.45" customHeight="1" x14ac:dyDescent="0.3">
      <c r="C76" s="4">
        <v>4</v>
      </c>
      <c r="D76" s="5"/>
      <c r="E76" s="5"/>
      <c r="F76" s="5"/>
      <c r="G76" s="5"/>
      <c r="H76" s="4"/>
      <c r="I76" s="4">
        <v>4</v>
      </c>
      <c r="J76" s="5"/>
      <c r="K76" s="5"/>
      <c r="L76" s="5"/>
      <c r="M76" s="5"/>
    </row>
    <row r="78" spans="3:31" ht="27.45" customHeight="1" x14ac:dyDescent="0.3">
      <c r="C78" s="3"/>
      <c r="D78" s="3"/>
      <c r="E78" s="3"/>
      <c r="F78" s="3"/>
      <c r="G78" s="9" t="s">
        <v>10</v>
      </c>
      <c r="H78" s="9"/>
      <c r="I78" s="9"/>
      <c r="J78" s="9"/>
      <c r="K78" s="3"/>
      <c r="L78" s="3"/>
      <c r="M78" s="3"/>
    </row>
    <row r="79" spans="3:31" ht="27.45" customHeight="1" x14ac:dyDescent="0.3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3:31" ht="27.45" customHeight="1" x14ac:dyDescent="0.3">
      <c r="C80" s="4"/>
      <c r="D80" s="4">
        <v>1</v>
      </c>
      <c r="E80" s="4">
        <v>2</v>
      </c>
      <c r="F80" s="4">
        <v>3</v>
      </c>
      <c r="G80" s="4">
        <v>4</v>
      </c>
      <c r="H80" s="4"/>
      <c r="I80" s="4"/>
      <c r="J80" s="4">
        <v>1</v>
      </c>
      <c r="K80" s="4">
        <v>2</v>
      </c>
      <c r="L80" s="4">
        <v>3</v>
      </c>
      <c r="M80" s="4">
        <v>4</v>
      </c>
      <c r="S80" s="4"/>
      <c r="T80" s="4">
        <v>1</v>
      </c>
      <c r="U80" s="4">
        <v>2</v>
      </c>
      <c r="V80" s="4">
        <v>3</v>
      </c>
      <c r="W80" s="4">
        <v>4</v>
      </c>
      <c r="AA80" s="4"/>
      <c r="AB80" s="4">
        <v>1</v>
      </c>
      <c r="AC80" s="4">
        <v>2</v>
      </c>
      <c r="AD80" s="4">
        <v>3</v>
      </c>
      <c r="AE80" s="4">
        <v>4</v>
      </c>
    </row>
    <row r="81" spans="3:31" ht="27.45" customHeight="1" x14ac:dyDescent="0.3">
      <c r="C81" s="4">
        <v>1</v>
      </c>
      <c r="D81" s="5"/>
      <c r="E81" s="5" t="s">
        <v>1</v>
      </c>
      <c r="F81" s="5"/>
      <c r="G81" s="5"/>
      <c r="H81" s="4"/>
      <c r="I81" s="4">
        <v>1</v>
      </c>
      <c r="J81" s="5"/>
      <c r="K81" s="5" t="s">
        <v>2</v>
      </c>
      <c r="L81" s="5"/>
      <c r="M81" s="5"/>
      <c r="S81" s="4">
        <v>1</v>
      </c>
      <c r="T81" s="7"/>
      <c r="U81" s="7"/>
      <c r="V81" s="7"/>
      <c r="W81" s="8"/>
      <c r="AA81" s="4">
        <v>1</v>
      </c>
      <c r="AB81" s="8" t="s">
        <v>2</v>
      </c>
      <c r="AC81" s="8"/>
      <c r="AD81" s="7"/>
      <c r="AE81" s="8"/>
    </row>
    <row r="82" spans="3:31" ht="27.45" customHeight="1" x14ac:dyDescent="0.3">
      <c r="C82" s="4">
        <v>2</v>
      </c>
      <c r="D82" s="5" t="s">
        <v>2</v>
      </c>
      <c r="E82" s="5" t="s">
        <v>3</v>
      </c>
      <c r="F82" s="5" t="s">
        <v>4</v>
      </c>
      <c r="G82" s="5"/>
      <c r="H82" s="4"/>
      <c r="I82" s="4">
        <v>2</v>
      </c>
      <c r="J82" s="5"/>
      <c r="K82" s="5" t="s">
        <v>3</v>
      </c>
      <c r="L82" s="5" t="s">
        <v>1</v>
      </c>
      <c r="M82" s="5"/>
      <c r="S82" s="4">
        <v>2</v>
      </c>
      <c r="T82" s="8"/>
      <c r="U82" s="8" t="s">
        <v>1</v>
      </c>
      <c r="V82" s="8"/>
      <c r="W82" s="8"/>
      <c r="AA82" s="4">
        <v>2</v>
      </c>
      <c r="AB82" s="8" t="s">
        <v>3</v>
      </c>
      <c r="AC82" s="8" t="s">
        <v>1</v>
      </c>
      <c r="AD82" s="7"/>
      <c r="AE82" s="8"/>
    </row>
    <row r="83" spans="3:31" ht="27.45" customHeight="1" x14ac:dyDescent="0.3">
      <c r="C83" s="4">
        <v>3</v>
      </c>
      <c r="D83" s="5"/>
      <c r="E83" s="5"/>
      <c r="F83" s="5"/>
      <c r="G83" s="5"/>
      <c r="H83" s="4"/>
      <c r="I83" s="4">
        <v>3</v>
      </c>
      <c r="J83" s="5"/>
      <c r="K83" s="5" t="s">
        <v>4</v>
      </c>
      <c r="L83" s="5"/>
      <c r="M83" s="5"/>
      <c r="S83" s="4">
        <v>3</v>
      </c>
      <c r="T83" s="8" t="s">
        <v>2</v>
      </c>
      <c r="U83" s="8" t="s">
        <v>3</v>
      </c>
      <c r="V83" s="8" t="s">
        <v>4</v>
      </c>
      <c r="W83" s="8"/>
      <c r="AA83" s="4">
        <v>3</v>
      </c>
      <c r="AB83" s="8" t="s">
        <v>4</v>
      </c>
      <c r="AC83" s="8"/>
      <c r="AD83" s="7"/>
      <c r="AE83" s="8"/>
    </row>
    <row r="84" spans="3:31" ht="27.45" customHeight="1" x14ac:dyDescent="0.3">
      <c r="C84" s="4">
        <v>4</v>
      </c>
      <c r="D84" s="5"/>
      <c r="E84" s="5"/>
      <c r="F84" s="5"/>
      <c r="G84" s="5"/>
      <c r="H84" s="4"/>
      <c r="I84" s="4">
        <v>4</v>
      </c>
      <c r="J84" s="5"/>
      <c r="K84" s="5"/>
      <c r="L84" s="5"/>
      <c r="M84" s="5"/>
      <c r="S84" s="4">
        <v>4</v>
      </c>
      <c r="T84" s="8"/>
      <c r="U84" s="8"/>
      <c r="V84" s="8"/>
      <c r="W84" s="8"/>
      <c r="AA84" s="4">
        <v>4</v>
      </c>
      <c r="AB84" s="8"/>
      <c r="AC84" s="8"/>
      <c r="AD84" s="8"/>
      <c r="AE84" s="8"/>
    </row>
    <row r="85" spans="3:31" ht="27.45" customHeight="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3:31" ht="27.45" customHeight="1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3:31" ht="27.45" customHeight="1" x14ac:dyDescent="0.3">
      <c r="C87" s="4"/>
      <c r="D87" s="4">
        <v>1</v>
      </c>
      <c r="E87" s="4">
        <v>2</v>
      </c>
      <c r="F87" s="4">
        <v>3</v>
      </c>
      <c r="G87" s="4">
        <v>4</v>
      </c>
      <c r="H87" s="4"/>
      <c r="I87" s="4"/>
      <c r="J87" s="4">
        <v>1</v>
      </c>
      <c r="K87" s="4">
        <v>2</v>
      </c>
      <c r="L87" s="4">
        <v>3</v>
      </c>
      <c r="M87" s="4">
        <v>4</v>
      </c>
    </row>
    <row r="88" spans="3:31" ht="27.45" customHeight="1" x14ac:dyDescent="0.3">
      <c r="C88" s="4">
        <v>1</v>
      </c>
      <c r="D88" s="5"/>
      <c r="E88" s="5" t="s">
        <v>4</v>
      </c>
      <c r="F88" s="5"/>
      <c r="G88" s="5"/>
      <c r="H88" s="4"/>
      <c r="I88" s="4">
        <v>1</v>
      </c>
      <c r="J88" s="5"/>
      <c r="K88" s="5"/>
      <c r="L88" s="5"/>
      <c r="M88" s="5"/>
    </row>
    <row r="89" spans="3:31" ht="27.45" customHeight="1" x14ac:dyDescent="0.3">
      <c r="C89" s="4">
        <v>2</v>
      </c>
      <c r="D89" s="5" t="s">
        <v>1</v>
      </c>
      <c r="E89" s="5" t="s">
        <v>3</v>
      </c>
      <c r="F89" s="5"/>
      <c r="G89" s="5"/>
      <c r="H89" s="4"/>
      <c r="I89" s="4">
        <v>2</v>
      </c>
      <c r="J89" s="5" t="s">
        <v>4</v>
      </c>
      <c r="K89" s="5" t="s">
        <v>3</v>
      </c>
      <c r="L89" s="5" t="s">
        <v>2</v>
      </c>
      <c r="M89" s="5"/>
    </row>
    <row r="90" spans="3:31" ht="27.45" customHeight="1" x14ac:dyDescent="0.3">
      <c r="C90" s="4">
        <v>3</v>
      </c>
      <c r="D90" s="5"/>
      <c r="E90" s="5" t="s">
        <v>2</v>
      </c>
      <c r="F90" s="5"/>
      <c r="G90" s="5"/>
      <c r="H90" s="4"/>
      <c r="I90" s="4">
        <v>3</v>
      </c>
      <c r="J90" s="5"/>
      <c r="K90" s="5" t="s">
        <v>1</v>
      </c>
      <c r="L90" s="5"/>
      <c r="M90" s="5"/>
    </row>
    <row r="91" spans="3:31" ht="27.45" customHeight="1" x14ac:dyDescent="0.3">
      <c r="C91" s="4">
        <v>4</v>
      </c>
      <c r="D91" s="5"/>
      <c r="E91" s="5"/>
      <c r="F91" s="5"/>
      <c r="G91" s="5"/>
      <c r="H91" s="4"/>
      <c r="I91" s="4">
        <v>4</v>
      </c>
      <c r="J91" s="5"/>
      <c r="K91" s="5"/>
      <c r="L91" s="5"/>
      <c r="M91" s="5"/>
    </row>
    <row r="93" spans="3:31" ht="27.45" customHeight="1" x14ac:dyDescent="0.3">
      <c r="C93" s="3"/>
      <c r="D93" s="3"/>
      <c r="E93" s="3"/>
      <c r="F93" s="3"/>
      <c r="G93" s="9" t="s">
        <v>11</v>
      </c>
      <c r="H93" s="9"/>
      <c r="I93" s="9"/>
      <c r="J93" s="9"/>
      <c r="K93" s="3"/>
      <c r="L93" s="3"/>
      <c r="M93" s="3"/>
    </row>
    <row r="94" spans="3:31" ht="27.45" customHeight="1" x14ac:dyDescent="0.3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3:31" ht="27.45" customHeight="1" x14ac:dyDescent="0.3">
      <c r="C95" s="4"/>
      <c r="D95" s="4">
        <v>1</v>
      </c>
      <c r="E95" s="4">
        <v>2</v>
      </c>
      <c r="F95" s="4">
        <v>3</v>
      </c>
      <c r="G95" s="4">
        <v>4</v>
      </c>
      <c r="H95" s="4"/>
      <c r="I95" s="4"/>
      <c r="J95" s="4">
        <v>1</v>
      </c>
      <c r="K95" s="4">
        <v>2</v>
      </c>
      <c r="L95" s="4">
        <v>3</v>
      </c>
      <c r="M95" s="4">
        <v>4</v>
      </c>
    </row>
    <row r="96" spans="3:31" ht="27.45" customHeight="1" x14ac:dyDescent="0.3">
      <c r="C96" s="4">
        <v>1</v>
      </c>
      <c r="D96" s="5" t="s">
        <v>1</v>
      </c>
      <c r="E96" s="5" t="s">
        <v>2</v>
      </c>
      <c r="F96" s="5"/>
      <c r="G96" s="5"/>
      <c r="H96" s="4"/>
      <c r="I96" s="4">
        <v>1</v>
      </c>
      <c r="J96" s="5"/>
      <c r="K96" s="5" t="s">
        <v>1</v>
      </c>
      <c r="L96" s="5"/>
      <c r="M96" s="5"/>
    </row>
    <row r="97" spans="3:22" ht="27.45" customHeight="1" x14ac:dyDescent="0.3">
      <c r="C97" s="4">
        <v>2</v>
      </c>
      <c r="D97" s="5"/>
      <c r="E97" s="5" t="s">
        <v>3</v>
      </c>
      <c r="F97" s="5" t="s">
        <v>4</v>
      </c>
      <c r="G97" s="5"/>
      <c r="H97" s="4"/>
      <c r="I97" s="4">
        <v>2</v>
      </c>
      <c r="J97" s="5" t="s">
        <v>3</v>
      </c>
      <c r="K97" s="5" t="s">
        <v>2</v>
      </c>
      <c r="L97" s="5"/>
      <c r="M97" s="5"/>
    </row>
    <row r="98" spans="3:22" ht="27.45" customHeight="1" x14ac:dyDescent="0.3">
      <c r="C98" s="4">
        <v>3</v>
      </c>
      <c r="D98" s="5"/>
      <c r="E98" s="5"/>
      <c r="F98" s="5"/>
      <c r="G98" s="5"/>
      <c r="H98" s="4"/>
      <c r="I98" s="4">
        <v>3</v>
      </c>
      <c r="J98" s="5" t="s">
        <v>4</v>
      </c>
      <c r="K98" s="5"/>
      <c r="L98" s="5"/>
      <c r="M98" s="5"/>
    </row>
    <row r="99" spans="3:22" ht="27.45" customHeight="1" x14ac:dyDescent="0.3">
      <c r="C99" s="4">
        <v>4</v>
      </c>
      <c r="D99" s="5"/>
      <c r="E99" s="5"/>
      <c r="F99" s="5"/>
      <c r="G99" s="5"/>
      <c r="H99" s="4"/>
      <c r="I99" s="4">
        <v>4</v>
      </c>
      <c r="J99" s="5"/>
      <c r="K99" s="5"/>
      <c r="L99" s="5"/>
      <c r="M99" s="5"/>
    </row>
    <row r="100" spans="3:22" ht="27.45" customHeight="1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3:22" ht="27.45" customHeight="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3:22" ht="27.45" customHeight="1" x14ac:dyDescent="0.3">
      <c r="C102" s="4"/>
      <c r="D102" s="4">
        <v>1</v>
      </c>
      <c r="E102" s="4">
        <v>2</v>
      </c>
      <c r="F102" s="4">
        <v>3</v>
      </c>
      <c r="G102" s="4">
        <v>4</v>
      </c>
      <c r="H102" s="4"/>
      <c r="I102" s="4"/>
      <c r="J102" s="4">
        <v>1</v>
      </c>
      <c r="K102" s="4">
        <v>2</v>
      </c>
      <c r="L102" s="4">
        <v>3</v>
      </c>
      <c r="M102" s="4">
        <v>4</v>
      </c>
      <c r="R102" s="4"/>
      <c r="S102" s="4">
        <v>1</v>
      </c>
      <c r="T102" s="4">
        <v>2</v>
      </c>
      <c r="U102" s="4">
        <v>3</v>
      </c>
      <c r="V102" s="4">
        <v>4</v>
      </c>
    </row>
    <row r="103" spans="3:22" ht="27.45" customHeight="1" x14ac:dyDescent="0.3">
      <c r="C103" s="4">
        <v>1</v>
      </c>
      <c r="D103" s="5"/>
      <c r="E103" s="5"/>
      <c r="F103" s="5" t="s">
        <v>4</v>
      </c>
      <c r="G103" s="5"/>
      <c r="H103" s="4"/>
      <c r="I103" s="4">
        <v>1</v>
      </c>
      <c r="J103" s="5" t="s">
        <v>4</v>
      </c>
      <c r="K103" s="5" t="s">
        <v>3</v>
      </c>
      <c r="L103" s="5"/>
      <c r="M103" s="5"/>
      <c r="R103" s="4">
        <v>1</v>
      </c>
      <c r="S103" s="8"/>
      <c r="T103" s="8" t="s">
        <v>4</v>
      </c>
      <c r="U103" s="7"/>
      <c r="V103" s="8"/>
    </row>
    <row r="104" spans="3:22" ht="27.45" customHeight="1" x14ac:dyDescent="0.3">
      <c r="C104" s="4">
        <v>2</v>
      </c>
      <c r="D104" s="5"/>
      <c r="E104" s="5" t="s">
        <v>2</v>
      </c>
      <c r="F104" s="5" t="s">
        <v>3</v>
      </c>
      <c r="G104" s="5"/>
      <c r="H104" s="4"/>
      <c r="I104" s="4">
        <v>2</v>
      </c>
      <c r="J104" s="5"/>
      <c r="K104" s="5" t="s">
        <v>2</v>
      </c>
      <c r="L104" s="5" t="s">
        <v>1</v>
      </c>
      <c r="M104" s="5"/>
      <c r="R104" s="4">
        <v>2</v>
      </c>
      <c r="S104" s="8" t="s">
        <v>2</v>
      </c>
      <c r="T104" s="8" t="s">
        <v>3</v>
      </c>
      <c r="U104" s="7"/>
      <c r="V104" s="8"/>
    </row>
    <row r="105" spans="3:22" ht="27.45" customHeight="1" x14ac:dyDescent="0.3">
      <c r="C105" s="4">
        <v>3</v>
      </c>
      <c r="D105" s="5"/>
      <c r="E105" s="5" t="s">
        <v>1</v>
      </c>
      <c r="F105" s="5"/>
      <c r="G105" s="5"/>
      <c r="H105" s="4"/>
      <c r="I105" s="4">
        <v>3</v>
      </c>
      <c r="J105" s="5"/>
      <c r="K105" s="5"/>
      <c r="L105" s="5"/>
      <c r="M105" s="5"/>
      <c r="R105" s="4">
        <v>3</v>
      </c>
      <c r="S105" s="8" t="s">
        <v>1</v>
      </c>
      <c r="T105" s="8"/>
      <c r="U105" s="7"/>
      <c r="V105" s="8"/>
    </row>
    <row r="106" spans="3:22" ht="27.45" customHeight="1" x14ac:dyDescent="0.3">
      <c r="C106" s="4">
        <v>4</v>
      </c>
      <c r="D106" s="5"/>
      <c r="E106" s="5"/>
      <c r="F106" s="5"/>
      <c r="G106" s="5"/>
      <c r="H106" s="4"/>
      <c r="I106" s="4">
        <v>4</v>
      </c>
      <c r="J106" s="5"/>
      <c r="K106" s="5"/>
      <c r="L106" s="5"/>
      <c r="M106" s="5"/>
      <c r="R106" s="4">
        <v>4</v>
      </c>
      <c r="S106" s="8"/>
      <c r="T106" s="8"/>
      <c r="U106" s="8"/>
      <c r="V106" s="8"/>
    </row>
  </sheetData>
  <mergeCells count="7">
    <mergeCell ref="G93:J93"/>
    <mergeCell ref="G2:J2"/>
    <mergeCell ref="G18:J18"/>
    <mergeCell ref="G33:J33"/>
    <mergeCell ref="G48:J48"/>
    <mergeCell ref="G63:J63"/>
    <mergeCell ref="G78:J78"/>
  </mergeCells>
  <conditionalFormatting sqref="S106:T106 S103:S10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Herguedas Martin</dc:creator>
  <cp:lastModifiedBy>Victor Herguedas Martin</cp:lastModifiedBy>
  <dcterms:created xsi:type="dcterms:W3CDTF">2023-01-07T14:09:01Z</dcterms:created>
  <dcterms:modified xsi:type="dcterms:W3CDTF">2023-01-17T09:40:47Z</dcterms:modified>
</cp:coreProperties>
</file>