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gic Brick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2" i="1"/>
</calcChain>
</file>

<file path=xl/sharedStrings.xml><?xml version="1.0" encoding="utf-8"?>
<sst xmlns="http://schemas.openxmlformats.org/spreadsheetml/2006/main" count="12006" uniqueCount="9002">
  <si>
    <t>agent_id</t>
  </si>
  <si>
    <t>agent_name</t>
  </si>
  <si>
    <t>contact_number</t>
  </si>
  <si>
    <t>agency_name</t>
  </si>
  <si>
    <t>experience_years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</si>
  <si>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</si>
  <si>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</si>
  <si>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</si>
  <si>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</si>
  <si>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</si>
  <si>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</si>
  <si>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</si>
  <si>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</si>
  <si>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</si>
  <si>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</si>
  <si>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</si>
  <si>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</si>
  <si>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</si>
  <si>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</si>
  <si>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</si>
  <si>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</si>
  <si>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</si>
  <si>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</si>
  <si>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</si>
  <si>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</si>
  <si>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</si>
  <si>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</si>
  <si>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</si>
  <si>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</si>
  <si>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</si>
  <si>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</si>
  <si>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</si>
  <si>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</si>
  <si>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</si>
  <si>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</si>
  <si>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</si>
  <si>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</si>
  <si>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</si>
  <si>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</si>
  <si>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</si>
  <si>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</si>
  <si>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</si>
  <si>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</si>
  <si>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</si>
  <si>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</si>
  <si>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</si>
  <si>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</si>
  <si>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</si>
  <si>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</si>
  <si>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</si>
  <si>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</si>
  <si>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</si>
  <si>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</si>
  <si>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</si>
  <si>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</si>
  <si>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</si>
  <si>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</si>
  <si>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</si>
  <si>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</si>
  <si>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</si>
  <si>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</si>
  <si>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</si>
  <si>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</si>
  <si>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</si>
  <si>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</si>
  <si>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</si>
  <si>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</si>
  <si>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</si>
  <si>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</si>
  <si>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</si>
  <si>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</si>
  <si>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</si>
  <si>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</si>
  <si>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</si>
  <si>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</si>
  <si>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</si>
  <si>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</si>
  <si>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</si>
  <si>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</si>
  <si>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</si>
  <si>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</si>
  <si>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</si>
  <si>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</si>
  <si>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</si>
  <si>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</si>
  <si>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</si>
  <si>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</si>
  <si>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</si>
  <si>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</si>
  <si>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</si>
  <si>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</si>
  <si>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</si>
  <si>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</si>
  <si>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</si>
  <si>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</si>
  <si>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</si>
  <si>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</si>
  <si>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</si>
  <si>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</si>
  <si>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</si>
  <si>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</si>
  <si>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</si>
  <si>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</si>
  <si>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</si>
  <si>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</si>
  <si>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</si>
  <si>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</si>
  <si>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</si>
  <si>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</si>
  <si>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</si>
  <si>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</si>
  <si>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</si>
  <si>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</si>
  <si>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</si>
  <si>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</si>
  <si>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</si>
  <si>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</si>
  <si>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</si>
  <si>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</si>
  <si>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</si>
  <si>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</si>
  <si>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</si>
  <si>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</si>
  <si>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</si>
  <si>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</si>
  <si>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</si>
  <si>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</si>
  <si>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</si>
  <si>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</si>
  <si>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</si>
  <si>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</si>
  <si>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</si>
  <si>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</si>
  <si>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</si>
  <si>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</si>
  <si>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</si>
  <si>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</si>
  <si>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</si>
  <si>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</si>
  <si>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</si>
  <si>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</si>
  <si>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</si>
  <si>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</si>
  <si>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</si>
  <si>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</si>
  <si>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</si>
  <si>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</si>
  <si>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</si>
  <si>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</si>
  <si>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</si>
  <si>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</si>
  <si>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</si>
  <si>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</si>
  <si>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</si>
  <si>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</si>
  <si>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</si>
  <si>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</si>
  <si>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</si>
  <si>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</si>
  <si>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</si>
  <si>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</si>
  <si>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</si>
  <si>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</si>
  <si>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</si>
  <si>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</si>
  <si>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</si>
  <si>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</si>
  <si>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</si>
  <si>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</si>
  <si>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</si>
  <si>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</si>
  <si>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</si>
  <si>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</si>
  <si>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</si>
  <si>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</si>
  <si>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</si>
  <si>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</si>
  <si>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</si>
  <si>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</si>
  <si>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</si>
  <si>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</si>
  <si>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</si>
  <si>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</si>
  <si>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</si>
  <si>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</si>
  <si>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</si>
  <si>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</si>
  <si>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</si>
  <si>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</si>
  <si>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</si>
  <si>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</si>
  <si>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</si>
  <si>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</si>
  <si>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</si>
  <si>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</si>
  <si>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</si>
  <si>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</si>
  <si>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</si>
  <si>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</si>
  <si>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</si>
  <si>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</si>
  <si>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</si>
  <si>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</si>
  <si>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</si>
  <si>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</si>
  <si>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</si>
  <si>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</si>
  <si>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</si>
  <si>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</si>
  <si>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</si>
  <si>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</si>
  <si>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</si>
  <si>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</si>
  <si>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</si>
  <si>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</si>
  <si>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</si>
  <si>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</si>
  <si>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</si>
  <si>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</si>
  <si>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</si>
  <si>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</si>
  <si>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</si>
  <si>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</si>
  <si>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</si>
  <si>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</si>
  <si>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</si>
  <si>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</si>
  <si>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</si>
  <si>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</si>
  <si>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</si>
  <si>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</si>
  <si>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</si>
  <si>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</si>
  <si>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</si>
  <si>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</si>
  <si>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</si>
  <si>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</si>
  <si>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</si>
  <si>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</si>
  <si>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</si>
  <si>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</si>
  <si>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</si>
  <si>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</si>
  <si>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</si>
  <si>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</si>
  <si>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</si>
  <si>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</si>
  <si>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</si>
  <si>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</si>
  <si>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</si>
  <si>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</si>
  <si>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</si>
  <si>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</si>
  <si>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</si>
  <si>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</si>
  <si>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</si>
  <si>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</si>
  <si>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</si>
  <si>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</si>
  <si>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</si>
  <si>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</si>
  <si>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</si>
  <si>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</si>
  <si>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</si>
  <si>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</si>
  <si>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</si>
  <si>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</si>
  <si>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</si>
  <si>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</si>
  <si>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</si>
  <si>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</si>
  <si>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</si>
  <si>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</si>
  <si>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</si>
  <si>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</si>
  <si>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</si>
  <si>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</si>
  <si>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</si>
  <si>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</si>
  <si>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</si>
  <si>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</si>
  <si>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</si>
  <si>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</si>
  <si>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</si>
  <si>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</si>
  <si>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</si>
  <si>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</si>
  <si>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</si>
  <si>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</si>
  <si>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</si>
  <si>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</si>
  <si>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</si>
  <si>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</si>
  <si>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</si>
  <si>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</si>
  <si>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</si>
  <si>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</si>
  <si>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</si>
  <si>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</si>
  <si>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</si>
  <si>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</si>
  <si>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</si>
  <si>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</si>
  <si>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</si>
  <si>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</si>
  <si>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</si>
  <si>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</si>
  <si>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</si>
  <si>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</si>
  <si>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</si>
  <si>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</si>
  <si>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</si>
  <si>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</si>
  <si>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</si>
  <si>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</si>
  <si>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</si>
  <si>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</si>
  <si>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</si>
  <si>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</si>
  <si>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</si>
  <si>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</si>
  <si>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</si>
  <si>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</si>
  <si>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</si>
  <si>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</si>
  <si>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</si>
  <si>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</si>
  <si>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</si>
  <si>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</si>
  <si>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</si>
  <si>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</si>
  <si>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</si>
  <si>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</si>
  <si>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</si>
  <si>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</si>
  <si>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</si>
  <si>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</si>
  <si>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</si>
  <si>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</si>
  <si>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</si>
  <si>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</si>
  <si>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</si>
  <si>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</si>
  <si>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</si>
  <si>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</si>
  <si>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</si>
  <si>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</si>
  <si>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</si>
  <si>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</si>
  <si>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</si>
  <si>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</si>
  <si>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</si>
  <si>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</si>
  <si>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</si>
  <si>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</si>
  <si>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</si>
  <si>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</si>
  <si>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</si>
  <si>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</si>
  <si>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</si>
  <si>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</si>
  <si>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</si>
  <si>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</si>
  <si>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</si>
  <si>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</si>
  <si>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</si>
  <si>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</si>
  <si>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</si>
  <si>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</si>
  <si>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</si>
  <si>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</si>
  <si>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</si>
  <si>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</si>
  <si>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</si>
  <si>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</si>
  <si>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</si>
  <si>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</si>
  <si>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</si>
  <si>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</si>
  <si>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</si>
  <si>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</si>
  <si>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</si>
  <si>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</si>
  <si>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</si>
  <si>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</si>
  <si>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</si>
  <si>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</si>
  <si>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</si>
  <si>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</si>
  <si>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</si>
  <si>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</si>
  <si>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</si>
  <si>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</si>
  <si>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</si>
  <si>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</si>
  <si>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</si>
  <si>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</si>
  <si>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</si>
  <si>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</si>
  <si>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</si>
  <si>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</si>
  <si>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</si>
  <si>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</si>
  <si>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</si>
  <si>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</si>
  <si>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</si>
  <si>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</si>
  <si>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</si>
  <si>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</si>
  <si>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</si>
  <si>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</si>
  <si>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</si>
  <si>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</si>
  <si>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</si>
  <si>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</si>
  <si>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</si>
  <si>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</si>
  <si>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</si>
  <si>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</si>
  <si>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</si>
  <si>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</si>
  <si>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</si>
  <si>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</si>
  <si>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</si>
  <si>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</si>
  <si>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</si>
  <si>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</si>
  <si>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</si>
  <si>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</si>
  <si>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</si>
  <si>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</si>
  <si>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</si>
  <si>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</si>
  <si>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</si>
  <si>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</si>
  <si>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</si>
  <si>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</si>
  <si>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</si>
  <si>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</si>
  <si>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</si>
  <si>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</si>
  <si>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</si>
  <si>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</si>
  <si>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</si>
  <si>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</si>
  <si>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</si>
  <si>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</si>
  <si>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</si>
  <si>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</si>
  <si>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</si>
  <si>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</si>
  <si>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</si>
  <si>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</si>
  <si>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</si>
  <si>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</si>
  <si>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</si>
  <si>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</si>
  <si>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</si>
  <si>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</si>
  <si>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</si>
  <si>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</si>
  <si>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</si>
  <si>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</si>
  <si>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</si>
  <si>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</si>
  <si>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</si>
  <si>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</si>
  <si>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</si>
  <si>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</si>
  <si>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</si>
  <si>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</si>
  <si>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</si>
  <si>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</si>
  <si>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</si>
  <si>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</si>
  <si>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</si>
  <si>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</si>
  <si>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</si>
  <si>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</si>
  <si>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</si>
  <si>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</si>
  <si>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</si>
  <si>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</si>
  <si>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</si>
  <si>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</si>
  <si>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</si>
  <si>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</si>
  <si>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</si>
  <si>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</si>
  <si>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</si>
  <si>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</si>
  <si>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</si>
  <si>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</si>
  <si>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</si>
  <si>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</si>
  <si>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</si>
  <si>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</si>
  <si>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</si>
  <si>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</si>
  <si>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</si>
  <si>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</si>
  <si>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</si>
  <si>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</si>
  <si>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</si>
  <si>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</si>
  <si>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</si>
  <si>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</si>
  <si>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</si>
  <si>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</si>
  <si>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</si>
  <si>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</si>
  <si>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</si>
  <si>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</si>
  <si>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</si>
  <si>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</si>
  <si>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</si>
  <si>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</si>
  <si>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</si>
  <si>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</si>
  <si>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</si>
  <si>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</si>
  <si>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</si>
  <si>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</si>
  <si>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</si>
  <si>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</si>
  <si>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</si>
  <si>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</si>
  <si>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</si>
  <si>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</si>
  <si>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</si>
  <si>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</si>
  <si>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</si>
  <si>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</si>
  <si>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</si>
  <si>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</si>
  <si>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</si>
  <si>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</si>
  <si>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</si>
  <si>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</si>
  <si>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</si>
  <si>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</si>
  <si>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</si>
  <si>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</si>
  <si>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</si>
  <si>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</si>
  <si>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</si>
  <si>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</si>
  <si>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</si>
  <si>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</si>
  <si>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</si>
  <si>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</si>
  <si>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</si>
  <si>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</si>
  <si>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</si>
  <si>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</si>
  <si>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</si>
  <si>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</si>
  <si>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</si>
  <si>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</si>
  <si>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</si>
  <si>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</si>
  <si>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</si>
  <si>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</si>
  <si>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</si>
  <si>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</si>
  <si>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</si>
  <si>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</si>
  <si>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</si>
  <si>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</si>
  <si>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</si>
  <si>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</si>
  <si>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</si>
  <si>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</si>
  <si>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</si>
  <si>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</si>
  <si>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</si>
  <si>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</si>
  <si>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</si>
  <si>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</si>
  <si>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</si>
  <si>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</si>
  <si>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</si>
  <si>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</si>
  <si>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</si>
  <si>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</si>
  <si>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</si>
  <si>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</si>
  <si>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</si>
  <si>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</si>
  <si>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</si>
  <si>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</si>
  <si>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</si>
  <si>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</si>
  <si>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</si>
  <si>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</si>
  <si>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</si>
  <si>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</si>
  <si>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</si>
  <si>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</si>
  <si>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</si>
  <si>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</si>
  <si>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</si>
  <si>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</si>
  <si>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</si>
  <si>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</si>
  <si>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</si>
  <si>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</si>
  <si>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</si>
  <si>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</si>
  <si>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</si>
  <si>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</si>
  <si>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</si>
  <si>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</si>
  <si>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</si>
  <si>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</si>
  <si>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</si>
  <si>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</si>
  <si>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</si>
  <si>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</si>
  <si>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</si>
  <si>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</si>
  <si>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</si>
  <si>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</si>
  <si>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</si>
  <si>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</si>
  <si>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</si>
  <si>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</si>
  <si>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</si>
  <si>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</si>
  <si>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</si>
  <si>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</si>
  <si>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</si>
  <si>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</si>
  <si>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</si>
  <si>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</si>
  <si>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</si>
  <si>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</si>
  <si>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</si>
  <si>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</si>
  <si>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</si>
  <si>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</si>
  <si>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</si>
  <si>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</si>
  <si>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</si>
  <si>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</si>
  <si>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</si>
  <si>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</si>
  <si>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</si>
  <si>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</si>
  <si>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</si>
  <si>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</si>
  <si>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</si>
  <si>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</si>
  <si>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</si>
  <si>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</si>
  <si>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</si>
  <si>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</si>
  <si>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</si>
  <si>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</si>
  <si>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</si>
  <si>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</si>
  <si>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</si>
  <si>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</si>
  <si>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</si>
  <si>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</si>
  <si>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</si>
  <si>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</si>
  <si>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</si>
  <si>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</si>
  <si>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</si>
  <si>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</si>
  <si>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</si>
  <si>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</si>
  <si>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</si>
  <si>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</si>
  <si>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</si>
  <si>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</si>
  <si>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</si>
  <si>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</si>
  <si>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</si>
  <si>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</si>
  <si>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</si>
  <si>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</si>
  <si>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</si>
  <si>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</si>
  <si>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</si>
  <si>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</si>
  <si>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</si>
  <si>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</si>
  <si>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</si>
  <si>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</si>
  <si>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</si>
  <si>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</si>
  <si>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</si>
  <si>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</si>
  <si>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</si>
  <si>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</si>
  <si>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</si>
  <si>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</si>
  <si>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</si>
  <si>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</si>
  <si>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</si>
  <si>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</si>
  <si>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</si>
  <si>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</si>
  <si>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</si>
  <si>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</si>
  <si>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</si>
  <si>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</si>
  <si>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</si>
  <si>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</si>
  <si>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</si>
  <si>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</si>
  <si>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</si>
  <si>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</si>
  <si>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</si>
  <si>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</si>
  <si>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</si>
  <si>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</si>
  <si>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</si>
  <si>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</si>
  <si>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</si>
  <si>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</si>
  <si>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</si>
  <si>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</si>
  <si>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</si>
  <si>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</si>
  <si>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</si>
  <si>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</si>
  <si>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</si>
  <si>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</si>
  <si>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</si>
  <si>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</si>
  <si>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</si>
  <si>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</si>
  <si>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</si>
  <si>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</si>
  <si>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</si>
  <si>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</si>
  <si>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</si>
  <si>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</si>
  <si>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</si>
  <si>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</si>
  <si>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</si>
  <si>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</si>
  <si>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</si>
  <si>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</si>
  <si>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</si>
  <si>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</si>
  <si>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</si>
  <si>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</si>
  <si>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</si>
  <si>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</si>
  <si>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</si>
  <si>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</si>
  <si>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</si>
  <si>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</si>
  <si>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</si>
  <si>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</si>
  <si>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</si>
  <si>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</si>
  <si>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</si>
  <si>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</si>
  <si>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</si>
  <si>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</si>
  <si>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</si>
  <si>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</si>
  <si>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</si>
  <si>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</si>
  <si>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</si>
  <si>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</si>
  <si>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</si>
  <si>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</si>
  <si>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</si>
  <si>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</si>
  <si>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</si>
  <si>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</si>
  <si>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</si>
  <si>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</si>
  <si>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</si>
  <si>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</si>
  <si>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</si>
  <si>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</si>
  <si>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</si>
  <si>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</si>
  <si>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</si>
  <si>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</si>
  <si>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</si>
  <si>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</si>
  <si>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</si>
  <si>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</si>
  <si>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</si>
  <si>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</si>
  <si>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</si>
  <si>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</si>
  <si>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</si>
  <si>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</si>
  <si>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</si>
  <si>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</si>
  <si>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</si>
  <si>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</si>
  <si>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</si>
  <si>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</si>
  <si>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</si>
  <si>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</si>
  <si>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</si>
  <si>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</si>
  <si>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</si>
  <si>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</si>
  <si>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</si>
  <si>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</si>
  <si>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</si>
  <si>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</si>
  <si>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</si>
  <si>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</si>
  <si>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</si>
  <si>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</si>
  <si>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</si>
  <si>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</si>
  <si>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</si>
  <si>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</si>
  <si>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</si>
  <si>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</si>
  <si>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</si>
  <si>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</si>
  <si>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</si>
  <si>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</si>
  <si>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</si>
  <si>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</si>
  <si>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</si>
  <si>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</si>
  <si>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</si>
  <si>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</si>
  <si>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</si>
  <si>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</si>
  <si>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</si>
  <si>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</si>
  <si>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</si>
  <si>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</si>
  <si>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</si>
  <si>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</si>
  <si>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</si>
  <si>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</si>
  <si>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</si>
  <si>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</si>
  <si>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</si>
  <si>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</si>
  <si>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</si>
  <si>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</si>
  <si>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</si>
  <si>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</si>
  <si>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</si>
  <si>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</si>
  <si>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</si>
  <si>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</si>
  <si>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</si>
  <si>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</si>
  <si>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</si>
  <si>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</si>
  <si>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</si>
  <si>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</si>
  <si>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</si>
  <si>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</si>
  <si>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</si>
  <si>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</si>
  <si>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</si>
  <si>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</si>
  <si>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</si>
  <si>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</si>
  <si>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</si>
  <si>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</si>
  <si>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</si>
  <si>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</si>
  <si>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</si>
  <si>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</si>
  <si>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</si>
  <si>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</si>
  <si>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</si>
  <si>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</si>
  <si>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</si>
  <si>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</si>
  <si>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</si>
  <si>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</si>
  <si>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</si>
  <si>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</si>
  <si>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</si>
  <si>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</si>
  <si>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</si>
  <si>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</si>
  <si>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</si>
  <si>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</si>
  <si>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</si>
  <si>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</si>
  <si>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</si>
  <si>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</si>
  <si>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</si>
  <si>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</si>
  <si>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</si>
  <si>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</si>
  <si>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</si>
  <si>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</si>
  <si>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</si>
  <si>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</si>
  <si>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</si>
  <si>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</si>
  <si>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</si>
  <si>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</si>
  <si>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</si>
  <si>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</si>
  <si>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</si>
  <si>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</si>
  <si>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</si>
  <si>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</si>
  <si>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</si>
  <si>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</si>
  <si>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</si>
  <si>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</si>
  <si>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</si>
  <si>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</si>
  <si>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</si>
  <si>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</si>
  <si>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</si>
  <si>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</si>
  <si>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</si>
  <si>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</si>
  <si>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</si>
  <si>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</si>
  <si>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</si>
  <si>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</si>
  <si>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</si>
  <si>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</si>
  <si>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</si>
  <si>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</si>
  <si>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</si>
  <si>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</si>
  <si>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</si>
  <si>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</si>
  <si>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</si>
  <si>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</si>
  <si>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</si>
  <si>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</si>
  <si>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</si>
  <si>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</si>
  <si>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</si>
  <si>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</si>
  <si>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</si>
  <si>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</si>
  <si>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</si>
  <si>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</si>
  <si>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</si>
  <si>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</si>
  <si>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</si>
  <si>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</si>
  <si>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</si>
  <si>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</si>
  <si>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</si>
  <si>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</si>
  <si>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</si>
  <si>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</si>
  <si>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</si>
  <si>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</si>
  <si>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</si>
  <si>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</si>
  <si>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</si>
  <si>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</si>
  <si>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</si>
  <si>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</si>
  <si>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</si>
  <si>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</si>
  <si>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</si>
  <si>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</si>
  <si>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</si>
  <si>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</si>
  <si>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</si>
  <si>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</si>
  <si>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</si>
  <si>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</si>
  <si>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</si>
  <si>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</si>
  <si>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</si>
  <si>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</si>
  <si>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</si>
  <si>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</si>
  <si>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</si>
  <si>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</si>
  <si>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</si>
  <si>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</si>
  <si>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</si>
  <si>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</si>
  <si>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</si>
  <si>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</si>
  <si>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</si>
  <si>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</si>
  <si>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</si>
  <si>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</si>
  <si>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</si>
  <si>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</si>
  <si>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</si>
  <si>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</si>
  <si>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</si>
  <si>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</si>
  <si>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</si>
  <si>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</si>
  <si>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</si>
  <si>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</si>
  <si>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</si>
  <si>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</si>
  <si>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</si>
  <si>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</si>
  <si>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</si>
  <si>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</si>
  <si>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</si>
  <si>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</si>
  <si>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</si>
  <si>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</si>
  <si>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</si>
  <si>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</si>
  <si>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</si>
  <si>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</si>
  <si>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</si>
  <si>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</si>
  <si>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</si>
  <si>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</si>
  <si>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</si>
  <si>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</si>
  <si>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</si>
  <si>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</si>
  <si>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</si>
  <si>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</si>
  <si>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</si>
  <si>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</si>
  <si>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</si>
  <si>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</si>
  <si>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</si>
  <si>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</si>
  <si>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</si>
  <si>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</si>
  <si>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</si>
  <si>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</si>
  <si>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</si>
  <si>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</si>
  <si>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</si>
  <si>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</si>
  <si>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</si>
  <si>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</si>
  <si>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</si>
  <si>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</si>
  <si>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</si>
  <si>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</si>
  <si>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</si>
  <si>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</si>
  <si>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</si>
  <si>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</si>
  <si>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</si>
  <si>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</si>
  <si>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</si>
  <si>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</si>
  <si>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</si>
  <si>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</si>
  <si>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</si>
  <si>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</si>
  <si>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</si>
  <si>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</si>
  <si>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</si>
  <si>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</si>
  <si>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</si>
  <si>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</si>
  <si>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</si>
  <si>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</si>
  <si>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</si>
  <si>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</si>
  <si>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</si>
  <si>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</si>
  <si>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</si>
  <si>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</si>
  <si>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</si>
  <si>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</si>
  <si>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</si>
  <si>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</si>
  <si>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</si>
  <si>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</si>
  <si>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</si>
  <si>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</si>
  <si>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</si>
  <si>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</si>
  <si>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</si>
  <si>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</si>
  <si>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</si>
  <si>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</si>
  <si>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</si>
  <si>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</si>
  <si>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</si>
  <si>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</si>
  <si>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</si>
  <si>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</si>
  <si>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</si>
  <si>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</si>
  <si>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</si>
  <si>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</si>
  <si>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</si>
  <si>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</si>
  <si>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</si>
  <si>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</si>
  <si>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</si>
  <si>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</si>
  <si>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</si>
  <si>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</si>
  <si>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</si>
  <si>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</si>
  <si>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</si>
  <si>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</si>
  <si>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</si>
  <si>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</si>
  <si>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</si>
  <si>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</si>
  <si>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</si>
  <si>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</si>
  <si>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</si>
  <si>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</si>
  <si>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</si>
  <si>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</si>
  <si>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</si>
  <si>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</si>
  <si>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</si>
  <si>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</si>
  <si>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</si>
  <si>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</si>
  <si>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</si>
  <si>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</si>
  <si>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</si>
  <si>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</si>
  <si>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</si>
  <si>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</si>
  <si>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</si>
  <si>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</si>
  <si>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</si>
  <si>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</si>
  <si>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</si>
  <si>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</si>
  <si>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</si>
  <si>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</si>
  <si>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</si>
  <si>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</si>
  <si>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</si>
  <si>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</si>
  <si>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</si>
  <si>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</si>
  <si>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</si>
  <si>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</si>
  <si>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</si>
  <si>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</si>
  <si>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</si>
  <si>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</si>
  <si>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</si>
  <si>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</si>
  <si>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</si>
  <si>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</si>
  <si>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</si>
  <si>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</si>
  <si>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</si>
  <si>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</si>
  <si>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</si>
  <si>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</si>
  <si>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</si>
  <si>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</si>
  <si>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</si>
  <si>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</si>
  <si>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</si>
  <si>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</si>
  <si>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</si>
  <si>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</si>
  <si>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</si>
  <si>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</si>
  <si>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</si>
  <si>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</si>
  <si>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</si>
  <si>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</si>
  <si>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</si>
  <si>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</si>
  <si>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</si>
  <si>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</si>
  <si>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</si>
  <si>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</si>
  <si>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</si>
  <si>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</si>
  <si>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</si>
  <si>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</si>
  <si>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</si>
  <si>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</si>
  <si>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</si>
  <si>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</si>
  <si>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</si>
  <si>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</si>
  <si>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</si>
  <si>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</si>
  <si>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</si>
  <si>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</si>
  <si>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</si>
  <si>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</si>
  <si>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</si>
  <si>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</si>
  <si>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</si>
  <si>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</si>
  <si>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</si>
  <si>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</si>
  <si>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</si>
  <si>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</si>
  <si>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</si>
  <si>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</si>
  <si>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</si>
  <si>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</si>
  <si>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</si>
  <si>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</si>
  <si>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</si>
  <si>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</si>
  <si>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</si>
  <si>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</si>
  <si>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</si>
  <si>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</si>
  <si>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</si>
  <si>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</si>
  <si>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</si>
  <si>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</si>
  <si>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</si>
  <si>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</si>
  <si>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</si>
  <si>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</si>
  <si>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</si>
  <si>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</si>
  <si>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</si>
  <si>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</si>
  <si>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</si>
  <si>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</si>
  <si>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</si>
  <si>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</si>
  <si>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</si>
  <si>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</si>
  <si>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</si>
  <si>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</si>
  <si>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</si>
  <si>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</si>
  <si>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</si>
  <si>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</si>
  <si>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</si>
  <si>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</si>
  <si>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</si>
  <si>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</si>
  <si>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</si>
  <si>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</si>
  <si>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</si>
  <si>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</si>
  <si>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</si>
  <si>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</si>
  <si>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</si>
  <si>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</si>
  <si>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</si>
  <si>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</si>
  <si>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</si>
  <si>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</si>
  <si>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</si>
  <si>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</si>
  <si>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</si>
  <si>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</si>
  <si>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</si>
  <si>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</si>
  <si>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</si>
  <si>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</si>
  <si>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</si>
  <si>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</si>
  <si>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</si>
  <si>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</si>
  <si>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</si>
  <si>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</si>
  <si>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</si>
  <si>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</si>
  <si>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</si>
  <si>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</si>
  <si>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</si>
  <si>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</si>
  <si>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</si>
  <si>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</si>
  <si>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</si>
  <si>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</si>
  <si>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</si>
  <si>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</si>
  <si>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</si>
  <si>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</si>
  <si>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</si>
  <si>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</si>
  <si>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</si>
  <si>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</si>
  <si>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</si>
  <si>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</si>
  <si>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</si>
  <si>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</si>
  <si>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</si>
  <si>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</si>
  <si>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</si>
  <si>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</si>
  <si>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</si>
  <si>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</si>
  <si>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</si>
  <si>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</si>
  <si>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</si>
  <si>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</si>
  <si>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</si>
  <si>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</si>
  <si>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</si>
  <si>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</si>
  <si>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</si>
  <si>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</si>
  <si>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</si>
  <si>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</si>
  <si>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</si>
  <si>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</si>
  <si>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</si>
  <si>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</si>
  <si>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</si>
  <si>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</si>
  <si>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</si>
  <si>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</si>
  <si>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</si>
  <si>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</si>
  <si>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</si>
  <si>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</si>
  <si>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</si>
  <si>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</si>
  <si>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</si>
  <si>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</si>
  <si>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</si>
  <si>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</si>
  <si>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</si>
  <si>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</si>
  <si>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</si>
  <si>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</si>
  <si>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</si>
  <si>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</si>
  <si>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</si>
  <si>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</si>
  <si>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</si>
  <si>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</si>
  <si>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</si>
  <si>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</si>
  <si>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</si>
  <si>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</si>
  <si>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</si>
  <si>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</si>
  <si>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</si>
  <si>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</si>
  <si>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</si>
  <si>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</si>
  <si>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</si>
  <si>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</si>
  <si>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</si>
  <si>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</si>
  <si>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</si>
  <si>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</si>
  <si>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</si>
  <si>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</si>
  <si>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</si>
  <si>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</si>
  <si>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</si>
  <si>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</si>
  <si>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</si>
  <si>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</si>
  <si>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</si>
  <si>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</si>
  <si>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</si>
  <si>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</si>
  <si>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</si>
  <si>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</si>
  <si>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</si>
  <si>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</si>
  <si>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</si>
  <si>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</si>
  <si>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</si>
  <si>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</si>
  <si>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</si>
  <si>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</si>
  <si>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</si>
  <si>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</si>
  <si>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</si>
  <si>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</si>
  <si>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</si>
  <si>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</si>
  <si>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</si>
  <si>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</si>
  <si>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</si>
  <si>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</si>
  <si>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</si>
  <si>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</si>
  <si>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</si>
  <si>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</si>
  <si>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</si>
  <si>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</si>
  <si>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</si>
  <si>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</si>
  <si>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</si>
  <si>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</si>
  <si>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</si>
  <si>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</si>
  <si>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</si>
  <si>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</si>
  <si>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</si>
  <si>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</si>
  <si>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</si>
  <si>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</si>
  <si>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</si>
  <si>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</si>
  <si>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</si>
  <si>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</si>
  <si>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</si>
  <si>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</si>
  <si>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</si>
  <si>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</si>
  <si>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</si>
  <si>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</si>
  <si>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</si>
  <si>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</si>
  <si>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</si>
  <si>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</si>
  <si>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</si>
  <si>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</si>
  <si>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</si>
  <si>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</si>
  <si>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</si>
  <si>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</si>
  <si>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</si>
  <si>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</si>
  <si>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</si>
  <si>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</si>
  <si>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</si>
  <si>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</si>
  <si>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</si>
  <si>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</si>
  <si>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</si>
  <si>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</si>
  <si>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</si>
  <si>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</si>
  <si>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</si>
  <si>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</si>
  <si>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</si>
  <si>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</si>
  <si>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</si>
  <si>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</si>
  <si>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</si>
  <si>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</si>
  <si>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</si>
  <si>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</si>
  <si>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</si>
  <si>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</si>
  <si>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</si>
  <si>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</si>
  <si>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</si>
  <si>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</si>
  <si>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</si>
  <si>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</si>
  <si>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</si>
  <si>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</si>
  <si>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</si>
  <si>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</si>
  <si>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</si>
  <si>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</si>
  <si>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</si>
  <si>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</si>
  <si>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</si>
  <si>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</si>
  <si>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</si>
  <si>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</si>
  <si>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</si>
  <si>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</si>
  <si>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</si>
  <si>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</si>
  <si>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</si>
  <si>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</si>
  <si>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</si>
  <si>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</si>
  <si>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</si>
  <si>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</si>
  <si>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</si>
  <si>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</si>
  <si>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</si>
  <si>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</si>
  <si>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</si>
  <si>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</si>
  <si>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</si>
  <si>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</si>
  <si>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</si>
  <si>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</si>
  <si>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</si>
  <si>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</si>
  <si>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</si>
  <si>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</si>
  <si>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</si>
  <si>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</si>
  <si>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</si>
  <si>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</si>
  <si>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</si>
  <si>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</si>
  <si>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</si>
  <si>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</si>
  <si>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</si>
  <si>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</si>
  <si>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</si>
  <si>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</si>
  <si>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</si>
  <si>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</si>
  <si>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</si>
  <si>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</si>
  <si>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</si>
  <si>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</si>
  <si>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</si>
  <si>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</si>
  <si>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</si>
  <si>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</si>
  <si>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</si>
  <si>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</si>
  <si>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</si>
  <si>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</si>
  <si>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</si>
  <si>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</si>
  <si>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</si>
  <si>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</si>
  <si>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</si>
  <si>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</si>
  <si>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</si>
  <si>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</si>
  <si>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</si>
  <si>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</si>
  <si>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</si>
  <si>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</si>
  <si>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</si>
  <si>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</si>
  <si>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</si>
  <si>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</si>
  <si>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</si>
  <si>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</si>
  <si>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</si>
  <si>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</si>
  <si>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</si>
  <si>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</si>
  <si>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</si>
  <si>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</si>
  <si>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</si>
  <si>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</si>
  <si>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</si>
  <si>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</si>
  <si>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</si>
  <si>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</si>
  <si>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</si>
  <si>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</si>
  <si>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</si>
  <si>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</si>
  <si>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</si>
  <si>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</si>
  <si>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</si>
  <si>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</si>
  <si>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</si>
  <si>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</si>
  <si>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</si>
  <si>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</si>
  <si>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</si>
  <si>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</si>
  <si>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</si>
  <si>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</si>
  <si>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</si>
  <si>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</si>
  <si>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</si>
  <si>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</si>
  <si>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</si>
  <si>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</si>
  <si>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</si>
  <si>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</si>
  <si>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</si>
  <si>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</si>
  <si>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</si>
  <si>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</si>
  <si>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</si>
  <si>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</si>
  <si>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</si>
  <si>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</si>
  <si>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</si>
  <si>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</si>
  <si>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</si>
  <si>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</si>
  <si>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</si>
  <si>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</si>
  <si>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</si>
  <si>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</si>
  <si>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</si>
  <si>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</si>
  <si>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</si>
  <si>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</si>
  <si>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</si>
  <si>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</si>
  <si>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</si>
  <si>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</si>
  <si>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</si>
  <si>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</si>
  <si>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</si>
  <si>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</si>
  <si>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</si>
  <si>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</si>
  <si>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</si>
  <si>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</si>
  <si>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</si>
  <si>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</si>
  <si>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</si>
  <si>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</si>
  <si>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</si>
  <si>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</si>
  <si>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</si>
  <si>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</si>
  <si>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</si>
  <si>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</si>
  <si>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</si>
  <si>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</si>
  <si>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</si>
  <si>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</si>
  <si>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</si>
  <si>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</si>
  <si>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</si>
  <si>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</si>
  <si>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</si>
  <si>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</si>
  <si>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</si>
  <si>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</si>
  <si>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</si>
  <si>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</si>
  <si>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</si>
  <si>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</si>
  <si>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</si>
  <si>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</si>
  <si>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</si>
  <si>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</si>
  <si>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</si>
  <si>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</si>
  <si>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</si>
  <si>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</si>
  <si>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</si>
  <si>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</si>
  <si>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</si>
  <si>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</si>
  <si>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</si>
  <si>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</si>
  <si>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</si>
  <si>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</si>
  <si>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</si>
  <si>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</si>
  <si>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</si>
  <si>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</si>
  <si>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</si>
  <si>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</si>
  <si>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</si>
  <si>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</si>
  <si>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</si>
  <si>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</si>
  <si>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</si>
  <si>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</si>
  <si>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</si>
  <si>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</si>
  <si>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</si>
  <si>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</si>
  <si>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</si>
  <si>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</si>
  <si>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</si>
  <si>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</si>
  <si>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</si>
  <si>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</si>
  <si>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</si>
  <si>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</si>
  <si>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</si>
  <si>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</si>
  <si>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</si>
  <si>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</si>
  <si>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</si>
  <si>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</si>
  <si>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</si>
  <si>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</si>
  <si>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</si>
  <si>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</si>
  <si>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</si>
  <si>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</si>
  <si>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</si>
  <si>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</si>
  <si>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</si>
  <si>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</si>
  <si>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</si>
  <si>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</si>
  <si>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</si>
  <si>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</si>
  <si>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</si>
  <si>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</si>
  <si>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</si>
  <si>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</si>
  <si>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</si>
  <si>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</si>
  <si>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</si>
  <si>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</si>
  <si>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</si>
  <si>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</si>
  <si>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</si>
  <si>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</si>
  <si>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</si>
  <si>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</si>
  <si>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</si>
  <si>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</si>
  <si>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</si>
  <si>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</si>
  <si>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</si>
  <si>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</si>
  <si>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</si>
  <si>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</si>
  <si>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</si>
  <si>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</si>
  <si>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</si>
  <si>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</si>
  <si>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</si>
  <si>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</si>
  <si>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</si>
  <si>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</si>
  <si>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</si>
  <si>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</si>
  <si>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</si>
  <si>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</si>
  <si>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</si>
  <si>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</si>
  <si>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</si>
  <si>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</si>
  <si>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</si>
  <si>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</si>
  <si>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</si>
  <si>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</si>
  <si>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</si>
  <si>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</si>
  <si>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</si>
  <si>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</si>
  <si>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</si>
  <si>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</si>
  <si>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</si>
  <si>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</si>
  <si>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</si>
  <si>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</si>
  <si>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</si>
  <si>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</si>
  <si>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</si>
  <si>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</si>
  <si>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</si>
  <si>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</si>
  <si>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</si>
  <si>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</si>
  <si>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</si>
  <si>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</si>
  <si>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</si>
  <si>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</si>
  <si>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</si>
  <si>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</si>
  <si>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</si>
  <si>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</si>
  <si>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</si>
  <si>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</si>
  <si>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</si>
  <si>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</si>
  <si>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</si>
  <si>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</si>
  <si>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</si>
  <si>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</si>
  <si>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</si>
  <si>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</si>
  <si>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</si>
  <si>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</si>
  <si>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</si>
  <si>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</si>
  <si>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</si>
  <si>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</si>
  <si>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</si>
  <si>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</si>
  <si>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</si>
  <si>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</si>
  <si>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</si>
  <si>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</si>
  <si>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</si>
  <si>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</si>
  <si>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</si>
  <si>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</si>
  <si>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</si>
  <si>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</si>
  <si>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</si>
  <si>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</si>
  <si>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</si>
  <si>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</si>
  <si>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</si>
  <si>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</si>
  <si>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</si>
  <si>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</si>
  <si>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</si>
  <si>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</si>
  <si>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</si>
  <si>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</si>
  <si>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</si>
  <si>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</si>
  <si>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</si>
  <si>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</si>
  <si>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</si>
  <si>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</si>
  <si>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</si>
  <si>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</si>
  <si>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</si>
  <si>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</si>
  <si>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</si>
  <si>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</si>
  <si>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</si>
  <si>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</si>
  <si>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</si>
  <si>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</si>
  <si>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</si>
  <si>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</si>
  <si>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</si>
  <si>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</si>
  <si>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</si>
  <si>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</si>
  <si>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</si>
  <si>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</si>
  <si>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</si>
  <si>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</si>
  <si>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</si>
  <si>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</si>
  <si>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</si>
  <si>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</si>
  <si>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</si>
  <si>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</si>
  <si>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</si>
  <si>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</si>
  <si>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</si>
  <si>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</si>
  <si>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</si>
  <si>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</si>
  <si>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</si>
  <si>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</si>
  <si>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</si>
  <si>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</si>
  <si>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</si>
  <si>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</si>
  <si>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</si>
  <si>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</si>
  <si>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</si>
  <si>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</si>
  <si>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</si>
  <si>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</si>
  <si>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</si>
  <si>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</si>
  <si>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</si>
  <si>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</si>
  <si>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</si>
  <si>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</si>
  <si>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</si>
  <si>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</si>
  <si>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</si>
  <si>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</si>
  <si>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</si>
  <si>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</si>
  <si>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</si>
  <si>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</si>
  <si>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</si>
  <si>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</si>
  <si>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</si>
  <si>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</si>
  <si>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</si>
  <si>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</si>
  <si>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</si>
  <si>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</si>
  <si>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</si>
  <si>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</si>
  <si>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</si>
  <si>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</si>
  <si>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</si>
  <si>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</si>
  <si>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</si>
  <si>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</si>
  <si>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</si>
  <si>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</si>
  <si>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</si>
  <si>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</si>
  <si>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</si>
  <si>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</si>
  <si>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</si>
  <si>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</si>
  <si>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</si>
  <si>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</si>
  <si>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</si>
  <si>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</si>
  <si>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</si>
  <si>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</si>
  <si>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</si>
  <si>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</si>
  <si>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</si>
  <si>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</si>
  <si>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</si>
  <si>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</si>
  <si>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</si>
  <si>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</si>
  <si>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</si>
  <si>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</si>
  <si>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</si>
  <si>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</si>
  <si>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</si>
  <si>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</si>
  <si>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</si>
  <si>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</si>
  <si>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</si>
  <si>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</si>
  <si>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</si>
  <si>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</si>
  <si>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</si>
  <si>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</si>
  <si>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</si>
  <si>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</si>
  <si>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</si>
  <si>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</si>
  <si>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</si>
  <si>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</si>
  <si>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</si>
  <si>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</si>
  <si>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</si>
  <si>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</si>
  <si>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</si>
  <si>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</si>
  <si>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</si>
  <si>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</si>
  <si>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</si>
  <si>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</si>
  <si>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</si>
  <si>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</si>
  <si>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</si>
  <si>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</si>
  <si>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</si>
  <si>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</si>
  <si>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</si>
  <si>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</si>
  <si>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</si>
  <si>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</si>
  <si>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</si>
  <si>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</si>
  <si>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</si>
  <si>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</si>
  <si>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</si>
  <si>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</si>
  <si>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</si>
  <si>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</si>
  <si>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</si>
  <si>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</si>
  <si>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</si>
  <si>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</si>
  <si>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</si>
  <si>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</si>
  <si>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</si>
  <si>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</si>
  <si>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</si>
  <si>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</si>
  <si>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</si>
  <si>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</si>
  <si>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</si>
  <si>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</si>
  <si>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</si>
  <si>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</si>
  <si>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</si>
  <si>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</si>
  <si>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</si>
  <si>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</si>
  <si>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</si>
  <si>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</si>
  <si>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</si>
  <si>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</si>
  <si>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</si>
  <si>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</si>
  <si>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</si>
  <si>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</si>
  <si>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</si>
  <si>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</si>
  <si>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</si>
  <si>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</si>
  <si>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</si>
  <si>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</si>
  <si>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</si>
  <si>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</si>
  <si>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</si>
  <si>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</si>
  <si>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</si>
  <si>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</si>
  <si>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</si>
  <si>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</si>
  <si>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</si>
  <si>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</si>
  <si>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</si>
  <si>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</si>
  <si>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</si>
  <si>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</si>
  <si>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</si>
  <si>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</si>
  <si>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</si>
  <si>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</si>
  <si>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</si>
  <si>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</si>
  <si>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</si>
  <si>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</si>
  <si>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</si>
  <si>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</si>
  <si>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</si>
  <si>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</si>
  <si>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</si>
  <si>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</si>
  <si>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</si>
  <si>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</si>
  <si>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</si>
  <si>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</si>
  <si>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</si>
  <si>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</si>
  <si>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</si>
  <si>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</si>
  <si>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</si>
  <si>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</si>
  <si>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</si>
  <si>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</si>
  <si>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</si>
  <si>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</si>
  <si>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</si>
  <si>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</si>
  <si>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</si>
  <si>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</si>
  <si>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</si>
  <si>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</si>
  <si>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</si>
  <si>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</si>
  <si>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</si>
  <si>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</si>
  <si>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</si>
  <si>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</si>
  <si>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</si>
  <si>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</si>
  <si>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</si>
  <si>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</si>
  <si>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</si>
  <si>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</si>
  <si>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</si>
  <si>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</si>
  <si>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</si>
  <si>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</si>
  <si>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</si>
  <si>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</si>
  <si>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</si>
  <si>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</si>
  <si>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</si>
  <si>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</si>
  <si>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</si>
  <si>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</si>
  <si>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</si>
  <si>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</si>
  <si>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</si>
  <si>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</si>
  <si>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</si>
  <si>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</si>
  <si>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</si>
  <si>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</si>
  <si>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</si>
  <si>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</si>
  <si>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</si>
  <si>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</si>
  <si>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</si>
  <si>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</si>
  <si>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</si>
  <si>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</si>
  <si>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</si>
  <si>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</si>
  <si>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</si>
  <si>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</si>
  <si>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</si>
  <si>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</si>
  <si>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</si>
  <si>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</si>
  <si>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</si>
  <si>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</si>
  <si>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</si>
  <si>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</si>
  <si>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</si>
  <si>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</si>
  <si>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</si>
  <si>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</si>
  <si>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</si>
  <si>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</si>
  <si>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</si>
  <si>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</si>
  <si>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</si>
  <si>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</si>
  <si>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</si>
  <si>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</si>
  <si>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</si>
  <si>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</si>
  <si>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</si>
  <si>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</si>
  <si>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</si>
  <si>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</si>
  <si>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</si>
  <si>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</si>
  <si>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</si>
  <si>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</si>
  <si>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</si>
  <si>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</si>
  <si>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</si>
  <si>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</si>
  <si>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</si>
  <si>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</si>
  <si>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</si>
  <si>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</si>
  <si>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</si>
  <si>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</si>
  <si>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</si>
  <si>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</si>
  <si>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</si>
  <si>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</si>
  <si>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</si>
  <si>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</si>
  <si>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</si>
  <si>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</si>
  <si>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</si>
  <si>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</si>
  <si>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</si>
  <si>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</si>
  <si>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</si>
  <si>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</si>
  <si>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</si>
  <si>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</si>
  <si>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</si>
  <si>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</si>
  <si>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</si>
  <si>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</si>
  <si>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</si>
  <si>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</si>
  <si>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</si>
  <si>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</si>
  <si>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</si>
  <si>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</si>
  <si>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</si>
  <si>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</si>
  <si>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</si>
  <si>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</si>
  <si>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</si>
  <si>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</si>
  <si>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</si>
  <si>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</si>
  <si>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</si>
  <si>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</si>
  <si>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</si>
  <si>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</si>
  <si>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</si>
  <si>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</si>
  <si>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</si>
  <si>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</si>
  <si>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</si>
  <si>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</si>
  <si>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</si>
  <si>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</si>
  <si>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</si>
  <si>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</si>
  <si>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</si>
  <si>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</si>
  <si>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</si>
  <si>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</si>
  <si>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</si>
  <si>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</si>
  <si>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</si>
  <si>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</si>
  <si>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</si>
  <si>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</si>
  <si>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</si>
  <si>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</si>
  <si>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</si>
  <si>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</si>
  <si>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</si>
  <si>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</si>
  <si>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</si>
  <si>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</si>
  <si>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</si>
  <si>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</si>
  <si>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</si>
  <si>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</si>
  <si>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</si>
  <si>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</si>
  <si>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</si>
  <si>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</si>
  <si>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</si>
  <si>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</si>
  <si>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</si>
  <si>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</si>
  <si>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</si>
  <si>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</si>
  <si>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</si>
  <si>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</si>
  <si>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</si>
  <si>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</si>
  <si>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</si>
  <si>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</si>
  <si>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</si>
  <si>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</si>
  <si>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</si>
  <si>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</si>
  <si>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</si>
  <si>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</si>
  <si>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</si>
  <si>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</si>
  <si>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</si>
  <si>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</si>
  <si>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</si>
  <si>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</si>
  <si>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</si>
  <si>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</si>
  <si>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</si>
  <si>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</si>
  <si>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</si>
  <si>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</si>
  <si>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</si>
  <si>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</si>
  <si>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</si>
  <si>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</si>
  <si>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</si>
  <si>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</si>
  <si>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</si>
  <si>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</si>
  <si>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</si>
  <si>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</si>
  <si>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</si>
  <si>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</si>
  <si>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</si>
  <si>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</si>
  <si>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</si>
  <si>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</si>
  <si>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</si>
  <si>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</si>
  <si>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</si>
  <si>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</si>
  <si>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</si>
  <si>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</si>
  <si>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</si>
  <si>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</si>
  <si>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</si>
  <si>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</si>
  <si>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</si>
  <si>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</si>
  <si>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</si>
  <si>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</si>
  <si>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</si>
  <si>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</si>
  <si>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</si>
  <si>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</si>
  <si>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</si>
  <si>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</si>
  <si>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</si>
  <si>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</si>
  <si>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</si>
  <si>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</si>
  <si>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</si>
  <si>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</si>
  <si>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</si>
  <si>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</si>
  <si>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</si>
  <si>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</si>
  <si>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</si>
  <si>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</si>
  <si>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</si>
  <si>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</si>
  <si>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</si>
  <si>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</si>
  <si>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</si>
  <si>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</si>
  <si>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</si>
  <si>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</si>
  <si>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</si>
  <si>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</si>
  <si>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</si>
  <si>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</si>
  <si>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</si>
  <si>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</si>
  <si>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</si>
  <si>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</si>
  <si>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</si>
  <si>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</si>
  <si>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</si>
  <si>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</si>
  <si>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</si>
  <si>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</si>
  <si>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</si>
  <si>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</si>
  <si>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</si>
  <si>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</si>
  <si>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</si>
  <si>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</si>
  <si>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</si>
  <si>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</si>
  <si>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</si>
  <si>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</si>
  <si>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</si>
  <si>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</si>
  <si>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</si>
  <si>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</si>
  <si>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</si>
  <si>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</si>
  <si>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</si>
  <si>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</si>
  <si>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</si>
  <si>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</si>
  <si>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</si>
  <si>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</si>
  <si>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</si>
  <si>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</si>
  <si>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</si>
  <si>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</si>
  <si>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</si>
  <si>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</si>
  <si>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</si>
  <si>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</si>
  <si>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</si>
  <si>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</si>
  <si>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</si>
  <si>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</si>
  <si>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</si>
  <si>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</si>
  <si>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</si>
  <si>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</si>
  <si>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</si>
  <si>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</si>
  <si>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</si>
  <si>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</si>
  <si>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</si>
  <si>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</si>
  <si>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</si>
  <si>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</si>
  <si>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</si>
  <si>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</si>
  <si>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</si>
  <si>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</si>
  <si>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</si>
  <si>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</si>
  <si>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</si>
  <si>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</si>
  <si>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</si>
  <si>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</si>
  <si>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</si>
  <si>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</si>
  <si>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</si>
  <si>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</si>
  <si>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</si>
  <si>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</si>
  <si>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</si>
  <si>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</si>
  <si>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</si>
  <si>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</si>
  <si>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</si>
  <si>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</si>
  <si>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</si>
  <si>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</si>
  <si>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</si>
  <si>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</si>
  <si>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</si>
  <si>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</si>
  <si>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</si>
  <si>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</si>
  <si>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</si>
  <si>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</si>
  <si>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</si>
  <si>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</si>
  <si>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</si>
  <si>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</si>
  <si>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</si>
  <si>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</si>
  <si>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</si>
  <si>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</si>
  <si>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</si>
  <si>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</si>
  <si>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</si>
  <si>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</si>
  <si>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</si>
  <si>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</si>
  <si>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</si>
  <si>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</si>
  <si>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</si>
  <si>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</si>
  <si>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</si>
  <si>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</si>
  <si>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</si>
  <si>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</si>
  <si>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</si>
  <si>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</si>
  <si>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</si>
  <si>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</si>
  <si>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</si>
  <si>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</si>
  <si>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</si>
  <si>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</si>
  <si>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</si>
  <si>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</si>
  <si>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</si>
  <si>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</si>
  <si>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</si>
  <si>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</si>
  <si>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</si>
  <si>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</si>
  <si>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</si>
  <si>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</si>
  <si>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</si>
  <si>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</si>
  <si>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</si>
  <si>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</si>
  <si>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</si>
  <si>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</si>
  <si>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</si>
  <si>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</si>
  <si>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</si>
  <si>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</si>
  <si>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</si>
  <si>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</si>
  <si>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</si>
  <si>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</si>
  <si>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</si>
  <si>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</si>
  <si>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</si>
  <si>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</si>
  <si>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</si>
  <si>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</si>
  <si>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</si>
  <si>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</si>
  <si>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</si>
  <si>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</si>
  <si>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</si>
  <si>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</si>
  <si>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</si>
  <si>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</si>
  <si>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</si>
  <si>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</si>
  <si>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</si>
  <si>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</si>
  <si>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</si>
  <si>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</si>
  <si>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</si>
  <si>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</si>
  <si>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</si>
  <si>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</si>
  <si>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</si>
  <si>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</si>
  <si>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</si>
  <si>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</si>
  <si>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</si>
  <si>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</si>
  <si>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</si>
  <si>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</si>
  <si>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</si>
  <si>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</si>
  <si>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</si>
  <si>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</si>
  <si>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</si>
  <si>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</si>
  <si>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</si>
  <si>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</si>
  <si>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</si>
  <si>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</si>
  <si>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</si>
  <si>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</si>
  <si>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</si>
  <si>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</si>
  <si>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</si>
  <si>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</si>
  <si>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</si>
  <si>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</si>
  <si>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</si>
  <si>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</si>
  <si>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</si>
  <si>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</si>
  <si>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</si>
  <si>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</si>
  <si>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</si>
  <si>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</si>
  <si>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</si>
  <si>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</si>
  <si>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</si>
  <si>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</si>
  <si>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</si>
  <si>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</si>
  <si>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</si>
  <si>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</si>
  <si>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</si>
  <si>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</si>
  <si>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</si>
  <si>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</si>
  <si>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</si>
  <si>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</si>
  <si>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</si>
  <si>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</si>
  <si>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</si>
  <si>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</si>
  <si>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</si>
  <si>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</si>
  <si>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</si>
  <si>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</si>
  <si>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</si>
  <si>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</si>
  <si>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</si>
  <si>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</si>
  <si>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</si>
  <si>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</si>
  <si>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</si>
  <si>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</si>
  <si>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</si>
  <si>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</si>
  <si>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</si>
  <si>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</si>
  <si>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</si>
  <si>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</si>
  <si>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</si>
  <si>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</si>
  <si>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</si>
  <si>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</si>
  <si>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</si>
  <si>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</si>
  <si>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</si>
  <si>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</si>
  <si>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</si>
  <si>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</si>
  <si>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</si>
  <si>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</si>
  <si>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</si>
  <si>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</si>
  <si>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</si>
  <si>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</si>
  <si>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</si>
  <si>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</si>
  <si>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</si>
  <si>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</si>
  <si>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</si>
  <si>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</si>
  <si>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</si>
  <si>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</si>
  <si>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</si>
  <si>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</si>
  <si>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</si>
  <si>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</si>
  <si>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</si>
  <si>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</si>
  <si>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</si>
  <si>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</si>
  <si>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</si>
  <si>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</si>
  <si>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</si>
  <si>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</si>
  <si>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</si>
  <si>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</si>
  <si>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</si>
  <si>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</si>
  <si>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</si>
  <si>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</si>
  <si>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</si>
  <si>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</si>
  <si>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</si>
  <si>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</si>
  <si>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</si>
  <si>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</si>
  <si>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</si>
  <si>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</si>
  <si>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</si>
  <si>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</si>
  <si>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</si>
  <si>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</si>
  <si>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</si>
  <si>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</si>
  <si>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</si>
  <si>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</si>
  <si>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</si>
  <si>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</si>
  <si>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</si>
  <si>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</si>
  <si>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</si>
  <si>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</si>
  <si>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</si>
  <si>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</si>
  <si>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</si>
  <si>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</si>
  <si>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</si>
  <si>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</si>
  <si>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</si>
  <si>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</si>
  <si>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</si>
  <si>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</si>
  <si>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</si>
  <si>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</si>
  <si>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</si>
  <si>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</si>
  <si>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</si>
  <si>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</si>
  <si>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</si>
  <si>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</si>
  <si>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</si>
  <si>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</si>
  <si>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</si>
  <si>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</si>
  <si>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</si>
  <si>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</si>
  <si>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</si>
  <si>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</si>
  <si>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</si>
  <si>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</si>
  <si>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</si>
  <si>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</si>
  <si>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</si>
  <si>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</si>
  <si>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</si>
  <si>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</si>
  <si>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</si>
  <si>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</si>
  <si>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</si>
  <si>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</si>
  <si>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</si>
  <si>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</si>
  <si>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</si>
  <si>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</si>
  <si>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</si>
  <si>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</si>
  <si>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</si>
  <si>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</si>
  <si>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</si>
  <si>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</si>
  <si>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</si>
  <si>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</si>
  <si>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</si>
  <si>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</si>
  <si>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</si>
  <si>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</si>
  <si>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</si>
  <si>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</si>
  <si>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</si>
  <si>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</si>
  <si>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</si>
  <si>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</si>
  <si>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</si>
  <si>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</si>
  <si>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</si>
  <si>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</si>
  <si>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</si>
  <si>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</si>
  <si>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</si>
  <si>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</si>
  <si>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</si>
  <si>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</si>
  <si>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</si>
  <si>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</si>
  <si>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</si>
  <si>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</si>
  <si>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</si>
  <si>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</si>
  <si>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</si>
  <si>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</si>
  <si>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</si>
  <si>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</si>
  <si>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</si>
  <si>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</si>
  <si>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</si>
  <si>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</si>
  <si>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</si>
  <si>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</si>
  <si>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</si>
  <si>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</si>
  <si>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</si>
  <si>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</si>
  <si>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</si>
  <si>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</si>
  <si>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</si>
  <si>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</si>
  <si>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</si>
  <si>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</si>
  <si>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</si>
  <si>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</si>
  <si>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</si>
  <si>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</si>
  <si>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</si>
  <si>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</si>
  <si>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</si>
  <si>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</si>
  <si>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</si>
  <si>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</si>
  <si>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</si>
  <si>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</si>
  <si>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</si>
  <si>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</si>
  <si>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</si>
  <si>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</si>
  <si>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</si>
  <si>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</si>
  <si>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</si>
  <si>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</si>
  <si>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</si>
  <si>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</si>
  <si>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</si>
  <si>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</si>
  <si>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</si>
  <si>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</si>
  <si>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</si>
  <si>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</si>
  <si>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</si>
  <si>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</si>
  <si>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</si>
  <si>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</si>
  <si>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</si>
  <si>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</si>
  <si>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</si>
  <si>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</si>
  <si>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</si>
  <si>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</si>
  <si>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</si>
  <si>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</si>
  <si>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</si>
  <si>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</si>
  <si>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</si>
  <si>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</si>
  <si>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</si>
  <si>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</si>
  <si>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</si>
  <si>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</si>
  <si>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</si>
  <si>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</si>
  <si>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</si>
  <si>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</si>
  <si>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</si>
  <si>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</si>
  <si>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</si>
  <si>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</si>
  <si>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</si>
  <si>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</si>
  <si>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</si>
  <si>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</si>
  <si>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</si>
  <si>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</si>
  <si>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</si>
  <si>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</si>
  <si>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</si>
  <si>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</si>
  <si>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</si>
  <si>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</si>
  <si>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</si>
  <si>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</si>
  <si>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</si>
  <si>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</si>
  <si>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</si>
  <si>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</si>
  <si>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</si>
  <si>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</si>
  <si>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</si>
  <si>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</si>
  <si>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</si>
  <si>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</si>
  <si>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</si>
  <si>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</si>
  <si>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</si>
  <si>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</si>
  <si>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</si>
  <si>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</si>
  <si>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</si>
  <si>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</si>
  <si>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</si>
  <si>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</si>
  <si>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</si>
  <si>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</si>
  <si>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</si>
  <si>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</si>
  <si>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</si>
  <si>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</si>
  <si>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</si>
  <si>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</si>
  <si>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</si>
  <si>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</si>
  <si>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</si>
  <si>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</si>
  <si>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</si>
  <si>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</si>
  <si>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</si>
  <si>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</si>
  <si>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</si>
  <si>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</si>
  <si>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</si>
  <si>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</si>
  <si>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</si>
  <si>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</si>
  <si>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</si>
  <si>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</si>
  <si>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</si>
  <si>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</si>
  <si>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</si>
  <si>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</si>
  <si>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</si>
  <si>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</si>
  <si>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</si>
  <si>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</si>
  <si>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</si>
  <si>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</si>
  <si>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</si>
  <si>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</si>
  <si>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</si>
  <si>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</si>
  <si>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</si>
  <si>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</si>
  <si>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</si>
  <si>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</si>
  <si>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</si>
  <si>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</si>
  <si>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</si>
  <si>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</si>
  <si>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</si>
  <si>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</si>
  <si>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</si>
  <si>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</si>
  <si>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</si>
  <si>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</si>
  <si>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</si>
  <si>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</si>
  <si>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</si>
  <si>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</si>
  <si>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</si>
  <si>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</si>
  <si>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</si>
  <si>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</si>
  <si>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</si>
  <si>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</si>
  <si>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</si>
  <si>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</si>
  <si>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</si>
  <si>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</si>
  <si>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</si>
  <si>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</si>
  <si>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</si>
  <si>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</si>
  <si>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</si>
  <si>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</si>
  <si>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</si>
  <si>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</si>
  <si>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</si>
  <si>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</si>
  <si>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</si>
  <si>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</si>
  <si>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</si>
  <si>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</si>
  <si>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</si>
  <si>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</si>
  <si>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</si>
  <si>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</si>
  <si>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</si>
  <si>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</si>
  <si>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</si>
  <si>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</si>
  <si>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</si>
  <si>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</si>
  <si>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</si>
  <si>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</si>
  <si>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</si>
  <si>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</si>
  <si>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</si>
  <si>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</si>
  <si>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</si>
  <si>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</si>
  <si>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</si>
  <si>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</si>
  <si>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</si>
  <si>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</si>
  <si>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</si>
  <si>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</si>
  <si>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</si>
  <si>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</si>
  <si>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</si>
  <si>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</si>
  <si>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</si>
  <si>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</si>
  <si>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</si>
  <si>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</si>
  <si>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</si>
  <si>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</si>
  <si>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</si>
  <si>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</si>
  <si>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</si>
  <si>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</si>
  <si>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</si>
  <si>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</si>
  <si>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</si>
  <si>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</si>
  <si>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</si>
  <si>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</si>
  <si>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</si>
  <si>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</si>
  <si>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</si>
  <si>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</si>
  <si>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</si>
  <si>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</si>
  <si>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</si>
  <si>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</si>
  <si>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</si>
  <si>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</si>
  <si>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</si>
  <si>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</si>
  <si>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</si>
  <si>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</si>
  <si>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</si>
  <si>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</si>
  <si>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</si>
  <si>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</si>
  <si>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</si>
  <si>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</si>
  <si>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</si>
  <si>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</si>
  <si>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</si>
  <si>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</si>
  <si>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</si>
  <si>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</si>
  <si>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</si>
  <si>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</si>
  <si>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</si>
  <si>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</si>
  <si>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</si>
  <si>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</si>
  <si>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</si>
  <si>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</si>
  <si>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</si>
  <si>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</si>
  <si>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</si>
  <si>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</si>
  <si>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</si>
  <si>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</si>
  <si>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</si>
  <si>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</si>
  <si>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</si>
  <si>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</si>
  <si>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</si>
  <si>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</si>
  <si>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</si>
  <si>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</si>
  <si>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</si>
  <si>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</si>
  <si>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</si>
  <si>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</si>
  <si>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</si>
  <si>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</si>
  <si>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</si>
  <si>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</si>
  <si>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</si>
  <si>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</si>
  <si>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</si>
  <si>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</si>
  <si>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</si>
  <si>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</si>
  <si>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</si>
  <si>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</si>
  <si>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</si>
  <si>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</si>
  <si>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</si>
  <si>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</si>
  <si>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</si>
  <si>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</si>
  <si>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</si>
  <si>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</si>
  <si>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</si>
  <si>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</si>
  <si>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</si>
  <si>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</si>
  <si>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</si>
  <si>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</si>
  <si>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</si>
  <si>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</si>
  <si>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</si>
  <si>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</si>
  <si>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</si>
  <si>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</si>
  <si>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</si>
  <si>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</si>
  <si>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</si>
  <si>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</si>
  <si>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</si>
  <si>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</si>
  <si>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</si>
  <si>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</si>
  <si>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</si>
  <si>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</si>
  <si>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</si>
  <si>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</si>
  <si>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</si>
  <si>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</si>
  <si>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</si>
  <si>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</si>
  <si>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</si>
  <si>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</si>
  <si>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</si>
  <si>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</si>
  <si>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</si>
  <si>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</si>
  <si>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</si>
  <si>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</si>
  <si>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</si>
  <si>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</si>
  <si>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</si>
  <si>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</si>
  <si>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</si>
  <si>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</si>
  <si>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</si>
  <si>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</si>
  <si>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Merle Ingram</t>
  </si>
  <si>
    <t>John Mayes</t>
  </si>
  <si>
    <t>Carlos Wille</t>
  </si>
  <si>
    <t>Michael Bryant</t>
  </si>
  <si>
    <t>Paula Douglas</t>
  </si>
  <si>
    <t>Michael Irving</t>
  </si>
  <si>
    <t>Marcelle Campbell</t>
  </si>
  <si>
    <t>Glenda Leal</t>
  </si>
  <si>
    <t>Walter Williams</t>
  </si>
  <si>
    <t>Vanessa Songer</t>
  </si>
  <si>
    <t>Caitlin Mayhugh</t>
  </si>
  <si>
    <t>Peter Paris</t>
  </si>
  <si>
    <t>Lionel Elsea</t>
  </si>
  <si>
    <t>Alice Elvin</t>
  </si>
  <si>
    <t>Carolyn Bell</t>
  </si>
  <si>
    <t>Robert Stewart</t>
  </si>
  <si>
    <t>Josefina Johnson</t>
  </si>
  <si>
    <t>Mary Abraham</t>
  </si>
  <si>
    <t>Charles Williams</t>
  </si>
  <si>
    <t>Michael Mccombs</t>
  </si>
  <si>
    <t>Janeen Crume</t>
  </si>
  <si>
    <t>Delores Parrish</t>
  </si>
  <si>
    <t>Jim Blue</t>
  </si>
  <si>
    <t>Anthony Galvan</t>
  </si>
  <si>
    <t>Gregory Watts</t>
  </si>
  <si>
    <t>Susan Kim</t>
  </si>
  <si>
    <t>Virginia Jean</t>
  </si>
  <si>
    <t>Latosha Steiner</t>
  </si>
  <si>
    <t>Nathanael Nielsen</t>
  </si>
  <si>
    <t>Ricky Tizon</t>
  </si>
  <si>
    <t>Doris Ardon</t>
  </si>
  <si>
    <t>Elaine Pryor</t>
  </si>
  <si>
    <t>Craig Nelson</t>
  </si>
  <si>
    <t>Estella Bynum</t>
  </si>
  <si>
    <t>William Atherton</t>
  </si>
  <si>
    <t>Joseph Brown</t>
  </si>
  <si>
    <t>Eric Brund</t>
  </si>
  <si>
    <t>Deon Kidd</t>
  </si>
  <si>
    <t>Lisa Morris</t>
  </si>
  <si>
    <t>Jay Anderson</t>
  </si>
  <si>
    <t>Lindsey Davila</t>
  </si>
  <si>
    <t>Robert Boynton</t>
  </si>
  <si>
    <t>Gregory Stumpff</t>
  </si>
  <si>
    <t>Carol Waugh</t>
  </si>
  <si>
    <t>John Bain</t>
  </si>
  <si>
    <t>Christopher Harris</t>
  </si>
  <si>
    <t>Carla Ranieri</t>
  </si>
  <si>
    <t>Nathan Gonzalez</t>
  </si>
  <si>
    <t>Betty Sellner</t>
  </si>
  <si>
    <t>Maria Isch</t>
  </si>
  <si>
    <t>Jeremy Primus</t>
  </si>
  <si>
    <t>Tammy Alvarado</t>
  </si>
  <si>
    <t>Kathleen Conner</t>
  </si>
  <si>
    <t>Michael Cantrell</t>
  </si>
  <si>
    <t>William Lopez</t>
  </si>
  <si>
    <t>Christine Carnevale</t>
  </si>
  <si>
    <t>Elizabeth Preister</t>
  </si>
  <si>
    <t>Mary Tillman</t>
  </si>
  <si>
    <t>Matthew Womack</t>
  </si>
  <si>
    <t>Patrick Gaylord</t>
  </si>
  <si>
    <t>Carson Hess</t>
  </si>
  <si>
    <t>Paula Linke</t>
  </si>
  <si>
    <t>Cathy Griffin</t>
  </si>
  <si>
    <t>Margaret Towne</t>
  </si>
  <si>
    <t>Guillermo Daniels</t>
  </si>
  <si>
    <t>Terry Parks</t>
  </si>
  <si>
    <t>Curtis Matney</t>
  </si>
  <si>
    <t>Raleigh Holmes</t>
  </si>
  <si>
    <t>James Saleado</t>
  </si>
  <si>
    <t>Brian Ferris</t>
  </si>
  <si>
    <t>Patricia Tuplano</t>
  </si>
  <si>
    <t>Robert Jaynes</t>
  </si>
  <si>
    <t>Pilar Brittain</t>
  </si>
  <si>
    <t>Enrique Daugherty</t>
  </si>
  <si>
    <t>Amy Kennedy</t>
  </si>
  <si>
    <t>Rosalyn Wright</t>
  </si>
  <si>
    <t>Mark Scott</t>
  </si>
  <si>
    <t>Mark Turner</t>
  </si>
  <si>
    <t>Laura Ortiz</t>
  </si>
  <si>
    <t>Irvin Hubbard</t>
  </si>
  <si>
    <t>Robert Danielson</t>
  </si>
  <si>
    <t>Edgar Salinas</t>
  </si>
  <si>
    <t>Jeremy Thompson</t>
  </si>
  <si>
    <t>Lee Manning</t>
  </si>
  <si>
    <t>Jennifer Herrera</t>
  </si>
  <si>
    <t>Ryan Hand</t>
  </si>
  <si>
    <t>Freddie Smith</t>
  </si>
  <si>
    <t>William Fetterolf</t>
  </si>
  <si>
    <t>David Knowles</t>
  </si>
  <si>
    <t>Peggy Campbell</t>
  </si>
  <si>
    <t>Janice Markis</t>
  </si>
  <si>
    <t>Ted Peyton</t>
  </si>
  <si>
    <t>Marcella Jose</t>
  </si>
  <si>
    <t>Winifred Miller</t>
  </si>
  <si>
    <t>Christopher Johns</t>
  </si>
  <si>
    <t>William Kelly</t>
  </si>
  <si>
    <t>Jeanette Sanpedro</t>
  </si>
  <si>
    <t>Harold Infante</t>
  </si>
  <si>
    <t>Mary Brown</t>
  </si>
  <si>
    <t>Susan Brown</t>
  </si>
  <si>
    <t>Jenifer Paquette</t>
  </si>
  <si>
    <t>James Rodriquez</t>
  </si>
  <si>
    <t>Larry Blaze</t>
  </si>
  <si>
    <t>Aaron Davis</t>
  </si>
  <si>
    <t>Marvin Powers</t>
  </si>
  <si>
    <t>Donald Norris</t>
  </si>
  <si>
    <t>Sean Uribe</t>
  </si>
  <si>
    <t>Carol Sortore</t>
  </si>
  <si>
    <t>Jeremy Hoffmann</t>
  </si>
  <si>
    <t>James Mcintyre</t>
  </si>
  <si>
    <t>Ashley Lane</t>
  </si>
  <si>
    <t>Ray Schmidt</t>
  </si>
  <si>
    <t>Margaret Thomas</t>
  </si>
  <si>
    <t>Roselyn Nix</t>
  </si>
  <si>
    <t>Charles West</t>
  </si>
  <si>
    <t>Anderson Carter</t>
  </si>
  <si>
    <t>Maria Steger</t>
  </si>
  <si>
    <t>Helen Peltz</t>
  </si>
  <si>
    <t>Edward Larson</t>
  </si>
  <si>
    <t>Lillie Reddout</t>
  </si>
  <si>
    <t>Keith Scherr</t>
  </si>
  <si>
    <t>Verla Kelly</t>
  </si>
  <si>
    <t>Margaret Kramer</t>
  </si>
  <si>
    <t>Doris Verdin</t>
  </si>
  <si>
    <t>David Robinson</t>
  </si>
  <si>
    <t>Evelyn Villarreal</t>
  </si>
  <si>
    <t>Christine Urbina</t>
  </si>
  <si>
    <t>Jennifer Lee</t>
  </si>
  <si>
    <t>Angel Nicely</t>
  </si>
  <si>
    <t>Elizabeth Sandow</t>
  </si>
  <si>
    <t>Maurice Clark</t>
  </si>
  <si>
    <t>Jerry Dubay</t>
  </si>
  <si>
    <t>Migdalia Barbeau</t>
  </si>
  <si>
    <t>Edward Baxley</t>
  </si>
  <si>
    <t>Emily Cantrell</t>
  </si>
  <si>
    <t>Malinda Mckinney</t>
  </si>
  <si>
    <t>James Thomas</t>
  </si>
  <si>
    <t>Linda Mccarthy</t>
  </si>
  <si>
    <t>Barbara Somma</t>
  </si>
  <si>
    <t>Denise Dickens</t>
  </si>
  <si>
    <t>Mary Carroll</t>
  </si>
  <si>
    <t>Susan Olsen</t>
  </si>
  <si>
    <t>Joanne Brady</t>
  </si>
  <si>
    <t>Benjamin Glass</t>
  </si>
  <si>
    <t>David Spencer</t>
  </si>
  <si>
    <t>Francis Kelly</t>
  </si>
  <si>
    <t>Ernest Goodier</t>
  </si>
  <si>
    <t>Robert Ault</t>
  </si>
  <si>
    <t>Tanya Chappel</t>
  </si>
  <si>
    <t>Austin Webb</t>
  </si>
  <si>
    <t>Mario Mcdiarmid</t>
  </si>
  <si>
    <t>Ryan Schwartzkopf</t>
  </si>
  <si>
    <t>James Bogucki</t>
  </si>
  <si>
    <t>Avery Hogan</t>
  </si>
  <si>
    <t>Bart Foust</t>
  </si>
  <si>
    <t>John Sanders</t>
  </si>
  <si>
    <t>Barbara Woodhams</t>
  </si>
  <si>
    <t>Andrew Ward</t>
  </si>
  <si>
    <t>David Hollis</t>
  </si>
  <si>
    <t>William Atkins</t>
  </si>
  <si>
    <t>James Encarnacion</t>
  </si>
  <si>
    <t>Billie Pitts</t>
  </si>
  <si>
    <t>Ronald Bailey</t>
  </si>
  <si>
    <t>Ronald Wiggins</t>
  </si>
  <si>
    <t>Trina Snider</t>
  </si>
  <si>
    <t>Johnie Adams</t>
  </si>
  <si>
    <t>Bradley Glover</t>
  </si>
  <si>
    <t>Robert Bui</t>
  </si>
  <si>
    <t>Tina Bombard</t>
  </si>
  <si>
    <t>Eddie Pearce</t>
  </si>
  <si>
    <t>Joann Armwood</t>
  </si>
  <si>
    <t>Nicolas Freese</t>
  </si>
  <si>
    <t>Salvatore Goodness</t>
  </si>
  <si>
    <t>Richard Sanders</t>
  </si>
  <si>
    <t>Buck Defoor</t>
  </si>
  <si>
    <t>Sherry Beasley</t>
  </si>
  <si>
    <t>Matthew Bellamy</t>
  </si>
  <si>
    <t>Mabel Davis</t>
  </si>
  <si>
    <t>Michele Daley</t>
  </si>
  <si>
    <t>Sandra Braden</t>
  </si>
  <si>
    <t>Sue Alexander</t>
  </si>
  <si>
    <t>Jean Mcrae</t>
  </si>
  <si>
    <t>Lois Dabbs</t>
  </si>
  <si>
    <t>Frank Hylan</t>
  </si>
  <si>
    <t>Bertha Bush</t>
  </si>
  <si>
    <t>Joseph Hagood</t>
  </si>
  <si>
    <t>Barbara Rushing</t>
  </si>
  <si>
    <t>John Gilman</t>
  </si>
  <si>
    <t>Joyce Tucker</t>
  </si>
  <si>
    <t>Bobby Phillips</t>
  </si>
  <si>
    <t>Mary Turner</t>
  </si>
  <si>
    <t>John Becton</t>
  </si>
  <si>
    <t>Rose Leider</t>
  </si>
  <si>
    <t>Beverley Henrick</t>
  </si>
  <si>
    <t>Rebecca Cho</t>
  </si>
  <si>
    <t>Jean Claassen</t>
  </si>
  <si>
    <t>Mark Daniel</t>
  </si>
  <si>
    <t>Anthony Speer</t>
  </si>
  <si>
    <t>Victor Mcclain</t>
  </si>
  <si>
    <t>Miguel Bethke</t>
  </si>
  <si>
    <t>Peggy Burleigh</t>
  </si>
  <si>
    <t>Alexandra Hart</t>
  </si>
  <si>
    <t>Miles Sansone</t>
  </si>
  <si>
    <t>Margaret Smith</t>
  </si>
  <si>
    <t>Raymond Glynn</t>
  </si>
  <si>
    <t>Earl Nichols</t>
  </si>
  <si>
    <t>Cindy Hadley</t>
  </si>
  <si>
    <t>Ingrid Mallin</t>
  </si>
  <si>
    <t>Cynthia Do</t>
  </si>
  <si>
    <t>Doris Vreeland</t>
  </si>
  <si>
    <t>George Ramsey</t>
  </si>
  <si>
    <t>Gloria Biederman</t>
  </si>
  <si>
    <t>Andres Firkins</t>
  </si>
  <si>
    <t>Charles Johnson</t>
  </si>
  <si>
    <t>Peggy Owen</t>
  </si>
  <si>
    <t>Keith Merino</t>
  </si>
  <si>
    <t>Minnie Halloran</t>
  </si>
  <si>
    <t>Dennis Ewald</t>
  </si>
  <si>
    <t>Everett Beaver</t>
  </si>
  <si>
    <t>Leonard Garmon</t>
  </si>
  <si>
    <t>Margery Masin</t>
  </si>
  <si>
    <t>Charles Johnston</t>
  </si>
  <si>
    <t>Fredric Jenson</t>
  </si>
  <si>
    <t>Lenore Howell</t>
  </si>
  <si>
    <t>Betty Payne</t>
  </si>
  <si>
    <t>Michael Chapman</t>
  </si>
  <si>
    <t>Charles Webb</t>
  </si>
  <si>
    <t>Teresa Hyland</t>
  </si>
  <si>
    <t>Autumn Johnson</t>
  </si>
  <si>
    <t>Jonathan Johnson</t>
  </si>
  <si>
    <t>James Bowman</t>
  </si>
  <si>
    <t>Albert Ness</t>
  </si>
  <si>
    <t>Janis Sahara</t>
  </si>
  <si>
    <t>Donna Gunnerson</t>
  </si>
  <si>
    <t>Roosevelt Leonhardt</t>
  </si>
  <si>
    <t>Barbara Trigg</t>
  </si>
  <si>
    <t>Michael Mann</t>
  </si>
  <si>
    <t>Neal Gonzalez</t>
  </si>
  <si>
    <t>Jeffrey Campbell</t>
  </si>
  <si>
    <t>Troy Dupes</t>
  </si>
  <si>
    <t>Lisa Hart</t>
  </si>
  <si>
    <t>Jacqueline Henricks</t>
  </si>
  <si>
    <t>Michael Chalmers</t>
  </si>
  <si>
    <t>Maria Fairley</t>
  </si>
  <si>
    <t>Kathryn Morales</t>
  </si>
  <si>
    <t>Delia Thompson</t>
  </si>
  <si>
    <t>Joshua Gonzales</t>
  </si>
  <si>
    <t>Charles Childers</t>
  </si>
  <si>
    <t>Kelly Southerland</t>
  </si>
  <si>
    <t>Jona Hooks</t>
  </si>
  <si>
    <t>Sarah Trask</t>
  </si>
  <si>
    <t>Anita Sutton</t>
  </si>
  <si>
    <t>Jeffrey Stallings</t>
  </si>
  <si>
    <t>Eric Bustos</t>
  </si>
  <si>
    <t>Juan Happel</t>
  </si>
  <si>
    <t>Eunice Watts</t>
  </si>
  <si>
    <t>Charles Hartman</t>
  </si>
  <si>
    <t>Maria Hildreth</t>
  </si>
  <si>
    <t>Mallory Riley</t>
  </si>
  <si>
    <t>Cassandra Luckenbach</t>
  </si>
  <si>
    <t>Jesse Bingaman</t>
  </si>
  <si>
    <t>Margaret Kellar</t>
  </si>
  <si>
    <t>Stacy Correia</t>
  </si>
  <si>
    <t>Kevin Murphy</t>
  </si>
  <si>
    <t>Van Brandt</t>
  </si>
  <si>
    <t>Denise Mullis</t>
  </si>
  <si>
    <t>Miguel Davis</t>
  </si>
  <si>
    <t>Suzanne Mcmahan</t>
  </si>
  <si>
    <t>Kimberly Talamantes</t>
  </si>
  <si>
    <t>Christine Fehrenbach</t>
  </si>
  <si>
    <t>John Sosebee</t>
  </si>
  <si>
    <t>Shannon Norton</t>
  </si>
  <si>
    <t>John Brock</t>
  </si>
  <si>
    <t>Alexandra Pigg</t>
  </si>
  <si>
    <t>Betty Moreland</t>
  </si>
  <si>
    <t>Jean Dyson</t>
  </si>
  <si>
    <t>Joel Bowen</t>
  </si>
  <si>
    <t>Jesse Hesseltine</t>
  </si>
  <si>
    <t>Stella Neal</t>
  </si>
  <si>
    <t>Betty Strauser</t>
  </si>
  <si>
    <t>Rene Anderson</t>
  </si>
  <si>
    <t>Zachary Bell</t>
  </si>
  <si>
    <t>Anna Meyer</t>
  </si>
  <si>
    <t>Rachael Hofman</t>
  </si>
  <si>
    <t>Linda Ritter</t>
  </si>
  <si>
    <t>Martha Mcdavid</t>
  </si>
  <si>
    <t>Lawrence Quintana</t>
  </si>
  <si>
    <t>John Bowser</t>
  </si>
  <si>
    <t>Marlo Girton</t>
  </si>
  <si>
    <t>Lavenia Baker</t>
  </si>
  <si>
    <t>Kristi Garces</t>
  </si>
  <si>
    <t>Gary Tefera</t>
  </si>
  <si>
    <t>Ray Atwood</t>
  </si>
  <si>
    <t>Paula Williams</t>
  </si>
  <si>
    <t>Petra Shiroma</t>
  </si>
  <si>
    <t>Shannon Kujawski</t>
  </si>
  <si>
    <t>Lester Gale</t>
  </si>
  <si>
    <t>Gloria Vajgrt</t>
  </si>
  <si>
    <t>Wanda Romero</t>
  </si>
  <si>
    <t>Maria Garland</t>
  </si>
  <si>
    <t>Diane Grisham</t>
  </si>
  <si>
    <t>Christina Swavely</t>
  </si>
  <si>
    <t>David Riedel</t>
  </si>
  <si>
    <t>Florence Schott</t>
  </si>
  <si>
    <t>Robert Butterfield</t>
  </si>
  <si>
    <t>Alissa Hubert</t>
  </si>
  <si>
    <t>George Soria</t>
  </si>
  <si>
    <t>Robert Shinn</t>
  </si>
  <si>
    <t>Marlin Newberg</t>
  </si>
  <si>
    <t>Valerie Leblanc</t>
  </si>
  <si>
    <t>Geraldine Fontenot</t>
  </si>
  <si>
    <t>Tiffany Monson</t>
  </si>
  <si>
    <t>Alice Grove</t>
  </si>
  <si>
    <t>Patricia Huff</t>
  </si>
  <si>
    <t>George Jung</t>
  </si>
  <si>
    <t>Frances Fay</t>
  </si>
  <si>
    <t>Anthony Shute</t>
  </si>
  <si>
    <t>Nicholas Denton</t>
  </si>
  <si>
    <t>Gladis Bartholomew</t>
  </si>
  <si>
    <t>David Torres</t>
  </si>
  <si>
    <t>Susan Robinson</t>
  </si>
  <si>
    <t>Melissa Cain</t>
  </si>
  <si>
    <t>Troy Clay</t>
  </si>
  <si>
    <t>William Durham</t>
  </si>
  <si>
    <t>Francis Krampitz</t>
  </si>
  <si>
    <t>Samantha Acevedo</t>
  </si>
  <si>
    <t>Ira Ramos</t>
  </si>
  <si>
    <t>Mario Weinbauer</t>
  </si>
  <si>
    <t>Sue Doan</t>
  </si>
  <si>
    <t>Jack Foushee</t>
  </si>
  <si>
    <t>Debra Casanova</t>
  </si>
  <si>
    <t>Michael George</t>
  </si>
  <si>
    <t>John Roush</t>
  </si>
  <si>
    <t>Tiffany Mccann</t>
  </si>
  <si>
    <t>Stanley Ruggles</t>
  </si>
  <si>
    <t>Cedric Lindsey</t>
  </si>
  <si>
    <t>Mary Finegan</t>
  </si>
  <si>
    <t>Mary Noriega</t>
  </si>
  <si>
    <t>Theodora Ouellette</t>
  </si>
  <si>
    <t>Willie Foster</t>
  </si>
  <si>
    <t>Larry Arreola</t>
  </si>
  <si>
    <t>Riley Larosa</t>
  </si>
  <si>
    <t>Vanessa Sharp</t>
  </si>
  <si>
    <t>Gerald Mayes</t>
  </si>
  <si>
    <t>Kevin Sawyer</t>
  </si>
  <si>
    <t>Gail Trombley</t>
  </si>
  <si>
    <t>Adrien Lindelof</t>
  </si>
  <si>
    <t>Wen Arnold</t>
  </si>
  <si>
    <t>Richard Briggs</t>
  </si>
  <si>
    <t>Samantha Davenport</t>
  </si>
  <si>
    <t>Jacquelin Hickey</t>
  </si>
  <si>
    <t>Antonio Frank</t>
  </si>
  <si>
    <t>Rita Adams</t>
  </si>
  <si>
    <t>Christopher Henriques</t>
  </si>
  <si>
    <t>Shelly Allen</t>
  </si>
  <si>
    <t>Gladys Wint</t>
  </si>
  <si>
    <t>Wilfred Burton</t>
  </si>
  <si>
    <t>Joseph Wiersma</t>
  </si>
  <si>
    <t>Cathy Holley</t>
  </si>
  <si>
    <t>Beatriz Joyce</t>
  </si>
  <si>
    <t>Penney Christmas</t>
  </si>
  <si>
    <t>Kenneth Paton</t>
  </si>
  <si>
    <t>Charlotte Hernandez</t>
  </si>
  <si>
    <t>Carlos Hardy</t>
  </si>
  <si>
    <t>Brittney Ruiz</t>
  </si>
  <si>
    <t>Bertha Smith</t>
  </si>
  <si>
    <t>Eric Stinett</t>
  </si>
  <si>
    <t>Matthew Benet</t>
  </si>
  <si>
    <t>Angie Payne</t>
  </si>
  <si>
    <t>Shaun Bernhardt</t>
  </si>
  <si>
    <t>Odessa Morley</t>
  </si>
  <si>
    <t>Coralie Shell</t>
  </si>
  <si>
    <t>Stephen Johnson</t>
  </si>
  <si>
    <t>Tara Marine</t>
  </si>
  <si>
    <t>Kenneth Stride</t>
  </si>
  <si>
    <t>Cathy Trahan</t>
  </si>
  <si>
    <t>Daniel Johnson</t>
  </si>
  <si>
    <t>Elizabeth Cook</t>
  </si>
  <si>
    <t>Elizabeth Ferrero</t>
  </si>
  <si>
    <t>Theodore Curtis</t>
  </si>
  <si>
    <t>Daisy Hackley</t>
  </si>
  <si>
    <t>Carmen Kluemper</t>
  </si>
  <si>
    <t>Justin Moochler</t>
  </si>
  <si>
    <t>Ernesto Mcmillian</t>
  </si>
  <si>
    <t>Nancy King</t>
  </si>
  <si>
    <t>Jo Delatorre</t>
  </si>
  <si>
    <t>Ollie Lallo</t>
  </si>
  <si>
    <t>John Williams</t>
  </si>
  <si>
    <t>Jason Jones</t>
  </si>
  <si>
    <t>Sarah Scurry</t>
  </si>
  <si>
    <t>Carlos Walker</t>
  </si>
  <si>
    <t>Gary Maas</t>
  </si>
  <si>
    <t>Elva Blow</t>
  </si>
  <si>
    <t>Marceline Barnes</t>
  </si>
  <si>
    <t>Liane Moreno</t>
  </si>
  <si>
    <t>Niki Rich</t>
  </si>
  <si>
    <t>Amy Lear</t>
  </si>
  <si>
    <t>Gretchen Loop</t>
  </si>
  <si>
    <t>James Doran</t>
  </si>
  <si>
    <t>Luis Yamada</t>
  </si>
  <si>
    <t>Vera Wapp</t>
  </si>
  <si>
    <t>Edmond Sherman</t>
  </si>
  <si>
    <t>David Brown</t>
  </si>
  <si>
    <t>Sharon Tarwater</t>
  </si>
  <si>
    <t>Judie Reyes</t>
  </si>
  <si>
    <t>Salvatore Newman</t>
  </si>
  <si>
    <t>Freda Brunke</t>
  </si>
  <si>
    <t>Dorothy Riordan</t>
  </si>
  <si>
    <t>Bette Osteen</t>
  </si>
  <si>
    <t>Willie Pulley</t>
  </si>
  <si>
    <t>Robert Olson</t>
  </si>
  <si>
    <t>Helen Sims</t>
  </si>
  <si>
    <t>Juliana Freeders</t>
  </si>
  <si>
    <t>Jennifer Bui</t>
  </si>
  <si>
    <t>Paula Jamison</t>
  </si>
  <si>
    <t>Margaret Castle</t>
  </si>
  <si>
    <t>Michelle Shapiro</t>
  </si>
  <si>
    <t>Michael Moorman</t>
  </si>
  <si>
    <t>Shari Grove</t>
  </si>
  <si>
    <t>Sarah Friesenhahn</t>
  </si>
  <si>
    <t>Richard Ellsworth</t>
  </si>
  <si>
    <t>Lela Lee</t>
  </si>
  <si>
    <t>Rafael Mancini</t>
  </si>
  <si>
    <t>Andrew Ferrara</t>
  </si>
  <si>
    <t>Denise Harsh</t>
  </si>
  <si>
    <t>Alfredo Suzuki</t>
  </si>
  <si>
    <t>Jessica Maxwell</t>
  </si>
  <si>
    <t>Gretchen Smith</t>
  </si>
  <si>
    <t>Harold Pollard</t>
  </si>
  <si>
    <t>William Lawless</t>
  </si>
  <si>
    <t>Patricia Hunt</t>
  </si>
  <si>
    <t>William Stewarts</t>
  </si>
  <si>
    <t>Scott Jeffrie</t>
  </si>
  <si>
    <t>Albert Gonzales</t>
  </si>
  <si>
    <t>David Wright</t>
  </si>
  <si>
    <t>Daniel Davis</t>
  </si>
  <si>
    <t>Jimmy Fogel</t>
  </si>
  <si>
    <t>Jone Lucas</t>
  </si>
  <si>
    <t>Helen Sanders</t>
  </si>
  <si>
    <t>Jason Clark</t>
  </si>
  <si>
    <t>Lori Wright</t>
  </si>
  <si>
    <t>Billy Eberts</t>
  </si>
  <si>
    <t>James Smith</t>
  </si>
  <si>
    <t>Elma Mcbride</t>
  </si>
  <si>
    <t>Jose Parker</t>
  </si>
  <si>
    <t>Edwin Montoya</t>
  </si>
  <si>
    <t>Barbara Bailey</t>
  </si>
  <si>
    <t>Curtis Pak</t>
  </si>
  <si>
    <t>Edward Kelleher</t>
  </si>
  <si>
    <t>Annie Stierwalt</t>
  </si>
  <si>
    <t>Joe Tan</t>
  </si>
  <si>
    <t>Vicky Eddy</t>
  </si>
  <si>
    <t>Joanna Collinsworth</t>
  </si>
  <si>
    <t>Monica Lopez</t>
  </si>
  <si>
    <t>Nicolasa Fulford</t>
  </si>
  <si>
    <t>Victor Merry</t>
  </si>
  <si>
    <t>Albertine Debarros</t>
  </si>
  <si>
    <t>Nelle Avilla</t>
  </si>
  <si>
    <t>Cameron Cook</t>
  </si>
  <si>
    <t>Clarence Holifeild</t>
  </si>
  <si>
    <t>William Grier</t>
  </si>
  <si>
    <t>Ana Odell</t>
  </si>
  <si>
    <t>Mary Marsden</t>
  </si>
  <si>
    <t>Lisa Modafferi</t>
  </si>
  <si>
    <t>Carolyn Emerson</t>
  </si>
  <si>
    <t>Eric Dominguez</t>
  </si>
  <si>
    <t>Ashley Limbrick</t>
  </si>
  <si>
    <t>Preston Brock</t>
  </si>
  <si>
    <t>Beth Osegueda</t>
  </si>
  <si>
    <t>James Hobbs</t>
  </si>
  <si>
    <t>Sylvia Wageman</t>
  </si>
  <si>
    <t>Brandon Winn</t>
  </si>
  <si>
    <t>Dwayne Evans</t>
  </si>
  <si>
    <t>Jimmy Fischer</t>
  </si>
  <si>
    <t>Sarah Thiel</t>
  </si>
  <si>
    <t>Eric Robuck</t>
  </si>
  <si>
    <t>Iva Souvannavong</t>
  </si>
  <si>
    <t>Lora Paul</t>
  </si>
  <si>
    <t>Barbara Taub</t>
  </si>
  <si>
    <t>Heather Schwalb</t>
  </si>
  <si>
    <t>Theresa Henning</t>
  </si>
  <si>
    <t>Alice Garcia</t>
  </si>
  <si>
    <t>Deborah Saltsman</t>
  </si>
  <si>
    <t>Alicia Hamilton</t>
  </si>
  <si>
    <t>Alfonso Contreras</t>
  </si>
  <si>
    <t>Eva Bryant</t>
  </si>
  <si>
    <t>Cynthia Kellerman</t>
  </si>
  <si>
    <t>Sherry Riley</t>
  </si>
  <si>
    <t>Melissa Smith</t>
  </si>
  <si>
    <t>Margaret Johnson</t>
  </si>
  <si>
    <t>Gerald Blumenfeld</t>
  </si>
  <si>
    <t>Joseph Harper</t>
  </si>
  <si>
    <t>Douglas Brown</t>
  </si>
  <si>
    <t>Marcel Washington</t>
  </si>
  <si>
    <t>Charles Gordon</t>
  </si>
  <si>
    <t>Cheryl Pridgeon</t>
  </si>
  <si>
    <t>Wilma Clark</t>
  </si>
  <si>
    <t>Ashley Hanover</t>
  </si>
  <si>
    <t>John Jones</t>
  </si>
  <si>
    <t>Anthony Walden</t>
  </si>
  <si>
    <t>David Benton</t>
  </si>
  <si>
    <t>Mary King</t>
  </si>
  <si>
    <t>Travis Mathison</t>
  </si>
  <si>
    <t>Denise Pickhardt</t>
  </si>
  <si>
    <t>Kelly Dalton</t>
  </si>
  <si>
    <t>Susan Ross</t>
  </si>
  <si>
    <t>Aaron Switzer</t>
  </si>
  <si>
    <t>Manuel Ramirez</t>
  </si>
  <si>
    <t>Fred Morrison</t>
  </si>
  <si>
    <t>Johnnie Swann</t>
  </si>
  <si>
    <t>Eldridge Niemczyk</t>
  </si>
  <si>
    <t>Mike Squires</t>
  </si>
  <si>
    <t>James Childers</t>
  </si>
  <si>
    <t>Kenneth Frankel</t>
  </si>
  <si>
    <t>Jane Millender</t>
  </si>
  <si>
    <t>Paula Gerbatz</t>
  </si>
  <si>
    <t>Annie Lee</t>
  </si>
  <si>
    <t>Phillip Andon</t>
  </si>
  <si>
    <t>Eric Wise</t>
  </si>
  <si>
    <t>Earl Leroy</t>
  </si>
  <si>
    <t>Richard Dobkins</t>
  </si>
  <si>
    <t>Robert Machado</t>
  </si>
  <si>
    <t>Donald Collins</t>
  </si>
  <si>
    <t>Ellis Brown</t>
  </si>
  <si>
    <t>Dina Ingram</t>
  </si>
  <si>
    <t>Coral Conrad</t>
  </si>
  <si>
    <t>Anthony Majors</t>
  </si>
  <si>
    <t>Dolores Maddox</t>
  </si>
  <si>
    <t>Stephen Heling</t>
  </si>
  <si>
    <t>Justin Collins</t>
  </si>
  <si>
    <t>Eric Sams</t>
  </si>
  <si>
    <t>Norman Polizio</t>
  </si>
  <si>
    <t>Dana Holmes</t>
  </si>
  <si>
    <t>Pamela Brehmer</t>
  </si>
  <si>
    <t>David Cline</t>
  </si>
  <si>
    <t>Joseph Patry</t>
  </si>
  <si>
    <t>Carol Roy</t>
  </si>
  <si>
    <t>Sandy Glennon</t>
  </si>
  <si>
    <t>John Lindsey</t>
  </si>
  <si>
    <t>Cecilia Munoz</t>
  </si>
  <si>
    <t>Elmer Bird</t>
  </si>
  <si>
    <t>Roger Voigt</t>
  </si>
  <si>
    <t>Dorothy Holmes</t>
  </si>
  <si>
    <t>Mary Duncan</t>
  </si>
  <si>
    <t>Stacy Palomo</t>
  </si>
  <si>
    <t>David Pool</t>
  </si>
  <si>
    <t>Stephanie Nickerson</t>
  </si>
  <si>
    <t>Richard Rash</t>
  </si>
  <si>
    <t>Daniel Courson</t>
  </si>
  <si>
    <t>Rhonda Ray</t>
  </si>
  <si>
    <t>Anthony Blake</t>
  </si>
  <si>
    <t>Scott Swatzell</t>
  </si>
  <si>
    <t>William Dawson</t>
  </si>
  <si>
    <t>Richard Simon</t>
  </si>
  <si>
    <t>Mary Warrior</t>
  </si>
  <si>
    <t>Arthur Harris</t>
  </si>
  <si>
    <t>Yvonne Monroe</t>
  </si>
  <si>
    <t>Tony Rosas</t>
  </si>
  <si>
    <t>Carolyn Hackney</t>
  </si>
  <si>
    <t>Bradley Gamez</t>
  </si>
  <si>
    <t>Phyllis Isbell</t>
  </si>
  <si>
    <t>Vickie Rainforth</t>
  </si>
  <si>
    <t>Susan Barnes</t>
  </si>
  <si>
    <t>Todd Palmer</t>
  </si>
  <si>
    <t>Charlene Whish</t>
  </si>
  <si>
    <t>Ronnie Prater</t>
  </si>
  <si>
    <t>Angela Jackson</t>
  </si>
  <si>
    <t>Francis Tippin</t>
  </si>
  <si>
    <t>Otha Ware</t>
  </si>
  <si>
    <t>Janet Brice</t>
  </si>
  <si>
    <t>Mark Good</t>
  </si>
  <si>
    <t>Dan Gibson</t>
  </si>
  <si>
    <t>Elisa Jones</t>
  </si>
  <si>
    <t>Normand Oliphant</t>
  </si>
  <si>
    <t>Guillermo Wall</t>
  </si>
  <si>
    <t>Herman Long</t>
  </si>
  <si>
    <t>Eric Farrell</t>
  </si>
  <si>
    <t>Richard Roman</t>
  </si>
  <si>
    <t>Eric Vannoy</t>
  </si>
  <si>
    <t>Paula Mccrary</t>
  </si>
  <si>
    <t>Richard Yates</t>
  </si>
  <si>
    <t>Cristi Kerns</t>
  </si>
  <si>
    <t>Roland Besecker</t>
  </si>
  <si>
    <t>Joe Wooten</t>
  </si>
  <si>
    <t>Grace Gonzalez</t>
  </si>
  <si>
    <t>Steven Welling</t>
  </si>
  <si>
    <t>Evelyn Otting</t>
  </si>
  <si>
    <t>Anthony Francis</t>
  </si>
  <si>
    <t>Joel Jolicoeur</t>
  </si>
  <si>
    <t>Heriberto Wood</t>
  </si>
  <si>
    <t>Lidia Hudson</t>
  </si>
  <si>
    <t>Johnnie Johnson</t>
  </si>
  <si>
    <t>Laura Hood</t>
  </si>
  <si>
    <t>David Gautier</t>
  </si>
  <si>
    <t>Robert Garcia</t>
  </si>
  <si>
    <t>Dan Houser</t>
  </si>
  <si>
    <t>Patricia Parks</t>
  </si>
  <si>
    <t>Rene Delfuente</t>
  </si>
  <si>
    <t>Joyce Hobson</t>
  </si>
  <si>
    <t>Francesco Clayton</t>
  </si>
  <si>
    <t>Evelyn Danforth</t>
  </si>
  <si>
    <t>Diane Corley</t>
  </si>
  <si>
    <t>Barbara Apple</t>
  </si>
  <si>
    <t>Thomas Jandreau</t>
  </si>
  <si>
    <t>Edward Davenport</t>
  </si>
  <si>
    <t>Joan Garza</t>
  </si>
  <si>
    <t>Terry Johns</t>
  </si>
  <si>
    <t>Patrick Mastrangelo</t>
  </si>
  <si>
    <t>Miguel Renfroe</t>
  </si>
  <si>
    <t>Angela Bruce</t>
  </si>
  <si>
    <t>Robert Settle</t>
  </si>
  <si>
    <t>George Cosby</t>
  </si>
  <si>
    <t>Joel Roberts</t>
  </si>
  <si>
    <t>Clyde Wells</t>
  </si>
  <si>
    <t>Patricia Brown</t>
  </si>
  <si>
    <t>Marjorie Jones</t>
  </si>
  <si>
    <t>Jeanette Shelby</t>
  </si>
  <si>
    <t>Jamie Booker</t>
  </si>
  <si>
    <t>Paul Fernandez</t>
  </si>
  <si>
    <t>John Schwieger</t>
  </si>
  <si>
    <t>Dorothy Avila</t>
  </si>
  <si>
    <t>Michael Weeks</t>
  </si>
  <si>
    <t>Maura Rodriquez</t>
  </si>
  <si>
    <t>Michael Payne</t>
  </si>
  <si>
    <t>Emily Fernandez</t>
  </si>
  <si>
    <t>Domingo Cardenas</t>
  </si>
  <si>
    <t>Janice Casey</t>
  </si>
  <si>
    <t>Alan Long</t>
  </si>
  <si>
    <t>Daniel Chapman</t>
  </si>
  <si>
    <t>Leon Williams</t>
  </si>
  <si>
    <t>Margo Brunk</t>
  </si>
  <si>
    <t>Lori Ware</t>
  </si>
  <si>
    <t>Robert Garvey</t>
  </si>
  <si>
    <t>Marjorie Ralph</t>
  </si>
  <si>
    <t>Delores Moore</t>
  </si>
  <si>
    <t>Aaron Leonard</t>
  </si>
  <si>
    <t>Renee Puckett</t>
  </si>
  <si>
    <t>Jack Smith</t>
  </si>
  <si>
    <t>Opal Ferraro</t>
  </si>
  <si>
    <t>Lee Lopez</t>
  </si>
  <si>
    <t>Teresa Dew</t>
  </si>
  <si>
    <t>Deidra Palomino</t>
  </si>
  <si>
    <t>Linda Everson</t>
  </si>
  <si>
    <t>Osvaldo Donoghue</t>
  </si>
  <si>
    <t>Yolanda Clark</t>
  </si>
  <si>
    <t>Beverly Burrowes</t>
  </si>
  <si>
    <t>Jonathan Bustos</t>
  </si>
  <si>
    <t>Ruby Mccartney</t>
  </si>
  <si>
    <t>Karen Gray</t>
  </si>
  <si>
    <t>Tammy Persing</t>
  </si>
  <si>
    <t>Irene Killingsworth</t>
  </si>
  <si>
    <t>Gregory Shaw</t>
  </si>
  <si>
    <t>Frances Williams</t>
  </si>
  <si>
    <t>Lori Whitten</t>
  </si>
  <si>
    <t>Randy Douglas</t>
  </si>
  <si>
    <t>Marjorie Townsend</t>
  </si>
  <si>
    <t>Michael Baumbach</t>
  </si>
  <si>
    <t>Walter Bachleda</t>
  </si>
  <si>
    <t>Terry Price</t>
  </si>
  <si>
    <t>Andera David</t>
  </si>
  <si>
    <t>Ricardo Jaremka</t>
  </si>
  <si>
    <t>Mary Givens</t>
  </si>
  <si>
    <t>William Larmon</t>
  </si>
  <si>
    <t>Troy Robinson</t>
  </si>
  <si>
    <t>Kimberly Mcmahon</t>
  </si>
  <si>
    <t>Richard Puffinburger</t>
  </si>
  <si>
    <t>Regina Mosher</t>
  </si>
  <si>
    <t>Carlos Barnett</t>
  </si>
  <si>
    <t>Kathy Flores</t>
  </si>
  <si>
    <t>William Soto</t>
  </si>
  <si>
    <t>Jean Whitfield</t>
  </si>
  <si>
    <t>Alfredo Blessing</t>
  </si>
  <si>
    <t>Salvador Fenton</t>
  </si>
  <si>
    <t>Patricia Murphy</t>
  </si>
  <si>
    <t>Tyrone Cepero</t>
  </si>
  <si>
    <t>David Sosa</t>
  </si>
  <si>
    <t>Ida Wilson</t>
  </si>
  <si>
    <t>Aubrey Witman</t>
  </si>
  <si>
    <t>Frances Zweifel</t>
  </si>
  <si>
    <t>Amberly Stevens</t>
  </si>
  <si>
    <t>Ann Johnson</t>
  </si>
  <si>
    <t>James Clancy</t>
  </si>
  <si>
    <t>Mary Thompson</t>
  </si>
  <si>
    <t>Trinidad Altman</t>
  </si>
  <si>
    <t>Rex Strassel</t>
  </si>
  <si>
    <t>Cheri Atkinson</t>
  </si>
  <si>
    <t>Mitchell Conover</t>
  </si>
  <si>
    <t>Norma Gregory</t>
  </si>
  <si>
    <t>Cheryl Lutz</t>
  </si>
  <si>
    <t>Margaret Sliva</t>
  </si>
  <si>
    <t>Jean Allen</t>
  </si>
  <si>
    <t>Christopher Sosa</t>
  </si>
  <si>
    <t>Frank Chagoya</t>
  </si>
  <si>
    <t>Cathy Reaves</t>
  </si>
  <si>
    <t>Paul Reddish</t>
  </si>
  <si>
    <t>Grace Doyle</t>
  </si>
  <si>
    <t>Thomas Lee</t>
  </si>
  <si>
    <t>Gregory Stroman</t>
  </si>
  <si>
    <t>Jean Smith</t>
  </si>
  <si>
    <t>Alma Gobel</t>
  </si>
  <si>
    <t>Oscar Williams</t>
  </si>
  <si>
    <t>Crystal Lehmann</t>
  </si>
  <si>
    <t>Joann Wolfinger</t>
  </si>
  <si>
    <t>Linda Ross</t>
  </si>
  <si>
    <t>Ellen Crawford</t>
  </si>
  <si>
    <t>Shirley Denise</t>
  </si>
  <si>
    <t>Stephanie Lanno</t>
  </si>
  <si>
    <t>Kevin Langley</t>
  </si>
  <si>
    <t>Walter Whitener</t>
  </si>
  <si>
    <t>William Mcnally</t>
  </si>
  <si>
    <t>Lois Walker</t>
  </si>
  <si>
    <t>Sung Crowley</t>
  </si>
  <si>
    <t>Robert Yeager</t>
  </si>
  <si>
    <t>Mirna Phillips</t>
  </si>
  <si>
    <t>Levi Hamill</t>
  </si>
  <si>
    <t>Malissa Hay</t>
  </si>
  <si>
    <t>Brian Gomez</t>
  </si>
  <si>
    <t>Anita Martino</t>
  </si>
  <si>
    <t>Teresa Vickers</t>
  </si>
  <si>
    <t>Philip Ruiz</t>
  </si>
  <si>
    <t>Terrence Frink</t>
  </si>
  <si>
    <t>Charles Sanders</t>
  </si>
  <si>
    <t>Judy Davis</t>
  </si>
  <si>
    <t>Jose Martin</t>
  </si>
  <si>
    <t>Gordon Desrochers</t>
  </si>
  <si>
    <t>Paul Barnes</t>
  </si>
  <si>
    <t>James Webb</t>
  </si>
  <si>
    <t>Phyllis Gully</t>
  </si>
  <si>
    <t>Catherine Lair</t>
  </si>
  <si>
    <t>Brian Bilski</t>
  </si>
  <si>
    <t>Donna Rodriguez</t>
  </si>
  <si>
    <t>Shawn Hayden</t>
  </si>
  <si>
    <t>Lula Brantley</t>
  </si>
  <si>
    <t>Alex Saddler</t>
  </si>
  <si>
    <t>Andrew Davis</t>
  </si>
  <si>
    <t>Mark Langehennig</t>
  </si>
  <si>
    <t>Mary Gentile</t>
  </si>
  <si>
    <t>Lavonne Murphy</t>
  </si>
  <si>
    <t>Susan Hendrix</t>
  </si>
  <si>
    <t>Joi Dewick</t>
  </si>
  <si>
    <t>Christopher Hume</t>
  </si>
  <si>
    <t>Alexa Cash</t>
  </si>
  <si>
    <t>Barbara Usrey</t>
  </si>
  <si>
    <t>James Stone</t>
  </si>
  <si>
    <t>Marie Johnstonbaugh</t>
  </si>
  <si>
    <t>Joshua Kent</t>
  </si>
  <si>
    <t>Robert Cole</t>
  </si>
  <si>
    <t>Ashlee Montgomery</t>
  </si>
  <si>
    <t>Delia Darden</t>
  </si>
  <si>
    <t>Geraldine Bernard</t>
  </si>
  <si>
    <t>Michael Pelletier</t>
  </si>
  <si>
    <t>Mark Arnett</t>
  </si>
  <si>
    <t>Charles Brown</t>
  </si>
  <si>
    <t>Denise Jackson</t>
  </si>
  <si>
    <t>Nancy Do</t>
  </si>
  <si>
    <t>Carol Goins</t>
  </si>
  <si>
    <t>Cindy Patterson</t>
  </si>
  <si>
    <t>Cathy Burke</t>
  </si>
  <si>
    <t>Winston Jackson</t>
  </si>
  <si>
    <t>Lora Cohen</t>
  </si>
  <si>
    <t>Christine King</t>
  </si>
  <si>
    <t>Mattie Foster</t>
  </si>
  <si>
    <t>Lucille Joseph</t>
  </si>
  <si>
    <t>Kenneth Johnson</t>
  </si>
  <si>
    <t>William Beale</t>
  </si>
  <si>
    <t>Hugh Fallon</t>
  </si>
  <si>
    <t>Victoria Green</t>
  </si>
  <si>
    <t>Steve Ortiz</t>
  </si>
  <si>
    <t>Edna Foster</t>
  </si>
  <si>
    <t>Eddie Salazar</t>
  </si>
  <si>
    <t>Walter Tillery</t>
  </si>
  <si>
    <t>Brian Zuchelkowski</t>
  </si>
  <si>
    <t>Richard Emery</t>
  </si>
  <si>
    <t>Theresa Garcia</t>
  </si>
  <si>
    <t>Frances Nichols</t>
  </si>
  <si>
    <t>Celestine Gustafson</t>
  </si>
  <si>
    <t>Kelli Orphey</t>
  </si>
  <si>
    <t>Kathy Barnes</t>
  </si>
  <si>
    <t>Ben Raheja</t>
  </si>
  <si>
    <t>Mary Melendez</t>
  </si>
  <si>
    <t>David Rivera</t>
  </si>
  <si>
    <t>Steven Mcsherry</t>
  </si>
  <si>
    <t>Richard Villanueva</t>
  </si>
  <si>
    <t>Vickie Lyons</t>
  </si>
  <si>
    <t>Richard Kut</t>
  </si>
  <si>
    <t>Jeffrey Cooper</t>
  </si>
  <si>
    <t>Jonathan Kirkpatrick</t>
  </si>
  <si>
    <t>Deborah Shannon</t>
  </si>
  <si>
    <t>Jessie Esquibel</t>
  </si>
  <si>
    <t>Mark Lawrence</t>
  </si>
  <si>
    <t>Sonia Bow</t>
  </si>
  <si>
    <t>Christina Gibbs</t>
  </si>
  <si>
    <t>Eugene Hughes</t>
  </si>
  <si>
    <t>Willard Dorsey</t>
  </si>
  <si>
    <t>Dustin Hernandez</t>
  </si>
  <si>
    <t>Nina Long</t>
  </si>
  <si>
    <t>Jerry Foster</t>
  </si>
  <si>
    <t>Laura Lee</t>
  </si>
  <si>
    <t>Danny Perez</t>
  </si>
  <si>
    <t>Millicent Tosh</t>
  </si>
  <si>
    <t>Vernon Roberts</t>
  </si>
  <si>
    <t>Kimberly Bartholomew</t>
  </si>
  <si>
    <t>Joe Ettinger</t>
  </si>
  <si>
    <t>Shannon Stout</t>
  </si>
  <si>
    <t>Darlene Garcia</t>
  </si>
  <si>
    <t>Josephine Bevan</t>
  </si>
  <si>
    <t>Renee Selkirk</t>
  </si>
  <si>
    <t>Catherine Su</t>
  </si>
  <si>
    <t>Donnie Baker</t>
  </si>
  <si>
    <t>Julie Johnson</t>
  </si>
  <si>
    <t>Darlene Boaz</t>
  </si>
  <si>
    <t>Polly Araujo</t>
  </si>
  <si>
    <t>Joe Upshaw</t>
  </si>
  <si>
    <t>Herman Matson</t>
  </si>
  <si>
    <t>Marcelle Sloan</t>
  </si>
  <si>
    <t>Douglas Yamamoto</t>
  </si>
  <si>
    <t>Noah Sandoval</t>
  </si>
  <si>
    <t>Carlos Tenebruso</t>
  </si>
  <si>
    <t>Marcus Rock</t>
  </si>
  <si>
    <t>Michele Welch</t>
  </si>
  <si>
    <t>John Dombeck</t>
  </si>
  <si>
    <t>Carol Keener</t>
  </si>
  <si>
    <t>Steven Arbogast</t>
  </si>
  <si>
    <t>Christopher Davis</t>
  </si>
  <si>
    <t>Candace Begay</t>
  </si>
  <si>
    <t>Harold Swan</t>
  </si>
  <si>
    <t>William Coach</t>
  </si>
  <si>
    <t>Connie Thomas</t>
  </si>
  <si>
    <t>Misty Cosby</t>
  </si>
  <si>
    <t>Marc Tacker</t>
  </si>
  <si>
    <t>Aimee Turnage</t>
  </si>
  <si>
    <t>Katelyn Rutland</t>
  </si>
  <si>
    <t>Manuel Knight</t>
  </si>
  <si>
    <t>Zachary Lanser</t>
  </si>
  <si>
    <t>Victoria Reynolds</t>
  </si>
  <si>
    <t>Alicia Conners</t>
  </si>
  <si>
    <t>Charles Gloria</t>
  </si>
  <si>
    <t>Samuel Martin</t>
  </si>
  <si>
    <t>Roger Barton</t>
  </si>
  <si>
    <t>Justin Rood</t>
  </si>
  <si>
    <t>Roderick Simmons</t>
  </si>
  <si>
    <t>Bernard Meade</t>
  </si>
  <si>
    <t>Philip Ramirez</t>
  </si>
  <si>
    <t>Teresa Forrester</t>
  </si>
  <si>
    <t>Alejandro Manuel</t>
  </si>
  <si>
    <t>John Pace</t>
  </si>
  <si>
    <t>Robin Hottel</t>
  </si>
  <si>
    <t>Russell Rivers</t>
  </si>
  <si>
    <t>Karen Price</t>
  </si>
  <si>
    <t>Darlene Outman</t>
  </si>
  <si>
    <t>Valerie Keller</t>
  </si>
  <si>
    <t>James Calhoun</t>
  </si>
  <si>
    <t>John Jeffers</t>
  </si>
  <si>
    <t>Marcus Simon</t>
  </si>
  <si>
    <t>Tim Henry</t>
  </si>
  <si>
    <t>Susie Thrill</t>
  </si>
  <si>
    <t>Jesse Walker</t>
  </si>
  <si>
    <t>Emma Bell</t>
  </si>
  <si>
    <t>Michael Wager</t>
  </si>
  <si>
    <t>Gabriel Robyn</t>
  </si>
  <si>
    <t>Randy Sea</t>
  </si>
  <si>
    <t>James Jones</t>
  </si>
  <si>
    <t>Mia Obleton</t>
  </si>
  <si>
    <t>Olga Richardson</t>
  </si>
  <si>
    <t>Wyatt Gonzalez</t>
  </si>
  <si>
    <t>Barbara Pineda</t>
  </si>
  <si>
    <t>Norman Clark</t>
  </si>
  <si>
    <t>Theodore Garland</t>
  </si>
  <si>
    <t>Michiko Ochs</t>
  </si>
  <si>
    <t>David Hess</t>
  </si>
  <si>
    <t>Edward Smith</t>
  </si>
  <si>
    <t>Gloria Curley</t>
  </si>
  <si>
    <t>Jack Haile</t>
  </si>
  <si>
    <t>Edda Montoya</t>
  </si>
  <si>
    <t>Bobbie Cornett</t>
  </si>
  <si>
    <t>Kathleen Skaggs</t>
  </si>
  <si>
    <t>Keith Vass</t>
  </si>
  <si>
    <t>Frank Ostrowski</t>
  </si>
  <si>
    <t>Patricia Upchurch</t>
  </si>
  <si>
    <t>Patricia Reed</t>
  </si>
  <si>
    <t>Alden Lane</t>
  </si>
  <si>
    <t>Marvin Benson</t>
  </si>
  <si>
    <t>Kim Keh</t>
  </si>
  <si>
    <t>Carlos Charles</t>
  </si>
  <si>
    <t>Karen Johnson</t>
  </si>
  <si>
    <t>Velma Schmal</t>
  </si>
  <si>
    <t>Devin Gault</t>
  </si>
  <si>
    <t>Susan White</t>
  </si>
  <si>
    <t>Charles Cleghorn</t>
  </si>
  <si>
    <t>James Frederick</t>
  </si>
  <si>
    <t>Shannon Maddox</t>
  </si>
  <si>
    <t>Lisa Gilbert</t>
  </si>
  <si>
    <t>Lisa Herrin</t>
  </si>
  <si>
    <t>Kris Segrest</t>
  </si>
  <si>
    <t>Mary Watson</t>
  </si>
  <si>
    <t>Diane Hernandez</t>
  </si>
  <si>
    <t>Kaci Parham</t>
  </si>
  <si>
    <t>Christopher George</t>
  </si>
  <si>
    <t>Lillian Norris</t>
  </si>
  <si>
    <t>Betty Sierra</t>
  </si>
  <si>
    <t>Carmen Mcguire</t>
  </si>
  <si>
    <t>Samuel Harris</t>
  </si>
  <si>
    <t>Shirley Carpenter</t>
  </si>
  <si>
    <t>Joan Nale</t>
  </si>
  <si>
    <t>Dianne Whitfield</t>
  </si>
  <si>
    <t>Doris Abel</t>
  </si>
  <si>
    <t>Russell Caballero</t>
  </si>
  <si>
    <t>Crystal Otis</t>
  </si>
  <si>
    <t>Marion Strong</t>
  </si>
  <si>
    <t>Martha Parnell</t>
  </si>
  <si>
    <t>Janet Ramos</t>
  </si>
  <si>
    <t>Gerald Balado</t>
  </si>
  <si>
    <t>Jennifer Marro</t>
  </si>
  <si>
    <t>Tamela Galyen</t>
  </si>
  <si>
    <t>Richard Mcconnell</t>
  </si>
  <si>
    <t>Jo Malloy</t>
  </si>
  <si>
    <t>Emily Sietsma</t>
  </si>
  <si>
    <t>Ruth Busby</t>
  </si>
  <si>
    <t>Teresa Turner</t>
  </si>
  <si>
    <t>Charles Cutright</t>
  </si>
  <si>
    <t>Eva Dean</t>
  </si>
  <si>
    <t>Robert Lozano</t>
  </si>
  <si>
    <t>Dolores Mohead</t>
  </si>
  <si>
    <t>Kathleen George</t>
  </si>
  <si>
    <t>Rosemary Barger</t>
  </si>
  <si>
    <t>Jannie Davis</t>
  </si>
  <si>
    <t>Gary Uhrig</t>
  </si>
  <si>
    <t>Samuel Hacker</t>
  </si>
  <si>
    <t>Alissa Norton</t>
  </si>
  <si>
    <t>Duane Hunt</t>
  </si>
  <si>
    <t>Rubie Fritts</t>
  </si>
  <si>
    <t>Leo Shaw</t>
  </si>
  <si>
    <t>James Medved</t>
  </si>
  <si>
    <t>Frank Ma</t>
  </si>
  <si>
    <t>Elizabeth Johson</t>
  </si>
  <si>
    <t>Perry Marquez</t>
  </si>
  <si>
    <t>Jose Apel</t>
  </si>
  <si>
    <t>Kenny Ortiz</t>
  </si>
  <si>
    <t>Andrew Morris</t>
  </si>
  <si>
    <t>Susan Lovelady</t>
  </si>
  <si>
    <t>Frank Viola</t>
  </si>
  <si>
    <t>Janet Devine</t>
  </si>
  <si>
    <t>Stacey Brawer</t>
  </si>
  <si>
    <t>Stacy Boyd</t>
  </si>
  <si>
    <t>Helen Duane</t>
  </si>
  <si>
    <t>John Rich</t>
  </si>
  <si>
    <t>Millicent Mossman</t>
  </si>
  <si>
    <t>Doris Vigil</t>
  </si>
  <si>
    <t>Alline Anderson</t>
  </si>
  <si>
    <t>Heather Payne</t>
  </si>
  <si>
    <t>Doris Hiemstra</t>
  </si>
  <si>
    <t>Gregory Turner</t>
  </si>
  <si>
    <t>Rachelle Alexander</t>
  </si>
  <si>
    <t>Virginia Frank</t>
  </si>
  <si>
    <t>Daniel Watts</t>
  </si>
  <si>
    <t>Robert Cope</t>
  </si>
  <si>
    <t>James Baker</t>
  </si>
  <si>
    <t>Todd Coleman</t>
  </si>
  <si>
    <t>Carl Johnson</t>
  </si>
  <si>
    <t>Linda Morris</t>
  </si>
  <si>
    <t>Larry Ingram</t>
  </si>
  <si>
    <t>Kristine Hunter</t>
  </si>
  <si>
    <t>David Bussell</t>
  </si>
  <si>
    <t>Brandon Coaxum</t>
  </si>
  <si>
    <t>Helen Denson</t>
  </si>
  <si>
    <t>Betty Hutchings</t>
  </si>
  <si>
    <t>William Mccray</t>
  </si>
  <si>
    <t>Cheryl Schultz</t>
  </si>
  <si>
    <t>Robert Gamba</t>
  </si>
  <si>
    <t>Morris Wood</t>
  </si>
  <si>
    <t>Mark Blake</t>
  </si>
  <si>
    <t>William Kimbrough</t>
  </si>
  <si>
    <t>Lucius Vasser</t>
  </si>
  <si>
    <t>Shawnee Johnston</t>
  </si>
  <si>
    <t>Jeffery Fujii</t>
  </si>
  <si>
    <t>Joan Williams</t>
  </si>
  <si>
    <t>Melinda Dickey</t>
  </si>
  <si>
    <t>Gene Angulo</t>
  </si>
  <si>
    <t>Eileen Norton</t>
  </si>
  <si>
    <t>Craig Smith</t>
  </si>
  <si>
    <t>Kami Jackson</t>
  </si>
  <si>
    <t>Jesse Massengale</t>
  </si>
  <si>
    <t>Susan Plemons</t>
  </si>
  <si>
    <t>Richard Roark</t>
  </si>
  <si>
    <t>Michael Hardy</t>
  </si>
  <si>
    <t>James Carter</t>
  </si>
  <si>
    <t>Amanda Pierce</t>
  </si>
  <si>
    <t>James Miller</t>
  </si>
  <si>
    <t>Evelyn Cooley</t>
  </si>
  <si>
    <t>Latonya Perritt</t>
  </si>
  <si>
    <t>Rikki Jackson</t>
  </si>
  <si>
    <t>Michael Mccray</t>
  </si>
  <si>
    <t>Elton Trudeau</t>
  </si>
  <si>
    <t>Andrew West</t>
  </si>
  <si>
    <t>Kim Fierro</t>
  </si>
  <si>
    <t>Charles Milne</t>
  </si>
  <si>
    <t>Sharon Hendrix</t>
  </si>
  <si>
    <t>Philip Hart</t>
  </si>
  <si>
    <t>Mildred Rainwater</t>
  </si>
  <si>
    <t>Kenneth Mitchell</t>
  </si>
  <si>
    <t>Clyde Griffith</t>
  </si>
  <si>
    <t>Kenneth Killion</t>
  </si>
  <si>
    <t>Burton Evans</t>
  </si>
  <si>
    <t>Stanley Hinson</t>
  </si>
  <si>
    <t>Thomas Nebergall</t>
  </si>
  <si>
    <t>Robert Velasquez</t>
  </si>
  <si>
    <t>Alice Olague</t>
  </si>
  <si>
    <t>Marla Ogami</t>
  </si>
  <si>
    <t>Kari Payton</t>
  </si>
  <si>
    <t>Jack Cason</t>
  </si>
  <si>
    <t>Linda Carter</t>
  </si>
  <si>
    <t>Theron Coffman</t>
  </si>
  <si>
    <t>Gerald Honokaupu</t>
  </si>
  <si>
    <t>Eric Zucker</t>
  </si>
  <si>
    <t>Helen Carver</t>
  </si>
  <si>
    <t>Andrea Congress</t>
  </si>
  <si>
    <t>Frederick Asuncion</t>
  </si>
  <si>
    <t>Linda Weingard</t>
  </si>
  <si>
    <t>Diane Berry</t>
  </si>
  <si>
    <t>Christi Clements</t>
  </si>
  <si>
    <t>Gloria Beck</t>
  </si>
  <si>
    <t>Willie Hannah</t>
  </si>
  <si>
    <t>Lloyd Ryan</t>
  </si>
  <si>
    <t>Jeremy Rocque</t>
  </si>
  <si>
    <t>Donald Stephens</t>
  </si>
  <si>
    <t>Justine Yanchik</t>
  </si>
  <si>
    <t>Marlene Miah</t>
  </si>
  <si>
    <t>Tiffany Peak</t>
  </si>
  <si>
    <t>Barbara Banks</t>
  </si>
  <si>
    <t>Joseph Amato</t>
  </si>
  <si>
    <t>Mirella Thornburg</t>
  </si>
  <si>
    <t>Dwight Lanzilotta</t>
  </si>
  <si>
    <t>Bobbie Henrick</t>
  </si>
  <si>
    <t>Kimberly Galindo</t>
  </si>
  <si>
    <t>Patricia Johnson</t>
  </si>
  <si>
    <t>Kristen Blocker</t>
  </si>
  <si>
    <t>Arlene Gannon</t>
  </si>
  <si>
    <t>Dennis Craig</t>
  </si>
  <si>
    <t>Bessie Chavez</t>
  </si>
  <si>
    <t>Tom Cade</t>
  </si>
  <si>
    <t>Justin Rios</t>
  </si>
  <si>
    <t>Daniel Martin</t>
  </si>
  <si>
    <t>Justin Harper</t>
  </si>
  <si>
    <t>Eric Washington</t>
  </si>
  <si>
    <t>Timothy Haaby</t>
  </si>
  <si>
    <t>Ethel Breland</t>
  </si>
  <si>
    <t>Sandra Sullivan</t>
  </si>
  <si>
    <t>Cory Boes</t>
  </si>
  <si>
    <t>Russell Thomas</t>
  </si>
  <si>
    <t>Ana Blanton</t>
  </si>
  <si>
    <t>James Rhew</t>
  </si>
  <si>
    <t>Barbara Priolean</t>
  </si>
  <si>
    <t>Earl Murphy</t>
  </si>
  <si>
    <t>Helen Jones</t>
  </si>
  <si>
    <t>Mary Gardner</t>
  </si>
  <si>
    <t>Georgianna Bard</t>
  </si>
  <si>
    <t>Mark Kelly</t>
  </si>
  <si>
    <t>James Lee</t>
  </si>
  <si>
    <t>Randolph Mckay</t>
  </si>
  <si>
    <t>William Estrada</t>
  </si>
  <si>
    <t>Jolene Hillman</t>
  </si>
  <si>
    <t>Antonio Miller</t>
  </si>
  <si>
    <t>Heather Brown</t>
  </si>
  <si>
    <t>Herbert Bearden</t>
  </si>
  <si>
    <t>Erik Kimbler</t>
  </si>
  <si>
    <t>Wayne Crosley</t>
  </si>
  <si>
    <t>Linda Schiffman</t>
  </si>
  <si>
    <t>Henry Rothstein</t>
  </si>
  <si>
    <t>Kathy Rodriquez</t>
  </si>
  <si>
    <t>Edwina Bannister</t>
  </si>
  <si>
    <t>Richard Martino</t>
  </si>
  <si>
    <t>Eric Poindexter</t>
  </si>
  <si>
    <t>Gretchen Benson</t>
  </si>
  <si>
    <t>Louis Watson</t>
  </si>
  <si>
    <t>Jodie Hamrick</t>
  </si>
  <si>
    <t>Rick Justice</t>
  </si>
  <si>
    <t>Betty Savory</t>
  </si>
  <si>
    <t>Piper Mallat</t>
  </si>
  <si>
    <t>Christopher Carpentier</t>
  </si>
  <si>
    <t>Christopher Cobian</t>
  </si>
  <si>
    <t>Alex Corral</t>
  </si>
  <si>
    <t>Bertha Ice</t>
  </si>
  <si>
    <t>Theodore Erickson</t>
  </si>
  <si>
    <t>Pedro Ferguson</t>
  </si>
  <si>
    <t>Marian Gregory</t>
  </si>
  <si>
    <t>Marjorie Curran</t>
  </si>
  <si>
    <t>Henry Richards</t>
  </si>
  <si>
    <t>Paula Koger</t>
  </si>
  <si>
    <t>Floyd Maloney</t>
  </si>
  <si>
    <t>Jorge Hill</t>
  </si>
  <si>
    <t>Margaret Marble</t>
  </si>
  <si>
    <t>Joanne Bisonette</t>
  </si>
  <si>
    <t>Ingrid Watkins</t>
  </si>
  <si>
    <t>Tyler Mortenson</t>
  </si>
  <si>
    <t>Cynthia Guest</t>
  </si>
  <si>
    <t>Lawrence Sanders</t>
  </si>
  <si>
    <t>Julie Ortiz</t>
  </si>
  <si>
    <t>Teresa Maiden</t>
  </si>
  <si>
    <t>Lois Delao</t>
  </si>
  <si>
    <t>Vern Moss</t>
  </si>
  <si>
    <t>June Doctor</t>
  </si>
  <si>
    <t>Sharon Flood</t>
  </si>
  <si>
    <t>Reta Erlebach</t>
  </si>
  <si>
    <t>William Engle</t>
  </si>
  <si>
    <t>Latarsha Dean</t>
  </si>
  <si>
    <t>Oscar Fowler</t>
  </si>
  <si>
    <t>Wilfred Henderson</t>
  </si>
  <si>
    <t>Gordon Weintraub</t>
  </si>
  <si>
    <t>Evelyn Albrecht</t>
  </si>
  <si>
    <t>Ariel Beringer</t>
  </si>
  <si>
    <t>Addie Baez</t>
  </si>
  <si>
    <t>Frederick Levenstein</t>
  </si>
  <si>
    <t>Walter Flint</t>
  </si>
  <si>
    <t>Saundra Doyle</t>
  </si>
  <si>
    <t>Taylor Thomas</t>
  </si>
  <si>
    <t>Humberto Welch</t>
  </si>
  <si>
    <t>Gerald Griffin</t>
  </si>
  <si>
    <t>Nancy Yates</t>
  </si>
  <si>
    <t>Robert Cummings</t>
  </si>
  <si>
    <t>Brian Haller</t>
  </si>
  <si>
    <t>Mona Montano</t>
  </si>
  <si>
    <t>Jeffery Bradford</t>
  </si>
  <si>
    <t>Christopher Ford</t>
  </si>
  <si>
    <t>Angela Walton</t>
  </si>
  <si>
    <t>Leroy Cummins</t>
  </si>
  <si>
    <t>William Putnam</t>
  </si>
  <si>
    <t>Edgar Oley</t>
  </si>
  <si>
    <t>Ben Dewitt</t>
  </si>
  <si>
    <t>Laverne Folwell</t>
  </si>
  <si>
    <t>Kim Gainer</t>
  </si>
  <si>
    <t>Jeff Cooper</t>
  </si>
  <si>
    <t>Sadie Greenhoward</t>
  </si>
  <si>
    <t>Timothy Le</t>
  </si>
  <si>
    <t>Elizabeth Marrin</t>
  </si>
  <si>
    <t>Stephen Valerio</t>
  </si>
  <si>
    <t>Addie Kraus</t>
  </si>
  <si>
    <t>Eleanor Hight</t>
  </si>
  <si>
    <t>Miguel Rocha</t>
  </si>
  <si>
    <t>Fern Patel</t>
  </si>
  <si>
    <t>Kenneth Philbrick</t>
  </si>
  <si>
    <t>Courtney Muller</t>
  </si>
  <si>
    <t>Robert Smith</t>
  </si>
  <si>
    <t>Daniel Orms</t>
  </si>
  <si>
    <t>Agnes Newman</t>
  </si>
  <si>
    <t>Steven Gonzales</t>
  </si>
  <si>
    <t>Mark Jacobs</t>
  </si>
  <si>
    <t>Kenneth Dexter</t>
  </si>
  <si>
    <t>Sally Moody</t>
  </si>
  <si>
    <t>Joshua Karnes</t>
  </si>
  <si>
    <t>Mildred Brill</t>
  </si>
  <si>
    <t>Lorena Rhoads</t>
  </si>
  <si>
    <t>Adam Hirst</t>
  </si>
  <si>
    <t>Ashley Kendrick</t>
  </si>
  <si>
    <t>Hubert Niswander</t>
  </si>
  <si>
    <t>Gale Caraballo</t>
  </si>
  <si>
    <t>Cindy Garman</t>
  </si>
  <si>
    <t>Mary Fortune</t>
  </si>
  <si>
    <t>Mamie Turner</t>
  </si>
  <si>
    <t>Tabatha Ebling</t>
  </si>
  <si>
    <t>Mark Vandenbosch</t>
  </si>
  <si>
    <t>Rachel Green</t>
  </si>
  <si>
    <t>Virginia Cloer</t>
  </si>
  <si>
    <t>Andrew Levins</t>
  </si>
  <si>
    <t>Erica Wynn</t>
  </si>
  <si>
    <t>Laura Fullerton</t>
  </si>
  <si>
    <t>Clara Bishop</t>
  </si>
  <si>
    <t>Jason Evans</t>
  </si>
  <si>
    <t>Robert Terkelsen</t>
  </si>
  <si>
    <t>James Taylor</t>
  </si>
  <si>
    <t>Elizabeth Beach</t>
  </si>
  <si>
    <t>Barbara Bell</t>
  </si>
  <si>
    <t>Esmeralda Chavez</t>
  </si>
  <si>
    <t>Anthony Robinson</t>
  </si>
  <si>
    <t>Juliana Mcginnis</t>
  </si>
  <si>
    <t>William Little</t>
  </si>
  <si>
    <t>Robert Wilson</t>
  </si>
  <si>
    <t>Dennis Evans</t>
  </si>
  <si>
    <t>Harry Hernandez</t>
  </si>
  <si>
    <t>Luciano Kenoyer</t>
  </si>
  <si>
    <t>Desiree Watkins</t>
  </si>
  <si>
    <t>Gary Marshall</t>
  </si>
  <si>
    <t>Gregory Williams</t>
  </si>
  <si>
    <t>Jeremiah Olds</t>
  </si>
  <si>
    <t>Robin Godfrey</t>
  </si>
  <si>
    <t>Alan Smith</t>
  </si>
  <si>
    <t>Terri Radford</t>
  </si>
  <si>
    <t>Lisa Ingle</t>
  </si>
  <si>
    <t>Brian Gonzales</t>
  </si>
  <si>
    <t>Lynn Longsdorf</t>
  </si>
  <si>
    <t>Ross Rigsby</t>
  </si>
  <si>
    <t>Jonathan Richardson</t>
  </si>
  <si>
    <t>Debbie Nery</t>
  </si>
  <si>
    <t>Jason Chaney</t>
  </si>
  <si>
    <t>Paul Weiler</t>
  </si>
  <si>
    <t>Becky Vasquez</t>
  </si>
  <si>
    <t>Fred Vanhoose</t>
  </si>
  <si>
    <t>Robert Parsons</t>
  </si>
  <si>
    <t>Willie King</t>
  </si>
  <si>
    <t>Ann Knisley</t>
  </si>
  <si>
    <t>Charles Martinez</t>
  </si>
  <si>
    <t>Donald Flores</t>
  </si>
  <si>
    <t>Mark Rinks</t>
  </si>
  <si>
    <t>Flora Seymour</t>
  </si>
  <si>
    <t>Joe Delarosa</t>
  </si>
  <si>
    <t>Taylor Shiels</t>
  </si>
  <si>
    <t>Betty Webster</t>
  </si>
  <si>
    <t>Billy Hollis</t>
  </si>
  <si>
    <t>Billy Tripp</t>
  </si>
  <si>
    <t>Maximo Walker</t>
  </si>
  <si>
    <t>Shannon Duque</t>
  </si>
  <si>
    <t>Josefina Ewing</t>
  </si>
  <si>
    <t>Diego Davis</t>
  </si>
  <si>
    <t>Autumn Welsh</t>
  </si>
  <si>
    <t>John Mccormick</t>
  </si>
  <si>
    <t>Aline French</t>
  </si>
  <si>
    <t>Jennifer Weiner</t>
  </si>
  <si>
    <t>Reginald Jones</t>
  </si>
  <si>
    <t>Pearly Wiseman</t>
  </si>
  <si>
    <t>Donnie Rome</t>
  </si>
  <si>
    <t>Floyd Molina</t>
  </si>
  <si>
    <t>Nichole Martin</t>
  </si>
  <si>
    <t>Robert Falcon</t>
  </si>
  <si>
    <t>Lila Miner</t>
  </si>
  <si>
    <t>Nicole Hattaway</t>
  </si>
  <si>
    <t>Robert Nykiel</t>
  </si>
  <si>
    <t>Myra Rose</t>
  </si>
  <si>
    <t>Carolyn Zeinert</t>
  </si>
  <si>
    <t>Casey Szeto</t>
  </si>
  <si>
    <t>Robert Vanegas</t>
  </si>
  <si>
    <t>Michael Harbaugh</t>
  </si>
  <si>
    <t>Carmen Reeve</t>
  </si>
  <si>
    <t>Janet Hanson</t>
  </si>
  <si>
    <t>Richard Samuel</t>
  </si>
  <si>
    <t>Robert Kline</t>
  </si>
  <si>
    <t>Roy Little</t>
  </si>
  <si>
    <t>Nathaniel Stephens</t>
  </si>
  <si>
    <t>Edna Hanson</t>
  </si>
  <si>
    <t>Mary Sandoval</t>
  </si>
  <si>
    <t>Jonathan Caneva</t>
  </si>
  <si>
    <t>Christina Biles</t>
  </si>
  <si>
    <t>William Lagnese</t>
  </si>
  <si>
    <t>Donald Hiller</t>
  </si>
  <si>
    <t>Edward Morris</t>
  </si>
  <si>
    <t>Vera Vargas</t>
  </si>
  <si>
    <t>Ryan Sarris</t>
  </si>
  <si>
    <t>Dorothy Fuoco</t>
  </si>
  <si>
    <t>Luther Taylor</t>
  </si>
  <si>
    <t>Ana Wilder</t>
  </si>
  <si>
    <t>Ellen Bass</t>
  </si>
  <si>
    <t>John Wright</t>
  </si>
  <si>
    <t>Wanda Cox</t>
  </si>
  <si>
    <t>Jody Hinkle</t>
  </si>
  <si>
    <t>Monica Allen</t>
  </si>
  <si>
    <t>Christina Roman</t>
  </si>
  <si>
    <t>Lauretta Burke</t>
  </si>
  <si>
    <t>Sandra Phelps</t>
  </si>
  <si>
    <t>Maryjane Garza</t>
  </si>
  <si>
    <t>Daniel Young</t>
  </si>
  <si>
    <t>Diane Harris</t>
  </si>
  <si>
    <t>Joseph Drane</t>
  </si>
  <si>
    <t>James Speer</t>
  </si>
  <si>
    <t>Robert Duncan</t>
  </si>
  <si>
    <t>Vera Vandiver</t>
  </si>
  <si>
    <t>Rachael Taylor</t>
  </si>
  <si>
    <t>Jose Sinclair</t>
  </si>
  <si>
    <t>Phyllis Kissell</t>
  </si>
  <si>
    <t>Kim Griffin</t>
  </si>
  <si>
    <t>Fabiola Duncan</t>
  </si>
  <si>
    <t>Danny Kuhn</t>
  </si>
  <si>
    <t>Frank Gonzalez</t>
  </si>
  <si>
    <t>Jimmy Hill</t>
  </si>
  <si>
    <t>Roy Bray</t>
  </si>
  <si>
    <t>Vicki Mcgee</t>
  </si>
  <si>
    <t>Brian Scott</t>
  </si>
  <si>
    <t>Andrea Willis</t>
  </si>
  <si>
    <t>Bobbie Cruz</t>
  </si>
  <si>
    <t>Mary Little</t>
  </si>
  <si>
    <t>Edward Carns</t>
  </si>
  <si>
    <t>Fernanda Huff</t>
  </si>
  <si>
    <t>Catherine Mcdonald</t>
  </si>
  <si>
    <t>Janet Patterson</t>
  </si>
  <si>
    <t>Debbie Baker</t>
  </si>
  <si>
    <t>Amy Franks</t>
  </si>
  <si>
    <t>Lindsey Mckinley</t>
  </si>
  <si>
    <t>Debra Mullins</t>
  </si>
  <si>
    <t>Harold Sampson</t>
  </si>
  <si>
    <t>Carolina Hughes</t>
  </si>
  <si>
    <t>Carolyn Matson</t>
  </si>
  <si>
    <t>Jeri Farr</t>
  </si>
  <si>
    <t>Ronnie Adams</t>
  </si>
  <si>
    <t>Brooke Helms</t>
  </si>
  <si>
    <t>Oscar Posey</t>
  </si>
  <si>
    <t>Adele Fields</t>
  </si>
  <si>
    <t>Eric Mays</t>
  </si>
  <si>
    <t>Richard Harris</t>
  </si>
  <si>
    <t>Norma Reyna</t>
  </si>
  <si>
    <t>Betty Stine</t>
  </si>
  <si>
    <t>Jerry Guajardo</t>
  </si>
  <si>
    <t>Debra Hayzlett</t>
  </si>
  <si>
    <t>Michael Arnold</t>
  </si>
  <si>
    <t>Mike Guttmann</t>
  </si>
  <si>
    <t>Jay Rodriguez</t>
  </si>
  <si>
    <t>Cynthia Emerson</t>
  </si>
  <si>
    <t>Rodney Sorenson</t>
  </si>
  <si>
    <t>Janice Blaize</t>
  </si>
  <si>
    <t>Gerald Gilfillan</t>
  </si>
  <si>
    <t>Mary Nolin</t>
  </si>
  <si>
    <t>Ava Nice</t>
  </si>
  <si>
    <t>Katrice Fenn</t>
  </si>
  <si>
    <t>George Covington</t>
  </si>
  <si>
    <t>William White</t>
  </si>
  <si>
    <t>Justin Hanisch</t>
  </si>
  <si>
    <t>Frank Foust</t>
  </si>
  <si>
    <t>Brian Sedrakyan</t>
  </si>
  <si>
    <t>Robert Lee</t>
  </si>
  <si>
    <t>Mary Bailey</t>
  </si>
  <si>
    <t>Catherine Lindner</t>
  </si>
  <si>
    <t>Stephanie Marshall</t>
  </si>
  <si>
    <t>Jennifer Adair</t>
  </si>
  <si>
    <t>Debra Cotto</t>
  </si>
  <si>
    <t>Jason Moore</t>
  </si>
  <si>
    <t>Scott Vanmeter</t>
  </si>
  <si>
    <t>Andrew Chicas</t>
  </si>
  <si>
    <t>David Jenkins</t>
  </si>
  <si>
    <t>Willie Langevin</t>
  </si>
  <si>
    <t>Kenneth Yocom</t>
  </si>
  <si>
    <t>Craig Mercer</t>
  </si>
  <si>
    <t>Cheryl Bullock</t>
  </si>
  <si>
    <t>Robin Lee</t>
  </si>
  <si>
    <t>Jennifer Archer</t>
  </si>
  <si>
    <t>Laura Burgess</t>
  </si>
  <si>
    <t>Robert Pool</t>
  </si>
  <si>
    <t>Tami Stafford</t>
  </si>
  <si>
    <t>Martha Thomas</t>
  </si>
  <si>
    <t>Andrew Soares</t>
  </si>
  <si>
    <t>Lawrence Cohrs</t>
  </si>
  <si>
    <t>Suzie Yerkes</t>
  </si>
  <si>
    <t>Emilio Tomasini</t>
  </si>
  <si>
    <t>Betty Netterville</t>
  </si>
  <si>
    <t>Jennifer Powell</t>
  </si>
  <si>
    <t>Tia Richardson</t>
  </si>
  <si>
    <t>Norman Armbruster</t>
  </si>
  <si>
    <t>Ola Brei</t>
  </si>
  <si>
    <t>Vernon Elem</t>
  </si>
  <si>
    <t>Michael Downey</t>
  </si>
  <si>
    <t>Derrick Gunn</t>
  </si>
  <si>
    <t>Robert Teasley</t>
  </si>
  <si>
    <t>Bryan Banks</t>
  </si>
  <si>
    <t>William Kiani</t>
  </si>
  <si>
    <t>Richard Varel</t>
  </si>
  <si>
    <t>Mary Feth</t>
  </si>
  <si>
    <t>Beverly Laureano</t>
  </si>
  <si>
    <t>Juan Dennison</t>
  </si>
  <si>
    <t>Robin Lim</t>
  </si>
  <si>
    <t>Judy Ponce</t>
  </si>
  <si>
    <t>Jessica Gaines</t>
  </si>
  <si>
    <t>Frances Thayer</t>
  </si>
  <si>
    <t>Raymond Zhong</t>
  </si>
  <si>
    <t>Billy Belizaire</t>
  </si>
  <si>
    <t>Shawna Pointer</t>
  </si>
  <si>
    <t>Trisha Lorentz</t>
  </si>
  <si>
    <t>Annie Combs</t>
  </si>
  <si>
    <t>Ruth Couch</t>
  </si>
  <si>
    <t>Fred Conlin</t>
  </si>
  <si>
    <t>Dwayne Shrader</t>
  </si>
  <si>
    <t>Mark Bergeson</t>
  </si>
  <si>
    <t>Libby Mccarthy</t>
  </si>
  <si>
    <t>Norma Durham</t>
  </si>
  <si>
    <t>Andre Dawson</t>
  </si>
  <si>
    <t>Valerie Whitson</t>
  </si>
  <si>
    <t>Andrea Webb</t>
  </si>
  <si>
    <t>Dan Ryans</t>
  </si>
  <si>
    <t>Deborah Wilcher</t>
  </si>
  <si>
    <t>Laura Gillard</t>
  </si>
  <si>
    <t>Larry Lawson</t>
  </si>
  <si>
    <t>Doris Miller</t>
  </si>
  <si>
    <t>Alexander Helzer</t>
  </si>
  <si>
    <t>Angelica Brown</t>
  </si>
  <si>
    <t>Ricky White</t>
  </si>
  <si>
    <t>Erin Herzog</t>
  </si>
  <si>
    <t>Lillian Phillips</t>
  </si>
  <si>
    <t>Clinton Avendano</t>
  </si>
  <si>
    <t>Kimberly Price</t>
  </si>
  <si>
    <t>James Hall</t>
  </si>
  <si>
    <t>Bernice Goodemote</t>
  </si>
  <si>
    <t>Cynthia Anderson</t>
  </si>
  <si>
    <t>Rick Jones</t>
  </si>
  <si>
    <t>Kathy Brownfield</t>
  </si>
  <si>
    <t>Sylvia Roy</t>
  </si>
  <si>
    <t>Michael Anglea</t>
  </si>
  <si>
    <t>Lillie Mertz</t>
  </si>
  <si>
    <t>Eric Lopez</t>
  </si>
  <si>
    <t>Glenna Fields</t>
  </si>
  <si>
    <t>Ramon Iuliucci</t>
  </si>
  <si>
    <t>Curtis Flanagan</t>
  </si>
  <si>
    <t>Teresa Mann</t>
  </si>
  <si>
    <t>Herbert Harling</t>
  </si>
  <si>
    <t>John Belcher</t>
  </si>
  <si>
    <t>Juanita Skaggs</t>
  </si>
  <si>
    <t>Carolyn Meadows</t>
  </si>
  <si>
    <t>Donald Heyde</t>
  </si>
  <si>
    <t>Marvin Willis</t>
  </si>
  <si>
    <t>Christopher Dixon</t>
  </si>
  <si>
    <t>Audra Lambert</t>
  </si>
  <si>
    <t>Sandra Vichidvongsa</t>
  </si>
  <si>
    <t>Donna Sanchez</t>
  </si>
  <si>
    <t>Barbara Woolfolk</t>
  </si>
  <si>
    <t>Sandra Stevens</t>
  </si>
  <si>
    <t>Dale Crocker</t>
  </si>
  <si>
    <t>Donald Smythe</t>
  </si>
  <si>
    <t>Andrew Adler</t>
  </si>
  <si>
    <t>Charles Montalvo</t>
  </si>
  <si>
    <t>Rodney Ahuna</t>
  </si>
  <si>
    <t>Joseph Clay</t>
  </si>
  <si>
    <t>Hellen Katechis</t>
  </si>
  <si>
    <t>Tamara Do</t>
  </si>
  <si>
    <t>Arnold Delong</t>
  </si>
  <si>
    <t>Delores Kilgore</t>
  </si>
  <si>
    <t>John Pisano</t>
  </si>
  <si>
    <t>Stephanie Dray</t>
  </si>
  <si>
    <t>Gary Sparks</t>
  </si>
  <si>
    <t>Wayne Jones</t>
  </si>
  <si>
    <t>Jason Obryon</t>
  </si>
  <si>
    <t>Danny Duncan</t>
  </si>
  <si>
    <t>Susan Perez</t>
  </si>
  <si>
    <t>Mary Williams</t>
  </si>
  <si>
    <t>Lawanda Anker</t>
  </si>
  <si>
    <t>Fred Mccarthy</t>
  </si>
  <si>
    <t>Mildred Sova</t>
  </si>
  <si>
    <t>Pamela Diamantopoulo</t>
  </si>
  <si>
    <t>Darryl Hudson</t>
  </si>
  <si>
    <t>William Posey</t>
  </si>
  <si>
    <t>Marilyn Franco</t>
  </si>
  <si>
    <t>Kenneth Wyland</t>
  </si>
  <si>
    <t>Derrick Lusk</t>
  </si>
  <si>
    <t>Katy Owen</t>
  </si>
  <si>
    <t>Thelma Gehrke</t>
  </si>
  <si>
    <t>Sherryl Pontiff</t>
  </si>
  <si>
    <t>Debra Re</t>
  </si>
  <si>
    <t>Joseph Gonzales</t>
  </si>
  <si>
    <t>Willie Sholders</t>
  </si>
  <si>
    <t>Charles Angotti</t>
  </si>
  <si>
    <t>Amber Lorino</t>
  </si>
  <si>
    <t>Steven Dart</t>
  </si>
  <si>
    <t>Donald White</t>
  </si>
  <si>
    <t>Juanita Manning</t>
  </si>
  <si>
    <t>Denise Standish</t>
  </si>
  <si>
    <t>Donna Goble</t>
  </si>
  <si>
    <t>John Cleveland</t>
  </si>
  <si>
    <t>Michael Briggs</t>
  </si>
  <si>
    <t>Michael Keller</t>
  </si>
  <si>
    <t>Roy Walker</t>
  </si>
  <si>
    <t>Dorothy Garrett</t>
  </si>
  <si>
    <t>Amy Johnson</t>
  </si>
  <si>
    <t>Timothy Williams</t>
  </si>
  <si>
    <t>Wesley Vida</t>
  </si>
  <si>
    <t>Frank Harris</t>
  </si>
  <si>
    <t>Mary Schlagel</t>
  </si>
  <si>
    <t>Inez Guerra</t>
  </si>
  <si>
    <t>Irene Barnes</t>
  </si>
  <si>
    <t>April Kuntz</t>
  </si>
  <si>
    <t>Denise Baker</t>
  </si>
  <si>
    <t>Ruby Baker</t>
  </si>
  <si>
    <t>Jennifer Lugo</t>
  </si>
  <si>
    <t>Paul Barnett</t>
  </si>
  <si>
    <t>Jerry Williams</t>
  </si>
  <si>
    <t>Brian Morris</t>
  </si>
  <si>
    <t>Anne Biller</t>
  </si>
  <si>
    <t>Amanda Moore</t>
  </si>
  <si>
    <t>Gabriel Jones</t>
  </si>
  <si>
    <t>Jane Trout</t>
  </si>
  <si>
    <t>Bernice Hitzeman</t>
  </si>
  <si>
    <t>Bette Schaper</t>
  </si>
  <si>
    <t>Kevin Welch</t>
  </si>
  <si>
    <t>Hayden Rodriguez</t>
  </si>
  <si>
    <t>Linda Jones</t>
  </si>
  <si>
    <t>Caroline Stromberg</t>
  </si>
  <si>
    <t>Estela Cherry</t>
  </si>
  <si>
    <t>Edith Alvarado</t>
  </si>
  <si>
    <t>Arthur Auclair</t>
  </si>
  <si>
    <t>Mark Battiste</t>
  </si>
  <si>
    <t>David Hogg</t>
  </si>
  <si>
    <t>Jane Brooks</t>
  </si>
  <si>
    <t>Rhonda Graf</t>
  </si>
  <si>
    <t>Matthew Hansen</t>
  </si>
  <si>
    <t>James Hoppe</t>
  </si>
  <si>
    <t>Jennifer Bryan</t>
  </si>
  <si>
    <t>Brenda Hodges</t>
  </si>
  <si>
    <t>Christine Mannings</t>
  </si>
  <si>
    <t>Ronald Lechler</t>
  </si>
  <si>
    <t>James Batista</t>
  </si>
  <si>
    <t>Lazaro Evans</t>
  </si>
  <si>
    <t>Robert Carrasco</t>
  </si>
  <si>
    <t>Robert Dubinsky</t>
  </si>
  <si>
    <t>Vernon Gross</t>
  </si>
  <si>
    <t>Mary Davis</t>
  </si>
  <si>
    <t>Donna Matlock</t>
  </si>
  <si>
    <t>Stuart Machado</t>
  </si>
  <si>
    <t>Luke Walker</t>
  </si>
  <si>
    <t>Ralph Sause</t>
  </si>
  <si>
    <t>Gene Johnson</t>
  </si>
  <si>
    <t>Donna Ricks</t>
  </si>
  <si>
    <t>Catherine Maltie</t>
  </si>
  <si>
    <t>Alan Mcqueen</t>
  </si>
  <si>
    <t>Frances Parker</t>
  </si>
  <si>
    <t>Johnathan Cresswell</t>
  </si>
  <si>
    <t>Maynard Church</t>
  </si>
  <si>
    <t>James Hudgins</t>
  </si>
  <si>
    <t>Latoria Eggers</t>
  </si>
  <si>
    <t>Danny Wilkinson</t>
  </si>
  <si>
    <t>John Wills</t>
  </si>
  <si>
    <t>Madeline Hudson</t>
  </si>
  <si>
    <t>Jesse Urey</t>
  </si>
  <si>
    <t>James Perkins</t>
  </si>
  <si>
    <t>Jerome Radtke</t>
  </si>
  <si>
    <t>Theresa Campbell</t>
  </si>
  <si>
    <t>Billy Ross</t>
  </si>
  <si>
    <t>Christopher Rowell</t>
  </si>
  <si>
    <t>Troy Sims</t>
  </si>
  <si>
    <t>Alexander Turner</t>
  </si>
  <si>
    <t>Rhoda Lowe</t>
  </si>
  <si>
    <t>Leroy Summerfield</t>
  </si>
  <si>
    <t>Daniel Laureano</t>
  </si>
  <si>
    <t>Amy Brown</t>
  </si>
  <si>
    <t>Kelvin Gross</t>
  </si>
  <si>
    <t>Agustina Mojica</t>
  </si>
  <si>
    <t>David Peterson</t>
  </si>
  <si>
    <t>Cecelia Phelan</t>
  </si>
  <si>
    <t>Marilyn Hines</t>
  </si>
  <si>
    <t>Raul Gillaspie</t>
  </si>
  <si>
    <t>David Oneil</t>
  </si>
  <si>
    <t>Douglas Deluca</t>
  </si>
  <si>
    <t>Terry Streeter</t>
  </si>
  <si>
    <t>Tracy Rodriguez</t>
  </si>
  <si>
    <t>George Wilcutt</t>
  </si>
  <si>
    <t>April Kron</t>
  </si>
  <si>
    <t>Marguerite Krause</t>
  </si>
  <si>
    <t>Edwin Anderson</t>
  </si>
  <si>
    <t>Daniel Park</t>
  </si>
  <si>
    <t>David Tran</t>
  </si>
  <si>
    <t>Sharon Ransom</t>
  </si>
  <si>
    <t>Julio Jenkins</t>
  </si>
  <si>
    <t>Betty Kelley</t>
  </si>
  <si>
    <t>Jayne Wignall</t>
  </si>
  <si>
    <t>Della Harris</t>
  </si>
  <si>
    <t>Thomas Marek</t>
  </si>
  <si>
    <t>Anna Peters</t>
  </si>
  <si>
    <t>Brian Jordon</t>
  </si>
  <si>
    <t>Peter Villegas</t>
  </si>
  <si>
    <t>John Neff</t>
  </si>
  <si>
    <t>Richard Foster</t>
  </si>
  <si>
    <t>Joseph Ward</t>
  </si>
  <si>
    <t>Mark Dick</t>
  </si>
  <si>
    <t>Jeremy Solian</t>
  </si>
  <si>
    <t>Roy Johnson</t>
  </si>
  <si>
    <t>Michael Carpenter</t>
  </si>
  <si>
    <t>Sergio Liu</t>
  </si>
  <si>
    <t>Cecil Anderson</t>
  </si>
  <si>
    <t>Pamela Weiner</t>
  </si>
  <si>
    <t>Benny Bailey</t>
  </si>
  <si>
    <t>Rosie White</t>
  </si>
  <si>
    <t>Dora Lainhart</t>
  </si>
  <si>
    <t>Mary Sharpe</t>
  </si>
  <si>
    <t>Doug Peters</t>
  </si>
  <si>
    <t>Janet Nickerson</t>
  </si>
  <si>
    <t>Mary Tingle</t>
  </si>
  <si>
    <t>Phyllis Taylor</t>
  </si>
  <si>
    <t>Graciela Mcgill</t>
  </si>
  <si>
    <t>Robert Christy</t>
  </si>
  <si>
    <t>Bettye Mckinney</t>
  </si>
  <si>
    <t>Floyd Lawson</t>
  </si>
  <si>
    <t>Doris Peters</t>
  </si>
  <si>
    <t>James Hulse</t>
  </si>
  <si>
    <t>Jaime Purnell</t>
  </si>
  <si>
    <t>Margaret Mitchell</t>
  </si>
  <si>
    <t>Susan Zhang</t>
  </si>
  <si>
    <t>Marguerite Nesbit</t>
  </si>
  <si>
    <t>Danielle Smith</t>
  </si>
  <si>
    <t>George Mclaughlin</t>
  </si>
  <si>
    <t>Karen Mason</t>
  </si>
  <si>
    <t>Earl Rosas</t>
  </si>
  <si>
    <t>Verla Sherrell</t>
  </si>
  <si>
    <t>Stephen Richardson</t>
  </si>
  <si>
    <t>Judith Charles</t>
  </si>
  <si>
    <t>Ruth Schwenke</t>
  </si>
  <si>
    <t>Fannie Dore</t>
  </si>
  <si>
    <t>Anthony Chesser</t>
  </si>
  <si>
    <t>Enda Stephens</t>
  </si>
  <si>
    <t>Jennifer Wertheim</t>
  </si>
  <si>
    <t>Jacqueline Ford</t>
  </si>
  <si>
    <t>Willie Hinshaw</t>
  </si>
  <si>
    <t>Lucy Sweatt</t>
  </si>
  <si>
    <t>Jamie Manley</t>
  </si>
  <si>
    <t>Robert Dahlberg</t>
  </si>
  <si>
    <t>Ricky Smith</t>
  </si>
  <si>
    <t>Michael Green</t>
  </si>
  <si>
    <t>Vivian Nelson</t>
  </si>
  <si>
    <t>Walter Weaver</t>
  </si>
  <si>
    <t>Robert Detwiler</t>
  </si>
  <si>
    <t>Brian Adu</t>
  </si>
  <si>
    <t>Aretha Westphal</t>
  </si>
  <si>
    <t>Barbara Bowman</t>
  </si>
  <si>
    <t>Barbara Soto</t>
  </si>
  <si>
    <t>Ramon Rooney</t>
  </si>
  <si>
    <t>Mary Beeler</t>
  </si>
  <si>
    <t>Donald Lingberg</t>
  </si>
  <si>
    <t>Tina Anderson</t>
  </si>
  <si>
    <t>Jose Harris</t>
  </si>
  <si>
    <t>Julia Smith</t>
  </si>
  <si>
    <t>Rex Johnson</t>
  </si>
  <si>
    <t>Ernest Olsen</t>
  </si>
  <si>
    <t>Larry Archibald</t>
  </si>
  <si>
    <t>Patty Maynes</t>
  </si>
  <si>
    <t>Christina Butts</t>
  </si>
  <si>
    <t>Charlie Harrison</t>
  </si>
  <si>
    <t>Marcus Kennedy</t>
  </si>
  <si>
    <t>Barbara Golden</t>
  </si>
  <si>
    <t>Christina Brown</t>
  </si>
  <si>
    <t>Dennis Reed</t>
  </si>
  <si>
    <t>Jesse Flamand</t>
  </si>
  <si>
    <t>Quincy Purvis</t>
  </si>
  <si>
    <t>Jeffrey Burns</t>
  </si>
  <si>
    <t>Gary Tice</t>
  </si>
  <si>
    <t>Norman Robinson</t>
  </si>
  <si>
    <t>Michael Famulare</t>
  </si>
  <si>
    <t>Kimberly Lee</t>
  </si>
  <si>
    <t>Gloria Milton</t>
  </si>
  <si>
    <t>Mary Isaacson</t>
  </si>
  <si>
    <t>Herbert Bathe</t>
  </si>
  <si>
    <t>Lucretia Warner</t>
  </si>
  <si>
    <t>Frances Okie</t>
  </si>
  <si>
    <t>David Braun</t>
  </si>
  <si>
    <t>Richard Frost</t>
  </si>
  <si>
    <t>Gwen Shorter</t>
  </si>
  <si>
    <t>Louis Graham</t>
  </si>
  <si>
    <t>Ronald Sherwin</t>
  </si>
  <si>
    <t>William Zadow</t>
  </si>
  <si>
    <t>David Lacey</t>
  </si>
  <si>
    <t>David Esposito</t>
  </si>
  <si>
    <t>David Uren</t>
  </si>
  <si>
    <t>Alfred Kindle</t>
  </si>
  <si>
    <t>Margarita Walker</t>
  </si>
  <si>
    <t>Gregory Ojeda</t>
  </si>
  <si>
    <t>John Meyers</t>
  </si>
  <si>
    <t>Betty Steele</t>
  </si>
  <si>
    <t>Elizabeth Smart</t>
  </si>
  <si>
    <t>Russell Simmons</t>
  </si>
  <si>
    <t>Doris Preciado</t>
  </si>
  <si>
    <t>Gene Jordan</t>
  </si>
  <si>
    <t>Ollie Danger</t>
  </si>
  <si>
    <t>Anthony Brooks</t>
  </si>
  <si>
    <t>James Hernandez</t>
  </si>
  <si>
    <t>Shelley Grimes</t>
  </si>
  <si>
    <t>Howard Watson</t>
  </si>
  <si>
    <t>Eleanor Benitez</t>
  </si>
  <si>
    <t>Jeffrey Abreu</t>
  </si>
  <si>
    <t>David Mejia</t>
  </si>
  <si>
    <t>Brad Garcia</t>
  </si>
  <si>
    <t>Craig Hanko</t>
  </si>
  <si>
    <t>Robert Butcher</t>
  </si>
  <si>
    <t>Stanley Coleman</t>
  </si>
  <si>
    <t>John Villegas</t>
  </si>
  <si>
    <t>Debra Locks</t>
  </si>
  <si>
    <t>Jason Koehler</t>
  </si>
  <si>
    <t>Nicole Grandberry</t>
  </si>
  <si>
    <t>Robert Eaton</t>
  </si>
  <si>
    <t>William Lee</t>
  </si>
  <si>
    <t>David Xavier</t>
  </si>
  <si>
    <t>Frances Mcenany</t>
  </si>
  <si>
    <t>Linda Riles</t>
  </si>
  <si>
    <t>Darius Bolebruch</t>
  </si>
  <si>
    <t>Gerald Campbell</t>
  </si>
  <si>
    <t>Roy Kradel</t>
  </si>
  <si>
    <t>Earl Thomas</t>
  </si>
  <si>
    <t>Teresa England</t>
  </si>
  <si>
    <t>Armand Stewart</t>
  </si>
  <si>
    <t>Jody Kilroy</t>
  </si>
  <si>
    <t>Victor Mohamed</t>
  </si>
  <si>
    <t>Wilbert Wahba</t>
  </si>
  <si>
    <t>Valerie Morris</t>
  </si>
  <si>
    <t>Joyce Mendoza</t>
  </si>
  <si>
    <t>Alfred Kirn</t>
  </si>
  <si>
    <t>Barbara Brasure</t>
  </si>
  <si>
    <t>Barbara Lee</t>
  </si>
  <si>
    <t>Joel Wright</t>
  </si>
  <si>
    <t>Lauren Corrigan</t>
  </si>
  <si>
    <t>Beverly Jones</t>
  </si>
  <si>
    <t>Angela Bennett</t>
  </si>
  <si>
    <t>Kevin Vargas</t>
  </si>
  <si>
    <t>Louise Roach</t>
  </si>
  <si>
    <t>Erica Carpenter</t>
  </si>
  <si>
    <t>Shane Deer</t>
  </si>
  <si>
    <t>Nicole Robinson</t>
  </si>
  <si>
    <t>Nancy Charles</t>
  </si>
  <si>
    <t>Patricia Sculley</t>
  </si>
  <si>
    <t>Natasha Reeb</t>
  </si>
  <si>
    <t>James Qualls</t>
  </si>
  <si>
    <t>Ronald Baker</t>
  </si>
  <si>
    <t>Jason Jackson</t>
  </si>
  <si>
    <t>Aaron Rainey</t>
  </si>
  <si>
    <t>Brandon Mason</t>
  </si>
  <si>
    <t>Eddie Hamill</t>
  </si>
  <si>
    <t>Richard Smith</t>
  </si>
  <si>
    <t>Shauna Grant</t>
  </si>
  <si>
    <t>Brenda Sumner</t>
  </si>
  <si>
    <t>Olga Veilleux</t>
  </si>
  <si>
    <t>Phyllis Zamora</t>
  </si>
  <si>
    <t>Donna Casey</t>
  </si>
  <si>
    <t>Mary Orr</t>
  </si>
  <si>
    <t>Christopher Newman</t>
  </si>
  <si>
    <t>Mary Moss</t>
  </si>
  <si>
    <t>Cynthia Lopez</t>
  </si>
  <si>
    <t>Donnie Neer</t>
  </si>
  <si>
    <t>David Aldrich</t>
  </si>
  <si>
    <t>David Breece</t>
  </si>
  <si>
    <t>Willie Bruce</t>
  </si>
  <si>
    <t>Shaun Youngblood</t>
  </si>
  <si>
    <t>William Dickerson</t>
  </si>
  <si>
    <t>Gerald Bagley</t>
  </si>
  <si>
    <t>Robert Clark</t>
  </si>
  <si>
    <t>Albert Hunter</t>
  </si>
  <si>
    <t>Leah Sherman</t>
  </si>
  <si>
    <t>William Lovely</t>
  </si>
  <si>
    <t>Jon Pfahler</t>
  </si>
  <si>
    <t>Alberta Gomes</t>
  </si>
  <si>
    <t>John Hoage</t>
  </si>
  <si>
    <t>Larry Menzies</t>
  </si>
  <si>
    <t>Ted Bowen</t>
  </si>
  <si>
    <t>Peter Liggins</t>
  </si>
  <si>
    <t>Gary Williams</t>
  </si>
  <si>
    <t>Amy Newman</t>
  </si>
  <si>
    <t>Thomas Palmer</t>
  </si>
  <si>
    <t>Bill Mills</t>
  </si>
  <si>
    <t>Lanette Freeman</t>
  </si>
  <si>
    <t>John Mccoy</t>
  </si>
  <si>
    <t>Gemma Mcdonald</t>
  </si>
  <si>
    <t>Willie Lu</t>
  </si>
  <si>
    <t>Eduardo Mondragon</t>
  </si>
  <si>
    <t>Hector Davis</t>
  </si>
  <si>
    <t>Thomas Parker</t>
  </si>
  <si>
    <t>Stephanie Siebert</t>
  </si>
  <si>
    <t>Amelia Figueras</t>
  </si>
  <si>
    <t>Rena Ford</t>
  </si>
  <si>
    <t>Charleen Garcia</t>
  </si>
  <si>
    <t>Marguerite Garfinkle</t>
  </si>
  <si>
    <t>Eula Supernaw</t>
  </si>
  <si>
    <t>Annalisa Lybarger</t>
  </si>
  <si>
    <t>Audra Madeiros</t>
  </si>
  <si>
    <t>Kyle Lussier</t>
  </si>
  <si>
    <t>Kristin Hughes</t>
  </si>
  <si>
    <t>Gonzalo Rosser</t>
  </si>
  <si>
    <t>Hazel Doe</t>
  </si>
  <si>
    <t>Brian Stanley</t>
  </si>
  <si>
    <t>David Wood</t>
  </si>
  <si>
    <t>John Epstein</t>
  </si>
  <si>
    <t>Christopher Mcghee</t>
  </si>
  <si>
    <t>Joyce Duckett</t>
  </si>
  <si>
    <t>John Webre</t>
  </si>
  <si>
    <t>Tabitha Russell</t>
  </si>
  <si>
    <t>Judith Little</t>
  </si>
  <si>
    <t>Eva Beasley</t>
  </si>
  <si>
    <t>Loren Thomas</t>
  </si>
  <si>
    <t>Mary Koester</t>
  </si>
  <si>
    <t>Stephen Allen</t>
  </si>
  <si>
    <t>Cecile Smudrick</t>
  </si>
  <si>
    <t>Jason Warren</t>
  </si>
  <si>
    <t>Annie Henshaw</t>
  </si>
  <si>
    <t>Kevin Best</t>
  </si>
  <si>
    <t>Scott Rao</t>
  </si>
  <si>
    <t>Margaret Adams</t>
  </si>
  <si>
    <t>Bertha Williams</t>
  </si>
  <si>
    <t>Eddie Smith</t>
  </si>
  <si>
    <t>Susan Fletcher</t>
  </si>
  <si>
    <t>Edith Christian</t>
  </si>
  <si>
    <t>Mathew Gonzalez</t>
  </si>
  <si>
    <t>Janis Bourque</t>
  </si>
  <si>
    <t>Michelle Neri</t>
  </si>
  <si>
    <t>Heather Himes</t>
  </si>
  <si>
    <t>Carmela Alvarado</t>
  </si>
  <si>
    <t>Jenifer Taylor</t>
  </si>
  <si>
    <t>Kimberly Pawlak</t>
  </si>
  <si>
    <t>Walter Rouse</t>
  </si>
  <si>
    <t>Faith Johnson</t>
  </si>
  <si>
    <t>Franklin Perez</t>
  </si>
  <si>
    <t>Richard Maes</t>
  </si>
  <si>
    <t>Wilfredo Crosson</t>
  </si>
  <si>
    <t>Freddie Buran</t>
  </si>
  <si>
    <t>Joseph Wolf</t>
  </si>
  <si>
    <t>Alyssa Torres</t>
  </si>
  <si>
    <t>Eric Semple</t>
  </si>
  <si>
    <t>Charles Heacock</t>
  </si>
  <si>
    <t>Jack Reynolds</t>
  </si>
  <si>
    <t>Florence Ruppe</t>
  </si>
  <si>
    <t>Fred Jones</t>
  </si>
  <si>
    <t>Clifford Oneil</t>
  </si>
  <si>
    <t>Lila Pruitt</t>
  </si>
  <si>
    <t>Chris Polan</t>
  </si>
  <si>
    <t>John Osterhoudt</t>
  </si>
  <si>
    <t>Jose Mccraw</t>
  </si>
  <si>
    <t>Jerry Davis</t>
  </si>
  <si>
    <t>Edith Mobley</t>
  </si>
  <si>
    <t>Carrie Arriaga</t>
  </si>
  <si>
    <t>Addie Parks</t>
  </si>
  <si>
    <t>Estrella Looney</t>
  </si>
  <si>
    <t>Beverly Simens</t>
  </si>
  <si>
    <t>Catherine Page</t>
  </si>
  <si>
    <t>Melissa Pacheco</t>
  </si>
  <si>
    <t>Richard Mount</t>
  </si>
  <si>
    <t>Melvin Sanford</t>
  </si>
  <si>
    <t>Christian Boudreaux</t>
  </si>
  <si>
    <t>Frederick Bilodeau</t>
  </si>
  <si>
    <t>Sierra Perez</t>
  </si>
  <si>
    <t>Jack Wilson</t>
  </si>
  <si>
    <t>Jack Miller</t>
  </si>
  <si>
    <t>Thomas Bennett</t>
  </si>
  <si>
    <t>Carol Golightly</t>
  </si>
  <si>
    <t>Molly Jones</t>
  </si>
  <si>
    <t>Jessica Barkley</t>
  </si>
  <si>
    <t>Manuel Robin</t>
  </si>
  <si>
    <t>Jimmy Krebs</t>
  </si>
  <si>
    <t>Mary Nielson</t>
  </si>
  <si>
    <t>Krystal Bak</t>
  </si>
  <si>
    <t>Harry Quinton</t>
  </si>
  <si>
    <t>Dorothy Alcantara</t>
  </si>
  <si>
    <t>Travis Diaz</t>
  </si>
  <si>
    <t>Erik Brown</t>
  </si>
  <si>
    <t>Shirley Koch</t>
  </si>
  <si>
    <t>Ashley Morin</t>
  </si>
  <si>
    <t>Frederick Ball</t>
  </si>
  <si>
    <t>Kelvin Morris</t>
  </si>
  <si>
    <t>Joshua Lee</t>
  </si>
  <si>
    <t>Opal Pruiett</t>
  </si>
  <si>
    <t>Derrick Harris</t>
  </si>
  <si>
    <t>Patrick Urbina</t>
  </si>
  <si>
    <t>Dorothy Kramer</t>
  </si>
  <si>
    <t>Julie Edwards</t>
  </si>
  <si>
    <t>Mike Mcglothlin</t>
  </si>
  <si>
    <t>Susan Greene</t>
  </si>
  <si>
    <t>Moses Barker</t>
  </si>
  <si>
    <t>Brenda Trotman</t>
  </si>
  <si>
    <t>Joshua Thornton</t>
  </si>
  <si>
    <t>Marcus Smith</t>
  </si>
  <si>
    <t>Michael Schlager</t>
  </si>
  <si>
    <t>Jennifer Unger</t>
  </si>
  <si>
    <t>Elizabeth Robinson</t>
  </si>
  <si>
    <t>Lisa Hamilton</t>
  </si>
  <si>
    <t>Stephen Flowers</t>
  </si>
  <si>
    <t>Melissa Bouska</t>
  </si>
  <si>
    <t>Belia Parker</t>
  </si>
  <si>
    <t>Mary Harp</t>
  </si>
  <si>
    <t>Teresa Mireles</t>
  </si>
  <si>
    <t>Maya Redman</t>
  </si>
  <si>
    <t>Terrilyn Arcizo</t>
  </si>
  <si>
    <t>Oren Griffitts</t>
  </si>
  <si>
    <t>Allen Huntington</t>
  </si>
  <si>
    <t>Carolyn Voss</t>
  </si>
  <si>
    <t>Roberto King</t>
  </si>
  <si>
    <t>Nancy Dixon</t>
  </si>
  <si>
    <t>Robert Shannon</t>
  </si>
  <si>
    <t>Kevin Shafer</t>
  </si>
  <si>
    <t>Linda Crawford</t>
  </si>
  <si>
    <t>Grace Hannah</t>
  </si>
  <si>
    <t>Amanda Anderson</t>
  </si>
  <si>
    <t>Alma Nolan</t>
  </si>
  <si>
    <t>Toni Martinez</t>
  </si>
  <si>
    <t>Janet Stringer</t>
  </si>
  <si>
    <t>Daniel Hernandez</t>
  </si>
  <si>
    <t>Craig Caruthers</t>
  </si>
  <si>
    <t>Thelma Wiltse</t>
  </si>
  <si>
    <t>Jacqueline Hubbard</t>
  </si>
  <si>
    <t>Cindy Pena</t>
  </si>
  <si>
    <t>Tara Bailey</t>
  </si>
  <si>
    <t>Ashley Aste</t>
  </si>
  <si>
    <t>Christina Mckee</t>
  </si>
  <si>
    <t>Bobby Ostrander</t>
  </si>
  <si>
    <t>William Weitzel</t>
  </si>
  <si>
    <t>Wendy Behrens</t>
  </si>
  <si>
    <t>Jesse Peters</t>
  </si>
  <si>
    <t>Teresa Bullins</t>
  </si>
  <si>
    <t>Amie Mccray</t>
  </si>
  <si>
    <t>Felicita Dewolf</t>
  </si>
  <si>
    <t>Peter Viola</t>
  </si>
  <si>
    <t>Robert Wheeler</t>
  </si>
  <si>
    <t>Richard Snell</t>
  </si>
  <si>
    <t>Lou Redhead</t>
  </si>
  <si>
    <t>Jana Bell</t>
  </si>
  <si>
    <t>Linda Lloyd</t>
  </si>
  <si>
    <t>Latonya Dean</t>
  </si>
  <si>
    <t>Lyle Williams</t>
  </si>
  <si>
    <t>Earl Montano</t>
  </si>
  <si>
    <t>Peter Glenn</t>
  </si>
  <si>
    <t>Veronica Myers</t>
  </si>
  <si>
    <t>Elton Scamehorn</t>
  </si>
  <si>
    <t>John Ramsey</t>
  </si>
  <si>
    <t>Billy Christo</t>
  </si>
  <si>
    <t>Bob Madden</t>
  </si>
  <si>
    <t>James Evans</t>
  </si>
  <si>
    <t>Howard Hornlein</t>
  </si>
  <si>
    <t>Tammy Sinclair</t>
  </si>
  <si>
    <t>Arlene Chalifour</t>
  </si>
  <si>
    <t>Jaqueline Wellman</t>
  </si>
  <si>
    <t>Jacklyn Robertson</t>
  </si>
  <si>
    <t>Timothy Robeson</t>
  </si>
  <si>
    <t>Douglas Smith</t>
  </si>
  <si>
    <t>Carol Sumner</t>
  </si>
  <si>
    <t>Christy Banister</t>
  </si>
  <si>
    <t>Kenny Reynolds</t>
  </si>
  <si>
    <t>Sylvia Waddell</t>
  </si>
  <si>
    <t>Timothy Hayden</t>
  </si>
  <si>
    <t>Lila West</t>
  </si>
  <si>
    <t>Robert Shepherd</t>
  </si>
  <si>
    <t>Sergio Anderson</t>
  </si>
  <si>
    <t>Sandra Mcallister</t>
  </si>
  <si>
    <t>Leon Kaelker</t>
  </si>
  <si>
    <t>Charles White</t>
  </si>
  <si>
    <t>Richard Fisher</t>
  </si>
  <si>
    <t>Jimmie Dimmick</t>
  </si>
  <si>
    <t>Cleo Coffin</t>
  </si>
  <si>
    <t>Lynne Matthews</t>
  </si>
  <si>
    <t>Crystal Alt</t>
  </si>
  <si>
    <t>Bobby Wynn</t>
  </si>
  <si>
    <t>Tonia Clark</t>
  </si>
  <si>
    <t>Rocio Hartt</t>
  </si>
  <si>
    <t>Micheal Fernandez</t>
  </si>
  <si>
    <t>James Brace</t>
  </si>
  <si>
    <t>John Hixon</t>
  </si>
  <si>
    <t>Henry Hawks</t>
  </si>
  <si>
    <t>Carlos Christman</t>
  </si>
  <si>
    <t>Mary Glass</t>
  </si>
  <si>
    <t>Gregory Hull</t>
  </si>
  <si>
    <t>Harry Rozmus</t>
  </si>
  <si>
    <t>James Love</t>
  </si>
  <si>
    <t>Jimmy Kettl</t>
  </si>
  <si>
    <t>Angela Rodriguez</t>
  </si>
  <si>
    <t>William Broussard</t>
  </si>
  <si>
    <t>Daisy Morgan</t>
  </si>
  <si>
    <t>Ernest Lovett</t>
  </si>
  <si>
    <t>Edna Duffy</t>
  </si>
  <si>
    <t>Mary Hoffman</t>
  </si>
  <si>
    <t>Mary Silk</t>
  </si>
  <si>
    <t>James Day</t>
  </si>
  <si>
    <t>Keila Jordan</t>
  </si>
  <si>
    <t>Byron Kunz</t>
  </si>
  <si>
    <t>Mary Jordan</t>
  </si>
  <si>
    <t>Melissa Carney</t>
  </si>
  <si>
    <t>Marvin Xaimoungkhoun</t>
  </si>
  <si>
    <t>Thomas James</t>
  </si>
  <si>
    <t>Michelle Bommarito</t>
  </si>
  <si>
    <t>Alice Schulz</t>
  </si>
  <si>
    <t>Jennifer Korfhage</t>
  </si>
  <si>
    <t>Joseph Bergman</t>
  </si>
  <si>
    <t>Steven Johnson</t>
  </si>
  <si>
    <t>Carmen Casillas</t>
  </si>
  <si>
    <t>Vera Terry</t>
  </si>
  <si>
    <t>Betsy Sadler</t>
  </si>
  <si>
    <t>Amelia Rodriguez</t>
  </si>
  <si>
    <t>Guillermo Streeter</t>
  </si>
  <si>
    <t>Russell Joseph</t>
  </si>
  <si>
    <t>Dwayne Traino</t>
  </si>
  <si>
    <t>Mario Schmidt</t>
  </si>
  <si>
    <t>Daniel Powell</t>
  </si>
  <si>
    <t>Jeanne Harden</t>
  </si>
  <si>
    <t>Wilford Thomas</t>
  </si>
  <si>
    <t>Peter Shockley</t>
  </si>
  <si>
    <t>Leigh Breisch</t>
  </si>
  <si>
    <t>John Rayburn</t>
  </si>
  <si>
    <t>Cody Hazzard</t>
  </si>
  <si>
    <t>Eugene Richards</t>
  </si>
  <si>
    <t>Glenn Gonzalez</t>
  </si>
  <si>
    <t>Jose Waldman</t>
  </si>
  <si>
    <t>Jonathan Danner</t>
  </si>
  <si>
    <t>Gerald Bayer</t>
  </si>
  <si>
    <t>Jay Veil</t>
  </si>
  <si>
    <t>Brandon Falls</t>
  </si>
  <si>
    <t>James Loveman</t>
  </si>
  <si>
    <t>Lorraine Bolinger</t>
  </si>
  <si>
    <t>Daniel Blakeman</t>
  </si>
  <si>
    <t>Fern Williams</t>
  </si>
  <si>
    <t>Shaun Novak</t>
  </si>
  <si>
    <t>Robert Thurman</t>
  </si>
  <si>
    <t>Richard Allen</t>
  </si>
  <si>
    <t>Miguel Moreno</t>
  </si>
  <si>
    <t>James Brownlee</t>
  </si>
  <si>
    <t>Hector Parks</t>
  </si>
  <si>
    <t>Melissa Ogilvie</t>
  </si>
  <si>
    <t>Jeff Cerrone</t>
  </si>
  <si>
    <t>Christina Campbell</t>
  </si>
  <si>
    <t>Wayne Estep</t>
  </si>
  <si>
    <t>Joseph Reyes</t>
  </si>
  <si>
    <t>Wanda Jacobs</t>
  </si>
  <si>
    <t>Debra Troublefield</t>
  </si>
  <si>
    <t>Mandy Roundtree</t>
  </si>
  <si>
    <t>Teresa Mccarron</t>
  </si>
  <si>
    <t>Desiree Loudy</t>
  </si>
  <si>
    <t>John Brown</t>
  </si>
  <si>
    <t>Carlos Chappell</t>
  </si>
  <si>
    <t>George Epperson</t>
  </si>
  <si>
    <t>Jeffery Blount</t>
  </si>
  <si>
    <t>David Rautenberg</t>
  </si>
  <si>
    <t>Andrew Williams</t>
  </si>
  <si>
    <t>Alicia Clem</t>
  </si>
  <si>
    <t>Edward Davidson</t>
  </si>
  <si>
    <t>Alejandra Craig</t>
  </si>
  <si>
    <t>Chase Hinzman</t>
  </si>
  <si>
    <t>Brigitte Bobbitt</t>
  </si>
  <si>
    <t>Richard Post</t>
  </si>
  <si>
    <t>Kevin Puente</t>
  </si>
  <si>
    <t>Michael Lopez</t>
  </si>
  <si>
    <t>Patrica Guyton</t>
  </si>
  <si>
    <t>Michael Perry</t>
  </si>
  <si>
    <t>Sierra Kirkland</t>
  </si>
  <si>
    <t>Suzanne Patterson</t>
  </si>
  <si>
    <t>Roger Curran</t>
  </si>
  <si>
    <t>Kevin Schuetze</t>
  </si>
  <si>
    <t>Cecile Spinks</t>
  </si>
  <si>
    <t>Wilbur Dejesus</t>
  </si>
  <si>
    <t>Jeannie Heineman</t>
  </si>
  <si>
    <t>John Russell</t>
  </si>
  <si>
    <t>Enrique Kesselman</t>
  </si>
  <si>
    <t>Casey Courser</t>
  </si>
  <si>
    <t>Delora Stark</t>
  </si>
  <si>
    <t>Veronica Grennan</t>
  </si>
  <si>
    <t>Linda Oliphant</t>
  </si>
  <si>
    <t>Sue Edge</t>
  </si>
  <si>
    <t>David Butler</t>
  </si>
  <si>
    <t>Peggy Lallo</t>
  </si>
  <si>
    <t>Dick Carrell</t>
  </si>
  <si>
    <t>Felix Banks</t>
  </si>
  <si>
    <t>Amelia Haynes</t>
  </si>
  <si>
    <t>Kristin Barnes</t>
  </si>
  <si>
    <t>Leo Keepers</t>
  </si>
  <si>
    <t>Nicholas Zumwalt</t>
  </si>
  <si>
    <t>Kenneth Harvey</t>
  </si>
  <si>
    <t>Gary Duncan</t>
  </si>
  <si>
    <t>Timothy Bunker</t>
  </si>
  <si>
    <t>Susan Smith</t>
  </si>
  <si>
    <t>Richard Lee</t>
  </si>
  <si>
    <t>Sharon Husbands</t>
  </si>
  <si>
    <t>Silvia Craig</t>
  </si>
  <si>
    <t>John Nelson</t>
  </si>
  <si>
    <t>Eva Richardson</t>
  </si>
  <si>
    <t>Richard Hammond</t>
  </si>
  <si>
    <t>Tyrone Speziale</t>
  </si>
  <si>
    <t>Anne Smith</t>
  </si>
  <si>
    <t>Laurie Rowell</t>
  </si>
  <si>
    <t>Jackie Lints</t>
  </si>
  <si>
    <t>Rolf Feldman</t>
  </si>
  <si>
    <t>Jason Fields</t>
  </si>
  <si>
    <t>William Newbold</t>
  </si>
  <si>
    <t>Jesse Taylor</t>
  </si>
  <si>
    <t>Timothy Wozniak</t>
  </si>
  <si>
    <t>Jeremiah Vasquez</t>
  </si>
  <si>
    <t>Carla Hunt</t>
  </si>
  <si>
    <t>Beverly Torres</t>
  </si>
  <si>
    <t>Terrell Westlie</t>
  </si>
  <si>
    <t>Luciano Vasquez</t>
  </si>
  <si>
    <t>Levi Braswell</t>
  </si>
  <si>
    <t>Robin Cherubino</t>
  </si>
  <si>
    <t>Catherine Delisa</t>
  </si>
  <si>
    <t>Joseph Swenson</t>
  </si>
  <si>
    <t>Rosemary Dawes</t>
  </si>
  <si>
    <t>Jason Limmel</t>
  </si>
  <si>
    <t>Jessie Maldonado</t>
  </si>
  <si>
    <t>Kate Ware</t>
  </si>
  <si>
    <t>Robert Franklin</t>
  </si>
  <si>
    <t>Derek Leak</t>
  </si>
  <si>
    <t>Catherine Smiley</t>
  </si>
  <si>
    <t>Arlene Beck</t>
  </si>
  <si>
    <t>Tammy Owens</t>
  </si>
  <si>
    <t>Mathilde Martino</t>
  </si>
  <si>
    <t>Keith Strickland</t>
  </si>
  <si>
    <t>Shirley Crockette</t>
  </si>
  <si>
    <t>Ora Tefft</t>
  </si>
  <si>
    <t>Alice Rhodes</t>
  </si>
  <si>
    <t>Steven Wood</t>
  </si>
  <si>
    <t>James Wilson</t>
  </si>
  <si>
    <t>Daniel Calahan</t>
  </si>
  <si>
    <t>Ada Thompson</t>
  </si>
  <si>
    <t>Hillary Rivera</t>
  </si>
  <si>
    <t>Terri Ulatowski</t>
  </si>
  <si>
    <t>Lisa Ellenberger</t>
  </si>
  <si>
    <t>Seema Madden</t>
  </si>
  <si>
    <t>Joshua Hendricks</t>
  </si>
  <si>
    <t>Mallory Oglesbee</t>
  </si>
  <si>
    <t>Carlos Timothy</t>
  </si>
  <si>
    <t>Harriet Harvey</t>
  </si>
  <si>
    <t>Roma Baum</t>
  </si>
  <si>
    <t>Barbara Snethen</t>
  </si>
  <si>
    <t>Kathryn Medlar</t>
  </si>
  <si>
    <t>Santiago Jackson</t>
  </si>
  <si>
    <t>Kevin Weeks</t>
  </si>
  <si>
    <t>James Reynolds</t>
  </si>
  <si>
    <t>Anita Stein</t>
  </si>
  <si>
    <t>Elva Muir</t>
  </si>
  <si>
    <t>Chung Ferris</t>
  </si>
  <si>
    <t>Leon Watkins</t>
  </si>
  <si>
    <t>Erin Johnston</t>
  </si>
  <si>
    <t>Maria Ransom</t>
  </si>
  <si>
    <t>Ida Schiefelbein</t>
  </si>
  <si>
    <t>Jon Czech</t>
  </si>
  <si>
    <t>Denise Pickett</t>
  </si>
  <si>
    <t>John Dunleavy</t>
  </si>
  <si>
    <t>David Preston</t>
  </si>
  <si>
    <t>Dennis English</t>
  </si>
  <si>
    <t>Rosy Parker</t>
  </si>
  <si>
    <t>Daniel Wainscott</t>
  </si>
  <si>
    <t>John Watkins</t>
  </si>
  <si>
    <t>Felecia Wallace</t>
  </si>
  <si>
    <t>Rita Feurtado</t>
  </si>
  <si>
    <t>Jeffrey Harrison</t>
  </si>
  <si>
    <t>Sherry Pace</t>
  </si>
  <si>
    <t>Henry Walker</t>
  </si>
  <si>
    <t>Lewis Haven</t>
  </si>
  <si>
    <t>Scott Williams</t>
  </si>
  <si>
    <t>Kathy Amador</t>
  </si>
  <si>
    <t>Clyde Shank</t>
  </si>
  <si>
    <t>Barbara Husseini</t>
  </si>
  <si>
    <t>Percy Valone</t>
  </si>
  <si>
    <t>Nathan Agro</t>
  </si>
  <si>
    <t>Mary Lewis</t>
  </si>
  <si>
    <t>Jerry Stein</t>
  </si>
  <si>
    <t>Brenda Kalama</t>
  </si>
  <si>
    <t>Ashton Hermans</t>
  </si>
  <si>
    <t>Henry Ramos</t>
  </si>
  <si>
    <t>Mark Newman</t>
  </si>
  <si>
    <t>Aaron Tunnell</t>
  </si>
  <si>
    <t>Elenor Betzer</t>
  </si>
  <si>
    <t>Gary Valladares</t>
  </si>
  <si>
    <t>Michael Brimmage</t>
  </si>
  <si>
    <t>Bertha Steib</t>
  </si>
  <si>
    <t>Maria Perez</t>
  </si>
  <si>
    <t>Dawn Alzate</t>
  </si>
  <si>
    <t>Tonia Bunting</t>
  </si>
  <si>
    <t>Eddie White</t>
  </si>
  <si>
    <t>Paula Booth</t>
  </si>
  <si>
    <t>Earnestine Ratcliff</t>
  </si>
  <si>
    <t>Richard Rabinowitz</t>
  </si>
  <si>
    <t>Jeff Vanzandt</t>
  </si>
  <si>
    <t>Frieda North</t>
  </si>
  <si>
    <t>Sherrie Marguez</t>
  </si>
  <si>
    <t>Dorothy Schaal</t>
  </si>
  <si>
    <t>Lois Brown</t>
  </si>
  <si>
    <t>Kathy Ardon</t>
  </si>
  <si>
    <t>Shawn Murphy</t>
  </si>
  <si>
    <t>Agnes Dickerman</t>
  </si>
  <si>
    <t>Ralph Bryant</t>
  </si>
  <si>
    <t>Carl Garza</t>
  </si>
  <si>
    <t>Richard Harrison</t>
  </si>
  <si>
    <t>Dennis Quinton</t>
  </si>
  <si>
    <t>Kenneth Allison</t>
  </si>
  <si>
    <t>Elizabeth Reyes</t>
  </si>
  <si>
    <t>Robert Oliver</t>
  </si>
  <si>
    <t>Emma East</t>
  </si>
  <si>
    <t>Charles Anderson</t>
  </si>
  <si>
    <t>Marisol Morgan</t>
  </si>
  <si>
    <t>Mary Monteleone</t>
  </si>
  <si>
    <t>Megan Luster</t>
  </si>
  <si>
    <t>Raymond Beaty</t>
  </si>
  <si>
    <t>Roderick Sudbeck</t>
  </si>
  <si>
    <t>Dolores Aquino</t>
  </si>
  <si>
    <t>Patricia Mcrae</t>
  </si>
  <si>
    <t>Anne Fly</t>
  </si>
  <si>
    <t>Mozell Huard</t>
  </si>
  <si>
    <t>Julie Brothers</t>
  </si>
  <si>
    <t>Danielle Patterson</t>
  </si>
  <si>
    <t>Cynthia Henry</t>
  </si>
  <si>
    <t>Leslie Haas</t>
  </si>
  <si>
    <t>Melody Schrom</t>
  </si>
  <si>
    <t>Lloyd Profit</t>
  </si>
  <si>
    <t>Dennis Combs</t>
  </si>
  <si>
    <t>Frank Smith</t>
  </si>
  <si>
    <t>Richard Clifton</t>
  </si>
  <si>
    <t>Walter Mccune</t>
  </si>
  <si>
    <t>Gary Gordon</t>
  </si>
  <si>
    <t>Lance Chaves</t>
  </si>
  <si>
    <t>Lamar Sherlock</t>
  </si>
  <si>
    <t>Will Figaro</t>
  </si>
  <si>
    <t>Teresita Baker</t>
  </si>
  <si>
    <t>Howard Koch</t>
  </si>
  <si>
    <t>James Page</t>
  </si>
  <si>
    <t>Muriel Rivas</t>
  </si>
  <si>
    <t>David Minors</t>
  </si>
  <si>
    <t>Sung Sullivan</t>
  </si>
  <si>
    <t>Kathy Goodson</t>
  </si>
  <si>
    <t>Leonard Michael</t>
  </si>
  <si>
    <t>Kathleen Heras</t>
  </si>
  <si>
    <t>Brian Macdonald</t>
  </si>
  <si>
    <t>Anna Jennings</t>
  </si>
  <si>
    <t>Dwight Faulkner</t>
  </si>
  <si>
    <t>Juan Chaplin</t>
  </si>
  <si>
    <t>David Sanford</t>
  </si>
  <si>
    <t>Carmen Stinchcomb</t>
  </si>
  <si>
    <t>Joshua Big</t>
  </si>
  <si>
    <t>Joseph Oswalt</t>
  </si>
  <si>
    <t>Julietta Smock</t>
  </si>
  <si>
    <t>Edward Day</t>
  </si>
  <si>
    <t>Amy Presley</t>
  </si>
  <si>
    <t>James Wright</t>
  </si>
  <si>
    <t>Patrick Lawrence</t>
  </si>
  <si>
    <t>Richard Midgette</t>
  </si>
  <si>
    <t>Alton Collins</t>
  </si>
  <si>
    <t>Joann Clemments</t>
  </si>
  <si>
    <t>George Bird</t>
  </si>
  <si>
    <t>Frankie Walston</t>
  </si>
  <si>
    <t>Blanca Ozzella</t>
  </si>
  <si>
    <t>Eleanor Rodrequez</t>
  </si>
  <si>
    <t>William Gibson</t>
  </si>
  <si>
    <t>Charles Scott</t>
  </si>
  <si>
    <t>Mark Dickerman</t>
  </si>
  <si>
    <t>Roni Leggette</t>
  </si>
  <si>
    <t>Alice Brown</t>
  </si>
  <si>
    <t>Tuyet Roiger</t>
  </si>
  <si>
    <t>Deborah White</t>
  </si>
  <si>
    <t>Luis Donaldson</t>
  </si>
  <si>
    <t>Heather Gleeson</t>
  </si>
  <si>
    <t>Ernestine Allen</t>
  </si>
  <si>
    <t>Michael Pritchard</t>
  </si>
  <si>
    <t>Anthony Picklesimer</t>
  </si>
  <si>
    <t>Judy Crandell</t>
  </si>
  <si>
    <t>Derek Schultz</t>
  </si>
  <si>
    <t>Eddie Elgin</t>
  </si>
  <si>
    <t>Patricia Cahal</t>
  </si>
  <si>
    <t>Annie Carpenter</t>
  </si>
  <si>
    <t>Johnathan Lorenzo</t>
  </si>
  <si>
    <t>Holly Malick</t>
  </si>
  <si>
    <t>Steven Mata</t>
  </si>
  <si>
    <t>Mark Rudy</t>
  </si>
  <si>
    <t>Marilyn Combest</t>
  </si>
  <si>
    <t>Ruth Gershon</t>
  </si>
  <si>
    <t>Marion Sanchez</t>
  </si>
  <si>
    <t>Anna Persing</t>
  </si>
  <si>
    <t>Jennifer Jackson</t>
  </si>
  <si>
    <t>Al Jones</t>
  </si>
  <si>
    <t>James Johnson</t>
  </si>
  <si>
    <t>Jack Latimer</t>
  </si>
  <si>
    <t>Jonathan Isham</t>
  </si>
  <si>
    <t>Margaret Gess</t>
  </si>
  <si>
    <t>Samantha Harris</t>
  </si>
  <si>
    <t>Patricia Lee</t>
  </si>
  <si>
    <t>Daryl Daly</t>
  </si>
  <si>
    <t>Dennis Kent</t>
  </si>
  <si>
    <t>Tony Saumier</t>
  </si>
  <si>
    <t>Emily Cohen</t>
  </si>
  <si>
    <t>Sarah Braatz</t>
  </si>
  <si>
    <t>John Hudgins</t>
  </si>
  <si>
    <t>Robin Rossi</t>
  </si>
  <si>
    <t>David Mohler</t>
  </si>
  <si>
    <t>James Stevens</t>
  </si>
  <si>
    <t>James Lynch</t>
  </si>
  <si>
    <t>Christopher Snyder</t>
  </si>
  <si>
    <t>Carol Bertran</t>
  </si>
  <si>
    <t>Mark Fields</t>
  </si>
  <si>
    <t>David Killer</t>
  </si>
  <si>
    <t>William Hammock</t>
  </si>
  <si>
    <t>Gary Hollinger</t>
  </si>
  <si>
    <t>Dolores Riley</t>
  </si>
  <si>
    <t>Dennis Frantz</t>
  </si>
  <si>
    <t>Carla Knotts</t>
  </si>
  <si>
    <t>Walter Lowe</t>
  </si>
  <si>
    <t>Mary Bank</t>
  </si>
  <si>
    <t>Richard Kim</t>
  </si>
  <si>
    <t>Henry Denning</t>
  </si>
  <si>
    <t>Norman Larose</t>
  </si>
  <si>
    <t>Mary Singh</t>
  </si>
  <si>
    <t>Judi Weber</t>
  </si>
  <si>
    <t>Jasmin Dillon</t>
  </si>
  <si>
    <t>Scott Cagle</t>
  </si>
  <si>
    <t>Eric Miser</t>
  </si>
  <si>
    <t>John Reynolds</t>
  </si>
  <si>
    <t>Maria Adams</t>
  </si>
  <si>
    <t>Sharon Swan</t>
  </si>
  <si>
    <t>Gloria Ford</t>
  </si>
  <si>
    <t>Jacob Coffman</t>
  </si>
  <si>
    <t>Jeffery Rotella</t>
  </si>
  <si>
    <t>Lottie Barrett</t>
  </si>
  <si>
    <t>Patricia Moody</t>
  </si>
  <si>
    <t>Keith Bateman</t>
  </si>
  <si>
    <t>Lillie Rogers</t>
  </si>
  <si>
    <t>Henry Pein</t>
  </si>
  <si>
    <t>Robert Hatmaker</t>
  </si>
  <si>
    <t>Laura Sevilla</t>
  </si>
  <si>
    <t>Mary Harris</t>
  </si>
  <si>
    <t>Lakeisha Behr</t>
  </si>
  <si>
    <t>Barbara Noble</t>
  </si>
  <si>
    <t>Samuel Westphal</t>
  </si>
  <si>
    <t>Charles Griffin</t>
  </si>
  <si>
    <t>Kristina Murphy</t>
  </si>
  <si>
    <t>Dianne Dunlop</t>
  </si>
  <si>
    <t>Dodie Taylor</t>
  </si>
  <si>
    <t>James Harris</t>
  </si>
  <si>
    <t>Joshua Mcdonald</t>
  </si>
  <si>
    <t>Paris Gregg</t>
  </si>
  <si>
    <t>Corey Rubin</t>
  </si>
  <si>
    <t>Junita Rahn</t>
  </si>
  <si>
    <t>Christine Mathis</t>
  </si>
  <si>
    <t>Ernie Brawley</t>
  </si>
  <si>
    <t>Billy Garcia</t>
  </si>
  <si>
    <t>Mattie Barrett</t>
  </si>
  <si>
    <t>Guadalupe Shepherd</t>
  </si>
  <si>
    <t>Travis Flores</t>
  </si>
  <si>
    <t>Eric Hesson</t>
  </si>
  <si>
    <t>Esmeralda Ross</t>
  </si>
  <si>
    <t>Melissa Creed</t>
  </si>
  <si>
    <t>Richard Kratky</t>
  </si>
  <si>
    <t>William Greene</t>
  </si>
  <si>
    <t>Robert Wright</t>
  </si>
  <si>
    <t>John Pitcock</t>
  </si>
  <si>
    <t>Keneth Hull</t>
  </si>
  <si>
    <t>Bradley Anderson</t>
  </si>
  <si>
    <t>Rolando Westbrook</t>
  </si>
  <si>
    <t>Enrique Love</t>
  </si>
  <si>
    <t>Kathleen Aguirre</t>
  </si>
  <si>
    <t>Allen Beck</t>
  </si>
  <si>
    <t>Joseph Cole</t>
  </si>
  <si>
    <t>James Black</t>
  </si>
  <si>
    <t>Pauline Friesner</t>
  </si>
  <si>
    <t>Christopher Whiteis</t>
  </si>
  <si>
    <t>Leonard Duncan</t>
  </si>
  <si>
    <t>Bessie Drozd</t>
  </si>
  <si>
    <t>Kenneth Mendoza</t>
  </si>
  <si>
    <t>Clifford Steil</t>
  </si>
  <si>
    <t>Margaret Holland</t>
  </si>
  <si>
    <t>Henry Labree</t>
  </si>
  <si>
    <t>Jaclyn Chamberlain</t>
  </si>
  <si>
    <t>Clark Rawe</t>
  </si>
  <si>
    <t>Josefina Jondle</t>
  </si>
  <si>
    <t>Eleanor Wheeler</t>
  </si>
  <si>
    <t>Alma Black</t>
  </si>
  <si>
    <t>Lucille Wilde</t>
  </si>
  <si>
    <t>Lidia Bruce</t>
  </si>
  <si>
    <t>Robert King</t>
  </si>
  <si>
    <t>Thomas Lanoue</t>
  </si>
  <si>
    <t>Ethel Jacobson</t>
  </si>
  <si>
    <t>Theron Currie</t>
  </si>
  <si>
    <t>Enoch Barron</t>
  </si>
  <si>
    <t>Deborah Johnson</t>
  </si>
  <si>
    <t>Antoinette Tennon</t>
  </si>
  <si>
    <t>Herbert Thomas</t>
  </si>
  <si>
    <t>John Hines</t>
  </si>
  <si>
    <t>Dawn Martin</t>
  </si>
  <si>
    <t>Ronald Culpepper</t>
  </si>
  <si>
    <t>Eric Busch</t>
  </si>
  <si>
    <t>Carol Rice</t>
  </si>
  <si>
    <t>Jeffrey Meyer</t>
  </si>
  <si>
    <t>Charles Dibble</t>
  </si>
  <si>
    <t>Michael Farmer</t>
  </si>
  <si>
    <t>Nancy Ellis</t>
  </si>
  <si>
    <t>Linda Lewis</t>
  </si>
  <si>
    <t>Jonathan Kohan</t>
  </si>
  <si>
    <t>Frank Arnold</t>
  </si>
  <si>
    <t>James Robles</t>
  </si>
  <si>
    <t>Leah Childs</t>
  </si>
  <si>
    <t>Denise Taylor</t>
  </si>
  <si>
    <t>Gilbert Moore</t>
  </si>
  <si>
    <t>Deborah Durrance</t>
  </si>
  <si>
    <t>Marylin Wallace</t>
  </si>
  <si>
    <t>John Hayes</t>
  </si>
  <si>
    <t>Alice Cleavenger</t>
  </si>
  <si>
    <t>Larry Pribbenow</t>
  </si>
  <si>
    <t>Betty Griggs</t>
  </si>
  <si>
    <t>Nicole Brooks</t>
  </si>
  <si>
    <t>Allison Crabtree</t>
  </si>
  <si>
    <t>Joanne Peterson</t>
  </si>
  <si>
    <t>Alan Burkhalter</t>
  </si>
  <si>
    <t>Silvia Gibson</t>
  </si>
  <si>
    <t>Fred Rowland</t>
  </si>
  <si>
    <t>Sandi Hampton</t>
  </si>
  <si>
    <t>Kathleen Houston</t>
  </si>
  <si>
    <t>Jama Pollard</t>
  </si>
  <si>
    <t>Anna Wehrley</t>
  </si>
  <si>
    <t>Nickole Harris</t>
  </si>
  <si>
    <t>Wayne Zeigler</t>
  </si>
  <si>
    <t>James Williamston</t>
  </si>
  <si>
    <t>Norma Gutierrez</t>
  </si>
  <si>
    <t>Antonio Saltsman</t>
  </si>
  <si>
    <t>Jimmie Reynolds</t>
  </si>
  <si>
    <t>Nellie Rademacher</t>
  </si>
  <si>
    <t>Anne Reitan</t>
  </si>
  <si>
    <t>Michael Beede</t>
  </si>
  <si>
    <t>James Tate</t>
  </si>
  <si>
    <t>Jody Blalock</t>
  </si>
  <si>
    <t>Belinda Deubler</t>
  </si>
  <si>
    <t>Robert Crouch</t>
  </si>
  <si>
    <t>Thad Carroll</t>
  </si>
  <si>
    <t>Rodger Harris</t>
  </si>
  <si>
    <t>Lorraine Rice</t>
  </si>
  <si>
    <t>David Baudino</t>
  </si>
  <si>
    <t>Linda Keller</t>
  </si>
  <si>
    <t>John Worton</t>
  </si>
  <si>
    <t>Harold Mulchrone</t>
  </si>
  <si>
    <t>Robert Bell</t>
  </si>
  <si>
    <t>Onie Cave</t>
  </si>
  <si>
    <t>Jaime Breeding</t>
  </si>
  <si>
    <t>Jose Rines</t>
  </si>
  <si>
    <t>Tyler Ingram</t>
  </si>
  <si>
    <t>Noah Goyne</t>
  </si>
  <si>
    <t>Rosa Lobendahn</t>
  </si>
  <si>
    <t>John William</t>
  </si>
  <si>
    <t>Ida Osborne</t>
  </si>
  <si>
    <t>Jerry Heming</t>
  </si>
  <si>
    <t>Lon Williams</t>
  </si>
  <si>
    <t>Kathryn Tong</t>
  </si>
  <si>
    <t>Maria Thomas</t>
  </si>
  <si>
    <t>Jim Beers</t>
  </si>
  <si>
    <t>Stewart Mackenzie</t>
  </si>
  <si>
    <t>Carleen Urbina</t>
  </si>
  <si>
    <t>James Williams</t>
  </si>
  <si>
    <t>Myrtle Mccall</t>
  </si>
  <si>
    <t>Melvin Destina</t>
  </si>
  <si>
    <t>Roger Newland</t>
  </si>
  <si>
    <t>George Tomes</t>
  </si>
  <si>
    <t>Eric Palczynski</t>
  </si>
  <si>
    <t>David Krause</t>
  </si>
  <si>
    <t>John Inman</t>
  </si>
  <si>
    <t>Kyle Larson</t>
  </si>
  <si>
    <t>Moses Carl</t>
  </si>
  <si>
    <t>Ethel Johnson</t>
  </si>
  <si>
    <t>Casey Eaton</t>
  </si>
  <si>
    <t>Lee Williams</t>
  </si>
  <si>
    <t>Bobby Chee</t>
  </si>
  <si>
    <t>Dorothy Coy</t>
  </si>
  <si>
    <t>Jim Poe</t>
  </si>
  <si>
    <t>Laurie Skinner</t>
  </si>
  <si>
    <t>Carl Mcnair</t>
  </si>
  <si>
    <t>Sol Jarvis</t>
  </si>
  <si>
    <t>Carla Mccroskey</t>
  </si>
  <si>
    <t>Ramon Burrage</t>
  </si>
  <si>
    <t>Leslie Schardein</t>
  </si>
  <si>
    <t>Nancy Vandenbosch</t>
  </si>
  <si>
    <t>Karen Starling</t>
  </si>
  <si>
    <t>Francisco Hedrick</t>
  </si>
  <si>
    <t>Joyce Blythe</t>
  </si>
  <si>
    <t>Rich Rosemond</t>
  </si>
  <si>
    <t>Christina Chambers</t>
  </si>
  <si>
    <t>April King</t>
  </si>
  <si>
    <t>James Larsen</t>
  </si>
  <si>
    <t>Billy Warren</t>
  </si>
  <si>
    <t>Frances Crone</t>
  </si>
  <si>
    <t>Mildred German</t>
  </si>
  <si>
    <t>Marylee Stringer</t>
  </si>
  <si>
    <t>Timothy Gallegos</t>
  </si>
  <si>
    <t>Rebecca Cotton</t>
  </si>
  <si>
    <t>Helen Witherspoon</t>
  </si>
  <si>
    <t>Warren Gatton</t>
  </si>
  <si>
    <t>Terry Wooton</t>
  </si>
  <si>
    <t>Jose Lackey</t>
  </si>
  <si>
    <t>Thomas Giron</t>
  </si>
  <si>
    <t>Ivan Mccabe</t>
  </si>
  <si>
    <t>Edwin Avant</t>
  </si>
  <si>
    <t>Judith Vasquez</t>
  </si>
  <si>
    <t>Linwood Stoneburner</t>
  </si>
  <si>
    <t>Jacob King</t>
  </si>
  <si>
    <t>Velma Payne</t>
  </si>
  <si>
    <t>James Clark</t>
  </si>
  <si>
    <t>Marion Spencer</t>
  </si>
  <si>
    <t>Kristin Blevins</t>
  </si>
  <si>
    <t>Joseph Rountree</t>
  </si>
  <si>
    <t>Maria Brown</t>
  </si>
  <si>
    <t>Chelsea Shaffer</t>
  </si>
  <si>
    <t>Malinda Felan</t>
  </si>
  <si>
    <t>Carrie Moses</t>
  </si>
  <si>
    <t>Edward Williams</t>
  </si>
  <si>
    <t>Elda Santiago</t>
  </si>
  <si>
    <t>Jackie Romo</t>
  </si>
  <si>
    <t>Natasha Butler</t>
  </si>
  <si>
    <t>Lloyd Martinez</t>
  </si>
  <si>
    <t>Mary Baer</t>
  </si>
  <si>
    <t>Edward Lowe</t>
  </si>
  <si>
    <t>Helen Urias</t>
  </si>
  <si>
    <t>Nancy Gratton</t>
  </si>
  <si>
    <t>Lindy Mcgahan</t>
  </si>
  <si>
    <t>Scott Ferretti</t>
  </si>
  <si>
    <t>Angie Heinzen</t>
  </si>
  <si>
    <t>Jennifer Drown</t>
  </si>
  <si>
    <t>Jane Smith</t>
  </si>
  <si>
    <t>Shandra Hernandez</t>
  </si>
  <si>
    <t>Linda Macdowell</t>
  </si>
  <si>
    <t>Patrick Kazin</t>
  </si>
  <si>
    <t>John Mitchell</t>
  </si>
  <si>
    <t>Gary Brewington</t>
  </si>
  <si>
    <t>Marcia Wadsworth</t>
  </si>
  <si>
    <t>Monica Johnson</t>
  </si>
  <si>
    <t>Angel Kidd</t>
  </si>
  <si>
    <t>Viola Bond</t>
  </si>
  <si>
    <t>Susan Barkett</t>
  </si>
  <si>
    <t>Jason Wedgewood</t>
  </si>
  <si>
    <t>Cari Girouard</t>
  </si>
  <si>
    <t>Joyce Bradley</t>
  </si>
  <si>
    <t>John Lustig</t>
  </si>
  <si>
    <t>Joe Patterson</t>
  </si>
  <si>
    <t>George Taylor</t>
  </si>
  <si>
    <t>Kevin Wilkerson</t>
  </si>
  <si>
    <t>James Cummins</t>
  </si>
  <si>
    <t>Mary Villa</t>
  </si>
  <si>
    <t>Gina Kelly</t>
  </si>
  <si>
    <t>Curtis Henry</t>
  </si>
  <si>
    <t>Sara Ivey</t>
  </si>
  <si>
    <t>Bobby Boothe</t>
  </si>
  <si>
    <t>Betty Botti</t>
  </si>
  <si>
    <t>Brian Young</t>
  </si>
  <si>
    <t>John Turk</t>
  </si>
  <si>
    <t>Shannon Canty</t>
  </si>
  <si>
    <t>Loretta Gallagher</t>
  </si>
  <si>
    <t>Randy Davis</t>
  </si>
  <si>
    <t>Matthew Espinoza</t>
  </si>
  <si>
    <t>John Rodriquez</t>
  </si>
  <si>
    <t>Daniel Royal</t>
  </si>
  <si>
    <t>Judy Chiarelli</t>
  </si>
  <si>
    <t>Carmen Gallagher</t>
  </si>
  <si>
    <t>Freda Morris</t>
  </si>
  <si>
    <t>Rita Avilla</t>
  </si>
  <si>
    <t>Annmarie Samayoa</t>
  </si>
  <si>
    <t>Laura Clingan</t>
  </si>
  <si>
    <t>Nathan Howard</t>
  </si>
  <si>
    <t>Russell Norton</t>
  </si>
  <si>
    <t>Frieda Levels</t>
  </si>
  <si>
    <t>John Evans</t>
  </si>
  <si>
    <t>Noel Smith</t>
  </si>
  <si>
    <t>Christena Whitson</t>
  </si>
  <si>
    <t>Robert Higgs</t>
  </si>
  <si>
    <t>Chester Guerra</t>
  </si>
  <si>
    <t>Jason Campbell</t>
  </si>
  <si>
    <t>Ted Kirby</t>
  </si>
  <si>
    <t>Carlos Smith</t>
  </si>
  <si>
    <t>Nicholas Briseno</t>
  </si>
  <si>
    <t>Richard Pawlicki</t>
  </si>
  <si>
    <t>Norma Cabrera</t>
  </si>
  <si>
    <t>Ethan Felipe</t>
  </si>
  <si>
    <t>John Dowling</t>
  </si>
  <si>
    <t>June Hart</t>
  </si>
  <si>
    <t>Robert Vreeland</t>
  </si>
  <si>
    <t>Barbara Wylie</t>
  </si>
  <si>
    <t>James Mowatt</t>
  </si>
  <si>
    <t>Eric Daniels</t>
  </si>
  <si>
    <t>Lisa Acevedo</t>
  </si>
  <si>
    <t>Angela Edington</t>
  </si>
  <si>
    <t>Mark Anderson</t>
  </si>
  <si>
    <t>Eleanor Childers</t>
  </si>
  <si>
    <t>Jason Norris</t>
  </si>
  <si>
    <t>Kelvin Beyers</t>
  </si>
  <si>
    <t>Kathy Johnson</t>
  </si>
  <si>
    <t>Laura Hein</t>
  </si>
  <si>
    <t>Nancy Peters</t>
  </si>
  <si>
    <t>Michelle Sanchez</t>
  </si>
  <si>
    <t>John Glassman</t>
  </si>
  <si>
    <t>Michelle Sanges</t>
  </si>
  <si>
    <t>Randy Mckay</t>
  </si>
  <si>
    <t>Clinton Obrien</t>
  </si>
  <si>
    <t>Yolanda Randolph</t>
  </si>
  <si>
    <t>Cassandra Robinson</t>
  </si>
  <si>
    <t>Kenneth Cocks</t>
  </si>
  <si>
    <t>John Halligan</t>
  </si>
  <si>
    <t>Gladys Neri</t>
  </si>
  <si>
    <t>Grace Cross</t>
  </si>
  <si>
    <t>Rosa Morrison</t>
  </si>
  <si>
    <t>Steven Turner</t>
  </si>
  <si>
    <t>John Thornberry</t>
  </si>
  <si>
    <t>Timothy Smith</t>
  </si>
  <si>
    <t>Betty Clarke</t>
  </si>
  <si>
    <t>Valarie Rich</t>
  </si>
  <si>
    <t>Charles Margolis</t>
  </si>
  <si>
    <t>Wendy Welch</t>
  </si>
  <si>
    <t>Cruz Nave</t>
  </si>
  <si>
    <t>Janet Favero</t>
  </si>
  <si>
    <t>Robert Gray</t>
  </si>
  <si>
    <t>Michele Johnson</t>
  </si>
  <si>
    <t>James Fox</t>
  </si>
  <si>
    <t>Lawrence Vellekamp</t>
  </si>
  <si>
    <t>Samuel Mabe</t>
  </si>
  <si>
    <t>Francisco Mcloughlin</t>
  </si>
  <si>
    <t>Cynthia Abramowitz</t>
  </si>
  <si>
    <t>Steven Koontz</t>
  </si>
  <si>
    <t>Earline Nagase</t>
  </si>
  <si>
    <t>Allison Lachance</t>
  </si>
  <si>
    <t>Jessica Wright</t>
  </si>
  <si>
    <t>David Mendoza</t>
  </si>
  <si>
    <t>Vicente Walker</t>
  </si>
  <si>
    <t>Kathy Ward</t>
  </si>
  <si>
    <t>Gary Hund</t>
  </si>
  <si>
    <t>Jack Akers</t>
  </si>
  <si>
    <t>Sharon Rayford</t>
  </si>
  <si>
    <t>Larry Pugh</t>
  </si>
  <si>
    <t>Herman Hill</t>
  </si>
  <si>
    <t>Deborah Smith</t>
  </si>
  <si>
    <t>Jean Huff</t>
  </si>
  <si>
    <t>Jay Dewolf</t>
  </si>
  <si>
    <t>Arthur Johnson</t>
  </si>
  <si>
    <t>Douglas White</t>
  </si>
  <si>
    <t>Joe Welch</t>
  </si>
  <si>
    <t>Thomas Conrad</t>
  </si>
  <si>
    <t>Yvette Callender</t>
  </si>
  <si>
    <t>John Davidson</t>
  </si>
  <si>
    <t>Kenneth Henderson</t>
  </si>
  <si>
    <t>Virginia Jacquemin</t>
  </si>
  <si>
    <t>Sheila White</t>
  </si>
  <si>
    <t>Jeffrey Stanley</t>
  </si>
  <si>
    <t>Moises Hachting</t>
  </si>
  <si>
    <t>Terry Klein</t>
  </si>
  <si>
    <t>Edna Oconnell</t>
  </si>
  <si>
    <t>Beverly Crumley</t>
  </si>
  <si>
    <t>Caitlin Henson</t>
  </si>
  <si>
    <t>Wendy Vasquez</t>
  </si>
  <si>
    <t>Randy Schafer</t>
  </si>
  <si>
    <t>Leighann Kinney</t>
  </si>
  <si>
    <t>Beverly Walk</t>
  </si>
  <si>
    <t>Peggy Lowery</t>
  </si>
  <si>
    <t>Nancy Wallace</t>
  </si>
  <si>
    <t>Gertrude Brennan</t>
  </si>
  <si>
    <t>Kevin Russo</t>
  </si>
  <si>
    <t>Jennifer Stpeter</t>
  </si>
  <si>
    <t>Danielle Skerrett</t>
  </si>
  <si>
    <t>Shane Richie</t>
  </si>
  <si>
    <t>Patricia Figgins</t>
  </si>
  <si>
    <t>Jeffrey Oquendo</t>
  </si>
  <si>
    <t>Devon Mathis</t>
  </si>
  <si>
    <t>Edythe Zweier</t>
  </si>
  <si>
    <t>Lawrence Daffin</t>
  </si>
  <si>
    <t>Dorothy Risley</t>
  </si>
  <si>
    <t>Nicole Lambert</t>
  </si>
  <si>
    <t>Joe Guy</t>
  </si>
  <si>
    <t>Michael Robinson</t>
  </si>
  <si>
    <t>Deborah Rowe</t>
  </si>
  <si>
    <t>Ruth Smith</t>
  </si>
  <si>
    <t>Michael Turner</t>
  </si>
  <si>
    <t>Beth Harris</t>
  </si>
  <si>
    <t>Gerald Gray</t>
  </si>
  <si>
    <t>Claudia Phebus</t>
  </si>
  <si>
    <t>Cynthia Crews</t>
  </si>
  <si>
    <t>Michelle Baker</t>
  </si>
  <si>
    <t>David Lay</t>
  </si>
  <si>
    <t>Steven Thompson</t>
  </si>
  <si>
    <t>Rachel Kosky</t>
  </si>
  <si>
    <t>Amy Riggs</t>
  </si>
  <si>
    <t>Curtis Peer</t>
  </si>
  <si>
    <t>Johnny Turner</t>
  </si>
  <si>
    <t>Kim Haynes</t>
  </si>
  <si>
    <t>Margaret Ballinger</t>
  </si>
  <si>
    <t>Lilly Berends</t>
  </si>
  <si>
    <t>Stephanie Ellis</t>
  </si>
  <si>
    <t>Marion Waguespack</t>
  </si>
  <si>
    <t>Lucinda Ellison</t>
  </si>
  <si>
    <t>Tammy Pinnock</t>
  </si>
  <si>
    <t>Terry Ruiz</t>
  </si>
  <si>
    <t>Mary Jennings</t>
  </si>
  <si>
    <t>Billy Bay</t>
  </si>
  <si>
    <t>Karen Ludkowski</t>
  </si>
  <si>
    <t>Ramona Murdock</t>
  </si>
  <si>
    <t>Rose Searing</t>
  </si>
  <si>
    <t>Leonard Ochoa</t>
  </si>
  <si>
    <t>Dorothy Runion</t>
  </si>
  <si>
    <t>Tom Green</t>
  </si>
  <si>
    <t>Deborah Wenstrom</t>
  </si>
  <si>
    <t>James Ward</t>
  </si>
  <si>
    <t>Johnson Belmonte</t>
  </si>
  <si>
    <t>Jeremiah Macchiaroli</t>
  </si>
  <si>
    <t>Michael Tuley</t>
  </si>
  <si>
    <t>Roseanne Monroe</t>
  </si>
  <si>
    <t>Emily Gilmore</t>
  </si>
  <si>
    <t>Mary Walker</t>
  </si>
  <si>
    <t>Tamara Roberts</t>
  </si>
  <si>
    <t>Harold Miles</t>
  </si>
  <si>
    <t>Richard Lafave</t>
  </si>
  <si>
    <t>Jeffrey Curren</t>
  </si>
  <si>
    <t>Elaine Thruman</t>
  </si>
  <si>
    <t>Aimee Przedwiecki</t>
  </si>
  <si>
    <t>George Martinez</t>
  </si>
  <si>
    <t>Sanford Choi</t>
  </si>
  <si>
    <t>Pauline Brownell</t>
  </si>
  <si>
    <t>Brian Robinson</t>
  </si>
  <si>
    <t>Lucille Wood</t>
  </si>
  <si>
    <t>Bruce Maloney</t>
  </si>
  <si>
    <t>David Sternberg</t>
  </si>
  <si>
    <t>Thomas Mckennon</t>
  </si>
  <si>
    <t>Grace Hill</t>
  </si>
  <si>
    <t>Howard Kucera</t>
  </si>
  <si>
    <t>Melba Ward</t>
  </si>
  <si>
    <t>Antonio Hughes</t>
  </si>
  <si>
    <t>Barbara West</t>
  </si>
  <si>
    <t>Tonya Dunn</t>
  </si>
  <si>
    <t>Lawrence Caldwell</t>
  </si>
  <si>
    <t>Felecia Buban</t>
  </si>
  <si>
    <t>Sarah Sims</t>
  </si>
  <si>
    <t>Lance Gray</t>
  </si>
  <si>
    <t>Alberta Dowker</t>
  </si>
  <si>
    <t>Bernice Navarro</t>
  </si>
  <si>
    <t>Robert Tufts</t>
  </si>
  <si>
    <t>Carmen Bussen</t>
  </si>
  <si>
    <t>Mildred Jenkins</t>
  </si>
  <si>
    <t>Joseph Hersey</t>
  </si>
  <si>
    <t>Brian Pacini</t>
  </si>
  <si>
    <t>Matthew Queen</t>
  </si>
  <si>
    <t>Yvonne Gilbreath</t>
  </si>
  <si>
    <t>Henry Thompson</t>
  </si>
  <si>
    <t>Adam Jimenez</t>
  </si>
  <si>
    <t>Ruth Hanley</t>
  </si>
  <si>
    <t>Sandra Dewitt</t>
  </si>
  <si>
    <t>Anthony Delrosario</t>
  </si>
  <si>
    <t>Dennis Kost</t>
  </si>
  <si>
    <t>Henry Spencer</t>
  </si>
  <si>
    <t>Neil Burgess</t>
  </si>
  <si>
    <t>Anthony Vera</t>
  </si>
  <si>
    <t>Gabriel Hale</t>
  </si>
  <si>
    <t>Mark Eddy</t>
  </si>
  <si>
    <t>Lorraine Diamantopoulo</t>
  </si>
  <si>
    <t>Lawrence Sultan</t>
  </si>
  <si>
    <t>Debra Burns</t>
  </si>
  <si>
    <t>Jay Hurst</t>
  </si>
  <si>
    <t>Andres Johansen</t>
  </si>
  <si>
    <t>Ryan Hill</t>
  </si>
  <si>
    <t>Joseph Penix</t>
  </si>
  <si>
    <t>Ronald Toller</t>
  </si>
  <si>
    <t>Ray Baichan</t>
  </si>
  <si>
    <t>Clarence Berg</t>
  </si>
  <si>
    <t>Arthur Ostrye</t>
  </si>
  <si>
    <t>Robert Frazier</t>
  </si>
  <si>
    <t>Peggy Stevens</t>
  </si>
  <si>
    <t>Shannon Derrick</t>
  </si>
  <si>
    <t>Scott Karam</t>
  </si>
  <si>
    <t>Patricia Munyon</t>
  </si>
  <si>
    <t>Brian Arnold</t>
  </si>
  <si>
    <t>Christine Clark</t>
  </si>
  <si>
    <t>Cedric Fuller</t>
  </si>
  <si>
    <t>Richard Rodriguez</t>
  </si>
  <si>
    <t>Brian Lange</t>
  </si>
  <si>
    <t>Kenneth Shalash</t>
  </si>
  <si>
    <t>Tamara Davis</t>
  </si>
  <si>
    <t>Lisa Brown</t>
  </si>
  <si>
    <t>Joyce Goss</t>
  </si>
  <si>
    <t>Bruce Hancock</t>
  </si>
  <si>
    <t>Marie Williams</t>
  </si>
  <si>
    <t>Jessica Clure</t>
  </si>
  <si>
    <t>Michael Reed</t>
  </si>
  <si>
    <t>Brittany Taylor</t>
  </si>
  <si>
    <t>Hattie Ford</t>
  </si>
  <si>
    <t>Margarita Harris</t>
  </si>
  <si>
    <t>Victoria Dupes</t>
  </si>
  <si>
    <t>Rhonda Walden</t>
  </si>
  <si>
    <t>William Medved</t>
  </si>
  <si>
    <t>Louise Parrish</t>
  </si>
  <si>
    <t>Brian Latigo</t>
  </si>
  <si>
    <t>Rose Leon</t>
  </si>
  <si>
    <t>Veronica Green</t>
  </si>
  <si>
    <t>Lenore Farmer</t>
  </si>
  <si>
    <t>Nancy Carroll</t>
  </si>
  <si>
    <t>Vincent Macfarlane</t>
  </si>
  <si>
    <t>Missy Yarber</t>
  </si>
  <si>
    <t>Ryan Allen</t>
  </si>
  <si>
    <t>Herbert Johnston</t>
  </si>
  <si>
    <t>Dorothy Follett</t>
  </si>
  <si>
    <t>Sergio Watson</t>
  </si>
  <si>
    <t>Eileen Parrish</t>
  </si>
  <si>
    <t>Sharon Barks</t>
  </si>
  <si>
    <t>Germaine Sweeney</t>
  </si>
  <si>
    <t>Herbert Hockins</t>
  </si>
  <si>
    <t>Betty Hight</t>
  </si>
  <si>
    <t>Elizabeth Marr</t>
  </si>
  <si>
    <t>Kevin Laporta</t>
  </si>
  <si>
    <t>Daisy Hall</t>
  </si>
  <si>
    <t>David Gonzales</t>
  </si>
  <si>
    <t>Kelly Patterson</t>
  </si>
  <si>
    <t>Elizabeth Newsom</t>
  </si>
  <si>
    <t>Tina Love</t>
  </si>
  <si>
    <t>Garry Ruud</t>
  </si>
  <si>
    <t>Kurt Lewis</t>
  </si>
  <si>
    <t>Carol Flores</t>
  </si>
  <si>
    <t>John Moyer</t>
  </si>
  <si>
    <t>Vickie Mankowski</t>
  </si>
  <si>
    <t>James Scott</t>
  </si>
  <si>
    <t>William Jacks</t>
  </si>
  <si>
    <t>Paul Mattson</t>
  </si>
  <si>
    <t>Tyrone Green</t>
  </si>
  <si>
    <t>Kim Juelfs</t>
  </si>
  <si>
    <t>Layne White</t>
  </si>
  <si>
    <t>Linda Johnson</t>
  </si>
  <si>
    <t>Anthony Taylor</t>
  </si>
  <si>
    <t>George Singer</t>
  </si>
  <si>
    <t>Adam Uutela</t>
  </si>
  <si>
    <t>Anthony Desbiens</t>
  </si>
  <si>
    <t>Jonathan Hardin</t>
  </si>
  <si>
    <t>Allegra Barry</t>
  </si>
  <si>
    <t>Pedro Albers</t>
  </si>
  <si>
    <t>Mercedes Yazzie</t>
  </si>
  <si>
    <t>Bessie Winter</t>
  </si>
  <si>
    <t>Justin Gabe</t>
  </si>
  <si>
    <t>Victor Berger</t>
  </si>
  <si>
    <t>Judith Rogers</t>
  </si>
  <si>
    <t>Billy Seitz</t>
  </si>
  <si>
    <t>Betty Barker</t>
  </si>
  <si>
    <t>Michael Yamamoto</t>
  </si>
  <si>
    <t>Hoyt Feurtado</t>
  </si>
  <si>
    <t>Nedra Cannon</t>
  </si>
  <si>
    <t>Vivian Robinson</t>
  </si>
  <si>
    <t>Margie Adams</t>
  </si>
  <si>
    <t>Dorothy Owens</t>
  </si>
  <si>
    <t>Scott Deleon</t>
  </si>
  <si>
    <t>James Helmer</t>
  </si>
  <si>
    <t>Wyatt Langdon</t>
  </si>
  <si>
    <t>Wilburn Puleo</t>
  </si>
  <si>
    <t>Marlene Suarez</t>
  </si>
  <si>
    <t>Timothy Fournier</t>
  </si>
  <si>
    <t>Bennie Gross</t>
  </si>
  <si>
    <t>Kimberly Skorupa</t>
  </si>
  <si>
    <t>Patricia Mcgraw</t>
  </si>
  <si>
    <t>Jamie Blatt</t>
  </si>
  <si>
    <t>Ronnie Glennon</t>
  </si>
  <si>
    <t>Martha Winokur</t>
  </si>
  <si>
    <t>Stephanie Bell</t>
  </si>
  <si>
    <t>Steve Sturgis</t>
  </si>
  <si>
    <t>Cheryl Cope</t>
  </si>
  <si>
    <t>Patrick Balch</t>
  </si>
  <si>
    <t>Curtis Scholtens</t>
  </si>
  <si>
    <t>Tyler Johnson</t>
  </si>
  <si>
    <t>Martha White</t>
  </si>
  <si>
    <t>Daniel Genther</t>
  </si>
  <si>
    <t>Sara Campbell</t>
  </si>
  <si>
    <t>Patrick Baxter</t>
  </si>
  <si>
    <t>Ashley Zarrella</t>
  </si>
  <si>
    <t>Jose Sheets</t>
  </si>
  <si>
    <t>Mabel Gordon</t>
  </si>
  <si>
    <t>Deanna Martin</t>
  </si>
  <si>
    <t>Domenica Lopez</t>
  </si>
  <si>
    <t>Aaron Wagner</t>
  </si>
  <si>
    <t>Vernon Walker</t>
  </si>
  <si>
    <t>Randy Trapp</t>
  </si>
  <si>
    <t>Antoinette Menendez</t>
  </si>
  <si>
    <t>Rose Holmes</t>
  </si>
  <si>
    <t>Gregory Saldivar</t>
  </si>
  <si>
    <t>Eliseo Brown</t>
  </si>
  <si>
    <t>Michael Edwards</t>
  </si>
  <si>
    <t>John Marchan</t>
  </si>
  <si>
    <t>Arthur Wittke</t>
  </si>
  <si>
    <t>Reed Condra</t>
  </si>
  <si>
    <t>Emilia Wood</t>
  </si>
  <si>
    <t>Betty Theuret</t>
  </si>
  <si>
    <t>Trisha Chisler</t>
  </si>
  <si>
    <t>Lucien Tuck</t>
  </si>
  <si>
    <t>Harry Bryant</t>
  </si>
  <si>
    <t>Henrietta Beaver</t>
  </si>
  <si>
    <t>Robert Hagadone</t>
  </si>
  <si>
    <t>Robin Henderson</t>
  </si>
  <si>
    <t>Jason Lewis</t>
  </si>
  <si>
    <t>John Grandfield</t>
  </si>
  <si>
    <t>Frank Honse</t>
  </si>
  <si>
    <t>Jamie Brown</t>
  </si>
  <si>
    <t>Sandra Cavanaugh</t>
  </si>
  <si>
    <t>Joshua Keen</t>
  </si>
  <si>
    <t>Thomas Raney</t>
  </si>
  <si>
    <t>Ryan Lapp</t>
  </si>
  <si>
    <t>Peter Mandeville</t>
  </si>
  <si>
    <t>Janet Borkowski</t>
  </si>
  <si>
    <t>Brant Mcclendon</t>
  </si>
  <si>
    <t>Phillip Crowley</t>
  </si>
  <si>
    <t>Jamie Camacho</t>
  </si>
  <si>
    <t>Thomas Tuggle</t>
  </si>
  <si>
    <t>Thomas Martini</t>
  </si>
  <si>
    <t>Cletus Adams</t>
  </si>
  <si>
    <t>Allan Burkman</t>
  </si>
  <si>
    <t>Orville Hoover</t>
  </si>
  <si>
    <t>Melissa Jacobs</t>
  </si>
  <si>
    <t>Dora Leary</t>
  </si>
  <si>
    <t>James Levasseur</t>
  </si>
  <si>
    <t>Edward Piazza</t>
  </si>
  <si>
    <t>Marcus Gummer</t>
  </si>
  <si>
    <t>Lillian Hernandez</t>
  </si>
  <si>
    <t>Donna Bair</t>
  </si>
  <si>
    <t>Vernon Leri</t>
  </si>
  <si>
    <t>John Donahue</t>
  </si>
  <si>
    <t>Jessica Morris</t>
  </si>
  <si>
    <t>Larry Leanos</t>
  </si>
  <si>
    <t>Shirley Smith</t>
  </si>
  <si>
    <t>Mildred Akins</t>
  </si>
  <si>
    <t>Kevin Webb</t>
  </si>
  <si>
    <t>Joseph Bailey</t>
  </si>
  <si>
    <t>Abbie Swan</t>
  </si>
  <si>
    <t>Cristal Rodriguez</t>
  </si>
  <si>
    <t>Anthony Mallon</t>
  </si>
  <si>
    <t>Abigail Byers</t>
  </si>
  <si>
    <t>Wanda Culbreath</t>
  </si>
  <si>
    <t>Amy Budds</t>
  </si>
  <si>
    <t>Mary Tratar</t>
  </si>
  <si>
    <t>Margo Stark</t>
  </si>
  <si>
    <t>Allen Rose</t>
  </si>
  <si>
    <t>Rachel Atchison</t>
  </si>
  <si>
    <t>Vanessa Pierce</t>
  </si>
  <si>
    <t>James Marshall</t>
  </si>
  <si>
    <t>Richard Hills</t>
  </si>
  <si>
    <t>June Deshong</t>
  </si>
  <si>
    <t>Sean Everette</t>
  </si>
  <si>
    <t>Martha Johnson</t>
  </si>
  <si>
    <t>Monica Guerrero</t>
  </si>
  <si>
    <t>Beulah Clover</t>
  </si>
  <si>
    <t>Richard Pinto</t>
  </si>
  <si>
    <t>Janet King</t>
  </si>
  <si>
    <t>Aleta Patino</t>
  </si>
  <si>
    <t>Larry Campbell</t>
  </si>
  <si>
    <t>Joan Restivo</t>
  </si>
  <si>
    <t>James Owens</t>
  </si>
  <si>
    <t>Eugene West</t>
  </si>
  <si>
    <t>Joel Gibbons</t>
  </si>
  <si>
    <t>Johnathan Dong</t>
  </si>
  <si>
    <t>John Mcdaniel</t>
  </si>
  <si>
    <t>Judy Mattox</t>
  </si>
  <si>
    <t>Peggy Scarborough</t>
  </si>
  <si>
    <t>Norma Stanfill</t>
  </si>
  <si>
    <t>Maria Alvares</t>
  </si>
  <si>
    <t>Wayne Harris</t>
  </si>
  <si>
    <t>Jeremy Adams</t>
  </si>
  <si>
    <t>Clara Smart</t>
  </si>
  <si>
    <t>Carl Belvin</t>
  </si>
  <si>
    <t>Sean Becker</t>
  </si>
  <si>
    <t>Gertrude May</t>
  </si>
  <si>
    <t>Edward Charles</t>
  </si>
  <si>
    <t>Samuel Chavez</t>
  </si>
  <si>
    <t>Robin Cooley</t>
  </si>
  <si>
    <t>Jacqueline Stifter</t>
  </si>
  <si>
    <t>Stacey Cannon</t>
  </si>
  <si>
    <t>Cheri Lanier</t>
  </si>
  <si>
    <t>Rebecca Longmore</t>
  </si>
  <si>
    <t>Nicole Mcgee</t>
  </si>
  <si>
    <t>Ramon Kim</t>
  </si>
  <si>
    <t>Edward Chambers</t>
  </si>
  <si>
    <t>Robert Lemm</t>
  </si>
  <si>
    <t>Jackie Sheets</t>
  </si>
  <si>
    <t>Salvador Bolden</t>
  </si>
  <si>
    <t>Pamela Nielsen</t>
  </si>
  <si>
    <t>Sandra Smith</t>
  </si>
  <si>
    <t>Alberta Lewis</t>
  </si>
  <si>
    <t>Curtis Ford</t>
  </si>
  <si>
    <t>Kevin Gold</t>
  </si>
  <si>
    <t>Kimberly Alberts</t>
  </si>
  <si>
    <t>Ralph Bostic</t>
  </si>
  <si>
    <t>Joseph Earnest</t>
  </si>
  <si>
    <t>Nathaniel Padilla</t>
  </si>
  <si>
    <t>Damon Crutcher</t>
  </si>
  <si>
    <t>Nicholas Smith</t>
  </si>
  <si>
    <t>Mary Johnson</t>
  </si>
  <si>
    <t>Patricia Steinberger</t>
  </si>
  <si>
    <t>Lauralee Sanchez</t>
  </si>
  <si>
    <t>Geoffrey Whatley</t>
  </si>
  <si>
    <t>Laura Darling</t>
  </si>
  <si>
    <t>Sandra Dean</t>
  </si>
  <si>
    <t>Katherine Lowe</t>
  </si>
  <si>
    <t>Frank Anderson</t>
  </si>
  <si>
    <t>Ray Giorgi</t>
  </si>
  <si>
    <t>Thomas Graham</t>
  </si>
  <si>
    <t>Charles Jones</t>
  </si>
  <si>
    <t>Walter Montgomery</t>
  </si>
  <si>
    <t>Robert Medrano</t>
  </si>
  <si>
    <t>Letty Cook</t>
  </si>
  <si>
    <t>Catherine Arvelo</t>
  </si>
  <si>
    <t>Alma Murphy</t>
  </si>
  <si>
    <t>Maria Sweezer</t>
  </si>
  <si>
    <t>Nicole Welch</t>
  </si>
  <si>
    <t>Sherry Ollendick</t>
  </si>
  <si>
    <t>Scott Randolph</t>
  </si>
  <si>
    <t>Arden Boyd</t>
  </si>
  <si>
    <t>Janice Glatt</t>
  </si>
  <si>
    <t>Rebecca Bay</t>
  </si>
  <si>
    <t>Ellis Redman</t>
  </si>
  <si>
    <t>Petrina Nugent</t>
  </si>
  <si>
    <t>Sam Mellerson</t>
  </si>
  <si>
    <t>Beatrice Campbell</t>
  </si>
  <si>
    <t>Jessica Thompson</t>
  </si>
  <si>
    <t>Louann Ramsey</t>
  </si>
  <si>
    <t>Angela Noble</t>
  </si>
  <si>
    <t>Betty English</t>
  </si>
  <si>
    <t>Crystal Song</t>
  </si>
  <si>
    <t>Yvonne Smith</t>
  </si>
  <si>
    <t>Rene Pershall</t>
  </si>
  <si>
    <t>Joshua Buffum</t>
  </si>
  <si>
    <t>Eric Fields</t>
  </si>
  <si>
    <t>Richard Colon</t>
  </si>
  <si>
    <t>Felton Hardy</t>
  </si>
  <si>
    <t>Benjamin Mitchell</t>
  </si>
  <si>
    <t>Rafael Martin</t>
  </si>
  <si>
    <t>Brett Ferrell</t>
  </si>
  <si>
    <t>Joseph Rathbone</t>
  </si>
  <si>
    <t>Louise Glassman</t>
  </si>
  <si>
    <t>Joshua Oshell</t>
  </si>
  <si>
    <t>James York</t>
  </si>
  <si>
    <t>Scott Jones</t>
  </si>
  <si>
    <t>Eric Roblez</t>
  </si>
  <si>
    <t>Janay Brown</t>
  </si>
  <si>
    <t>Valerie Gates</t>
  </si>
  <si>
    <t>Anthony Fraser</t>
  </si>
  <si>
    <t>Ronald Smith</t>
  </si>
  <si>
    <t>Prime Realty</t>
  </si>
  <si>
    <t>Elite Property Solutions</t>
  </si>
  <si>
    <t>Urban Nest Realty</t>
  </si>
  <si>
    <t>Dream Homes Agency</t>
  </si>
  <si>
    <t>Golden Key Realty</t>
  </si>
  <si>
    <t>SmartSpace Properties</t>
  </si>
  <si>
    <t>Horizon Realty Group</t>
  </si>
  <si>
    <t>BlueStone Estates</t>
  </si>
  <si>
    <t>Landmark Realty</t>
  </si>
  <si>
    <t>CityScape Properties</t>
  </si>
  <si>
    <t>booking_id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</si>
  <si>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</si>
  <si>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</si>
  <si>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</si>
  <si>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</si>
  <si>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</si>
  <si>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</si>
  <si>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</si>
  <si>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</si>
  <si>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</si>
  <si>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</si>
  <si>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</si>
  <si>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</si>
  <si>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</si>
  <si>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</si>
  <si>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</si>
  <si>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</si>
  <si>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</si>
  <si>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</si>
  <si>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</si>
  <si>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</si>
  <si>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</si>
  <si>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</si>
  <si>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</si>
  <si>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</si>
  <si>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</si>
  <si>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</si>
  <si>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</si>
  <si>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</si>
  <si>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</si>
  <si>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</si>
  <si>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</si>
  <si>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</si>
  <si>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</si>
  <si>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</si>
  <si>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</si>
  <si>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</si>
  <si>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</si>
  <si>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</si>
  <si>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</si>
  <si>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</si>
  <si>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</si>
  <si>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</si>
  <si>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</si>
  <si>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</si>
  <si>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</si>
  <si>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</si>
  <si>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</si>
  <si>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</si>
  <si>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</si>
  <si>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</si>
  <si>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</si>
  <si>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</si>
  <si>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</si>
  <si>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</si>
  <si>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</si>
  <si>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</si>
  <si>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</si>
  <si>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</si>
  <si>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</si>
  <si>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</si>
  <si>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</si>
  <si>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</si>
  <si>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</si>
  <si>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</si>
  <si>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</si>
  <si>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</si>
  <si>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</si>
  <si>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</si>
  <si>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</si>
  <si>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</si>
  <si>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</si>
  <si>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</si>
  <si>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</si>
  <si>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</si>
  <si>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</si>
  <si>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</si>
  <si>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</si>
  <si>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</si>
  <si>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</si>
  <si>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</si>
  <si>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</si>
  <si>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</si>
  <si>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</si>
  <si>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</si>
  <si>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</si>
  <si>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</si>
  <si>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</si>
  <si>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</si>
  <si>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</si>
  <si>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</si>
  <si>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</si>
  <si>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</si>
  <si>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</si>
  <si>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</si>
  <si>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</si>
  <si>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</si>
  <si>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</si>
  <si>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</si>
  <si>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</si>
  <si>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</si>
  <si>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</si>
  <si>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</si>
  <si>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</si>
  <si>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</si>
  <si>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</si>
  <si>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</si>
  <si>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</si>
  <si>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</si>
  <si>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</si>
  <si>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</si>
  <si>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</si>
  <si>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</si>
  <si>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</si>
  <si>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</si>
  <si>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</si>
  <si>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</si>
  <si>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</si>
  <si>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</si>
  <si>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</si>
  <si>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</si>
  <si>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</si>
  <si>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</si>
  <si>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</si>
  <si>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</si>
  <si>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</si>
  <si>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</si>
  <si>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</si>
  <si>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</si>
  <si>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</si>
  <si>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</si>
  <si>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</si>
  <si>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</si>
  <si>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</si>
  <si>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</si>
  <si>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</si>
  <si>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</si>
  <si>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</si>
  <si>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</si>
  <si>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</si>
  <si>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</si>
  <si>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</si>
  <si>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</si>
  <si>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</si>
  <si>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</si>
  <si>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</si>
  <si>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</si>
  <si>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</si>
  <si>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</si>
  <si>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</si>
  <si>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</si>
  <si>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</si>
  <si>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</si>
  <si>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</si>
  <si>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</si>
  <si>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</si>
  <si>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</si>
  <si>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</si>
  <si>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</si>
  <si>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</si>
  <si>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</si>
  <si>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</si>
  <si>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</si>
  <si>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</si>
  <si>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</si>
  <si>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</si>
  <si>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</si>
  <si>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</si>
  <si>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</si>
  <si>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</si>
  <si>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</si>
  <si>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</si>
  <si>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</si>
  <si>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</si>
  <si>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</si>
  <si>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</si>
  <si>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</si>
  <si>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</si>
  <si>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</si>
  <si>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</si>
  <si>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</si>
  <si>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</si>
  <si>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</si>
  <si>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</si>
  <si>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</si>
  <si>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</si>
  <si>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</si>
  <si>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</si>
  <si>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</si>
  <si>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</si>
  <si>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</si>
  <si>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</si>
  <si>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</si>
  <si>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</si>
  <si>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</si>
  <si>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</si>
  <si>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</si>
  <si>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</si>
  <si>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</si>
  <si>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</si>
  <si>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</si>
  <si>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</si>
  <si>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</si>
  <si>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</si>
  <si>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</si>
  <si>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</si>
  <si>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</si>
  <si>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</si>
  <si>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</si>
  <si>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</si>
  <si>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</si>
  <si>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</si>
  <si>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</si>
  <si>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</si>
  <si>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</si>
  <si>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</si>
  <si>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</si>
  <si>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</si>
  <si>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</si>
  <si>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</si>
  <si>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</si>
  <si>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</si>
  <si>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</si>
  <si>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</si>
  <si>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</si>
  <si>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</si>
  <si>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</si>
  <si>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</si>
  <si>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</si>
  <si>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</si>
  <si>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</si>
  <si>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</si>
  <si>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</si>
  <si>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</si>
  <si>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</si>
  <si>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</si>
  <si>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</si>
  <si>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</si>
  <si>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</si>
  <si>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</si>
  <si>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</si>
  <si>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</si>
  <si>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</si>
  <si>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</si>
  <si>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</si>
  <si>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</si>
  <si>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</si>
  <si>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</si>
  <si>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</si>
  <si>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</si>
  <si>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</si>
  <si>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</si>
  <si>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</si>
  <si>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</si>
  <si>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</si>
  <si>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</si>
  <si>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</si>
  <si>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</si>
  <si>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</si>
  <si>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</si>
  <si>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</si>
  <si>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</si>
  <si>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</si>
  <si>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</si>
  <si>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</si>
  <si>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</si>
  <si>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</si>
  <si>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</si>
  <si>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</si>
  <si>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</si>
  <si>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</si>
  <si>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</si>
  <si>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</si>
  <si>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</si>
  <si>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</si>
  <si>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</si>
  <si>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</si>
  <si>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</si>
  <si>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</si>
  <si>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</si>
  <si>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</si>
  <si>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</si>
  <si>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</si>
  <si>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</si>
  <si>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</si>
  <si>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</si>
  <si>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</si>
  <si>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</si>
  <si>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</si>
  <si>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</si>
  <si>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</si>
  <si>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</si>
  <si>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</si>
  <si>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</si>
  <si>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</si>
  <si>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</si>
  <si>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</si>
  <si>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</si>
  <si>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</si>
  <si>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</si>
  <si>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</si>
  <si>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</si>
  <si>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</si>
  <si>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</si>
  <si>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</si>
  <si>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</si>
  <si>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</si>
  <si>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</si>
  <si>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</si>
  <si>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</si>
  <si>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</si>
  <si>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</si>
  <si>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</si>
  <si>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</si>
  <si>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</si>
  <si>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</si>
  <si>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</si>
  <si>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</si>
  <si>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</si>
  <si>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</si>
  <si>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</si>
  <si>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</si>
  <si>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</si>
  <si>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</si>
  <si>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</si>
  <si>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</si>
  <si>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</si>
  <si>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</si>
  <si>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</si>
  <si>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</si>
  <si>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</si>
  <si>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</si>
  <si>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</si>
  <si>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</si>
  <si>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</si>
  <si>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</si>
  <si>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</si>
  <si>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</si>
  <si>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</si>
  <si>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</si>
  <si>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</si>
  <si>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</si>
  <si>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</si>
  <si>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</si>
  <si>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</si>
  <si>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</si>
  <si>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</si>
  <si>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</si>
  <si>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</si>
  <si>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</si>
  <si>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</si>
  <si>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</si>
  <si>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</si>
  <si>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</si>
  <si>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</si>
  <si>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</si>
  <si>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</si>
  <si>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</si>
  <si>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</si>
  <si>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</si>
  <si>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</si>
  <si>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</si>
  <si>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</si>
  <si>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</si>
  <si>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</si>
  <si>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</si>
  <si>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</si>
  <si>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</si>
  <si>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</si>
  <si>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</si>
  <si>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</si>
  <si>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</si>
  <si>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</si>
  <si>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</si>
  <si>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</si>
  <si>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</si>
  <si>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</si>
  <si>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</si>
  <si>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</si>
  <si>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</si>
  <si>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</si>
  <si>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</si>
  <si>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</si>
  <si>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</si>
  <si>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</si>
  <si>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</si>
  <si>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</si>
  <si>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</si>
  <si>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</si>
  <si>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</si>
  <si>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</si>
  <si>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</si>
  <si>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</si>
  <si>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</si>
  <si>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</si>
  <si>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</si>
  <si>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</si>
  <si>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</si>
  <si>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</si>
  <si>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</si>
  <si>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</si>
  <si>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</si>
  <si>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</si>
  <si>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</si>
  <si>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</si>
  <si>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</si>
  <si>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</si>
  <si>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</si>
  <si>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</si>
  <si>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</si>
  <si>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</si>
  <si>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</si>
  <si>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</si>
  <si>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</si>
  <si>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</si>
  <si>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</si>
  <si>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</si>
  <si>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</si>
  <si>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</si>
  <si>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</si>
  <si>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</si>
  <si>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</si>
  <si>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</si>
  <si>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</si>
  <si>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</si>
  <si>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</si>
  <si>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</si>
  <si>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</si>
  <si>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</si>
  <si>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</si>
  <si>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</si>
  <si>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</si>
  <si>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</si>
  <si>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</si>
  <si>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</si>
  <si>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</si>
  <si>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</si>
  <si>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</si>
  <si>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</si>
  <si>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</si>
  <si>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</si>
  <si>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</si>
  <si>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</si>
  <si>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</si>
  <si>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</si>
  <si>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</si>
  <si>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</si>
  <si>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</si>
  <si>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</si>
  <si>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</si>
  <si>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</si>
  <si>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</si>
  <si>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</si>
  <si>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</si>
  <si>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</si>
  <si>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</si>
  <si>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</si>
  <si>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</si>
  <si>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</si>
  <si>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</si>
  <si>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</si>
  <si>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</si>
  <si>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</si>
  <si>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</si>
  <si>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</si>
  <si>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</si>
  <si>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</si>
  <si>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</si>
  <si>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</si>
  <si>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</si>
  <si>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</si>
  <si>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</si>
  <si>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</si>
  <si>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</si>
  <si>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</si>
  <si>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</si>
  <si>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</si>
  <si>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</si>
  <si>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</si>
  <si>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</si>
  <si>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</si>
  <si>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</si>
  <si>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</si>
  <si>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</si>
  <si>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</si>
  <si>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</si>
  <si>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</si>
  <si>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</si>
  <si>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</si>
  <si>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</si>
  <si>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</si>
  <si>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</si>
  <si>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</si>
  <si>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</si>
  <si>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</si>
  <si>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</si>
  <si>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</si>
  <si>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</si>
  <si>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</si>
  <si>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</si>
  <si>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</si>
  <si>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</si>
  <si>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</si>
  <si>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</si>
  <si>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</si>
  <si>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</si>
  <si>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</si>
  <si>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</si>
  <si>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</si>
  <si>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</si>
  <si>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</si>
  <si>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</si>
  <si>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</si>
  <si>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</si>
  <si>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</si>
  <si>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</si>
  <si>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</si>
  <si>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</si>
  <si>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</si>
  <si>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</si>
  <si>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</si>
  <si>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</si>
  <si>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</si>
  <si>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</si>
  <si>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</si>
  <si>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</si>
  <si>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</si>
  <si>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</si>
  <si>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</si>
  <si>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</si>
  <si>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</si>
  <si>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</si>
  <si>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</si>
  <si>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</si>
  <si>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</si>
  <si>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</si>
  <si>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</si>
  <si>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</si>
  <si>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</si>
  <si>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</si>
  <si>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</si>
  <si>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</si>
  <si>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</si>
  <si>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</si>
  <si>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</si>
  <si>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</si>
  <si>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</si>
  <si>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</si>
  <si>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</si>
  <si>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</si>
  <si>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</si>
  <si>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</si>
  <si>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</si>
  <si>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</si>
  <si>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</si>
  <si>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</si>
  <si>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</si>
  <si>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</si>
  <si>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</si>
  <si>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</si>
  <si>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</si>
  <si>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</si>
  <si>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</si>
  <si>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</si>
  <si>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</si>
  <si>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</si>
  <si>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</si>
  <si>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</si>
  <si>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</si>
  <si>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</si>
  <si>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</si>
  <si>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</si>
  <si>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</si>
  <si>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</si>
  <si>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</si>
  <si>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</si>
  <si>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</si>
  <si>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</si>
  <si>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</si>
  <si>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</si>
  <si>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</si>
  <si>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</si>
  <si>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</si>
  <si>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</si>
  <si>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</si>
  <si>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</si>
  <si>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</si>
  <si>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</si>
  <si>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</si>
  <si>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</si>
  <si>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</si>
  <si>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</si>
  <si>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</si>
  <si>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</si>
  <si>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</si>
  <si>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</si>
  <si>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</si>
  <si>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</si>
  <si>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</si>
  <si>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</si>
  <si>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</si>
  <si>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</si>
  <si>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</si>
  <si>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</si>
  <si>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</si>
  <si>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</si>
  <si>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</si>
  <si>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</si>
  <si>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</si>
  <si>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</si>
  <si>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</si>
  <si>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</si>
  <si>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</si>
  <si>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</si>
  <si>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</si>
  <si>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</si>
  <si>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</si>
  <si>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</si>
  <si>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</si>
  <si>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</si>
  <si>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</si>
  <si>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</si>
  <si>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</si>
  <si>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</si>
  <si>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</si>
  <si>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</si>
  <si>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</si>
  <si>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</si>
  <si>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</si>
  <si>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</si>
  <si>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</si>
  <si>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</si>
  <si>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</si>
  <si>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</si>
  <si>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</si>
  <si>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</si>
  <si>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</si>
  <si>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</si>
  <si>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</si>
  <si>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</si>
  <si>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</si>
  <si>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</si>
  <si>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</si>
  <si>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</si>
  <si>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</si>
  <si>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</si>
  <si>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</si>
  <si>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</si>
  <si>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</si>
  <si>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</si>
  <si>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</si>
  <si>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</si>
  <si>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</si>
  <si>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</si>
  <si>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</si>
  <si>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</si>
  <si>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</si>
  <si>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</si>
  <si>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</si>
  <si>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</si>
  <si>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</si>
  <si>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</si>
  <si>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</si>
  <si>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</si>
  <si>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</si>
  <si>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</si>
  <si>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</si>
  <si>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</si>
  <si>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</si>
  <si>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</si>
  <si>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</si>
  <si>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</si>
  <si>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</si>
  <si>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</si>
  <si>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</si>
  <si>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</si>
  <si>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</si>
  <si>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</si>
  <si>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</si>
  <si>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</si>
  <si>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</si>
  <si>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</si>
  <si>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</si>
  <si>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</si>
  <si>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</si>
  <si>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</si>
  <si>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</si>
  <si>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</si>
  <si>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</si>
  <si>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</si>
  <si>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</si>
  <si>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</si>
  <si>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</si>
  <si>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</si>
  <si>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</si>
  <si>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</si>
  <si>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</si>
  <si>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</si>
  <si>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</si>
  <si>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</si>
  <si>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</si>
  <si>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</si>
  <si>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</si>
  <si>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</si>
  <si>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</si>
  <si>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</si>
  <si>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</si>
  <si>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</si>
  <si>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</si>
  <si>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</si>
  <si>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</si>
  <si>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</si>
  <si>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</si>
  <si>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</si>
  <si>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</si>
  <si>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</si>
  <si>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</si>
  <si>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</si>
  <si>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</si>
  <si>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</si>
  <si>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</si>
  <si>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</si>
  <si>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</si>
  <si>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</si>
  <si>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</si>
  <si>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</si>
  <si>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</si>
  <si>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</si>
  <si>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</si>
  <si>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</si>
  <si>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</si>
  <si>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</si>
  <si>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</si>
  <si>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</si>
  <si>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</si>
  <si>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</si>
  <si>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</si>
  <si>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</si>
  <si>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</si>
  <si>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</si>
  <si>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</si>
  <si>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</si>
  <si>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</si>
  <si>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</si>
  <si>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</si>
  <si>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</si>
  <si>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</si>
  <si>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</si>
  <si>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</si>
  <si>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</si>
  <si>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</si>
  <si>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</si>
  <si>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</si>
  <si>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</si>
  <si>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</si>
  <si>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</si>
  <si>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</si>
  <si>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</si>
  <si>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</si>
  <si>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</si>
  <si>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</si>
  <si>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</si>
  <si>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</si>
  <si>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</si>
  <si>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</si>
  <si>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</si>
  <si>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</si>
  <si>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</si>
  <si>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</si>
  <si>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</si>
  <si>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</si>
  <si>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</si>
  <si>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</si>
  <si>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</si>
  <si>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</si>
  <si>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</si>
  <si>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</si>
  <si>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</si>
  <si>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</si>
  <si>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</si>
  <si>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</si>
  <si>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</si>
  <si>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</si>
  <si>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</si>
  <si>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</si>
  <si>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</si>
  <si>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</si>
  <si>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</si>
  <si>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</si>
  <si>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</si>
  <si>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</si>
  <si>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</si>
  <si>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</si>
  <si>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</si>
  <si>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</si>
  <si>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</si>
  <si>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</si>
  <si>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</si>
  <si>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</si>
  <si>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</si>
  <si>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</si>
  <si>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</si>
  <si>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</si>
  <si>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</si>
  <si>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</si>
  <si>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</si>
  <si>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</si>
  <si>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</si>
  <si>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</si>
  <si>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</si>
  <si>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</si>
  <si>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</si>
  <si>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</si>
  <si>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</si>
  <si>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</si>
  <si>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</si>
  <si>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</si>
  <si>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</si>
  <si>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</si>
  <si>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</si>
  <si>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</si>
  <si>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</si>
  <si>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</si>
  <si>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</si>
  <si>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</si>
  <si>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</si>
  <si>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</si>
  <si>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</si>
  <si>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</si>
  <si>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</si>
  <si>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</si>
  <si>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</si>
  <si>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</si>
  <si>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</si>
  <si>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</si>
  <si>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</si>
  <si>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</si>
  <si>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</si>
  <si>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</si>
  <si>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</si>
  <si>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</si>
  <si>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</si>
  <si>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</si>
  <si>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</si>
  <si>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</si>
  <si>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</si>
  <si>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</si>
  <si>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</si>
  <si>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</si>
  <si>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</si>
  <si>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</si>
  <si>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</si>
  <si>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</si>
  <si>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</si>
  <si>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</si>
  <si>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</si>
  <si>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</si>
  <si>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</si>
  <si>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</si>
  <si>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</si>
  <si>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</si>
  <si>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</si>
  <si>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</si>
  <si>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</si>
  <si>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</si>
  <si>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</si>
  <si>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</si>
  <si>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</si>
  <si>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</si>
  <si>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</si>
  <si>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</si>
  <si>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</si>
  <si>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</si>
  <si>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</si>
  <si>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</si>
  <si>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</si>
  <si>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</si>
  <si>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</si>
  <si>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</si>
  <si>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</si>
  <si>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</si>
  <si>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</si>
  <si>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</si>
  <si>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</si>
  <si>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</si>
  <si>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</si>
  <si>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</si>
  <si>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</si>
  <si>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</si>
  <si>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</si>
  <si>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</si>
  <si>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</si>
  <si>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</si>
  <si>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</si>
  <si>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</si>
  <si>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</si>
  <si>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</si>
  <si>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</si>
  <si>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</si>
  <si>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</si>
  <si>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</si>
  <si>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</si>
  <si>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</si>
  <si>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</si>
  <si>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</si>
  <si>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</si>
  <si>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</si>
  <si>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</si>
  <si>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</si>
  <si>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</si>
  <si>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</si>
  <si>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</si>
  <si>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</si>
  <si>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</si>
  <si>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</si>
  <si>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</si>
  <si>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</si>
  <si>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</si>
  <si>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</si>
  <si>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</si>
  <si>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</si>
  <si>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</si>
  <si>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</si>
  <si>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</si>
  <si>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</si>
  <si>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</si>
  <si>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</si>
  <si>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</si>
  <si>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</si>
  <si>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</si>
  <si>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</si>
  <si>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</si>
  <si>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</si>
  <si>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</si>
  <si>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</si>
  <si>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</si>
  <si>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</si>
  <si>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</si>
  <si>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</si>
  <si>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</si>
  <si>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</si>
  <si>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</si>
  <si>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</si>
  <si>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</si>
  <si>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</si>
  <si>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</si>
  <si>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</si>
  <si>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</si>
  <si>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</si>
  <si>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</si>
  <si>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</si>
  <si>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</si>
  <si>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</si>
  <si>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</si>
  <si>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</si>
  <si>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</si>
  <si>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</si>
  <si>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</si>
  <si>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</si>
  <si>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</si>
  <si>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</si>
  <si>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</si>
  <si>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</si>
  <si>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</si>
  <si>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</si>
  <si>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</si>
  <si>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</si>
  <si>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</si>
  <si>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</si>
  <si>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</si>
  <si>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</si>
  <si>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</si>
  <si>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</si>
  <si>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</si>
  <si>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</si>
  <si>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</si>
  <si>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</si>
  <si>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</si>
  <si>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</si>
  <si>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</si>
  <si>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</si>
  <si>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</si>
  <si>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</si>
  <si>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</si>
  <si>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</si>
  <si>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</si>
  <si>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</si>
  <si>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</si>
  <si>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</si>
  <si>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</si>
  <si>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</si>
  <si>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</si>
  <si>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</si>
  <si>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</si>
  <si>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</si>
  <si>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</si>
  <si>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</si>
  <si>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</si>
  <si>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</si>
  <si>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</si>
  <si>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</si>
  <si>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</si>
  <si>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</si>
  <si>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</si>
  <si>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</si>
  <si>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</si>
  <si>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</si>
  <si>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</si>
  <si>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</si>
  <si>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</si>
  <si>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</si>
  <si>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</si>
  <si>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</si>
  <si>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</si>
  <si>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</si>
  <si>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</si>
  <si>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</si>
  <si>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</si>
  <si>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</si>
  <si>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</si>
  <si>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</si>
  <si>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</si>
  <si>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</si>
  <si>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</si>
  <si>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</si>
  <si>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</si>
  <si>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</si>
  <si>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</si>
  <si>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</si>
  <si>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</si>
  <si>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</si>
  <si>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</si>
  <si>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</si>
  <si>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</si>
  <si>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</si>
  <si>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</si>
  <si>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</si>
  <si>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</si>
  <si>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</si>
  <si>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</si>
  <si>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</si>
  <si>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</si>
  <si>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</si>
  <si>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</si>
  <si>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</si>
  <si>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</si>
  <si>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</si>
  <si>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</si>
  <si>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</si>
  <si>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</si>
  <si>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</si>
  <si>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</si>
  <si>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</si>
  <si>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</si>
  <si>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</si>
  <si>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</si>
  <si>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</si>
  <si>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</si>
  <si>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</si>
  <si>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</si>
  <si>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</si>
  <si>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</si>
  <si>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</si>
  <si>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</si>
  <si>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</si>
  <si>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</si>
  <si>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</si>
  <si>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</si>
  <si>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</si>
  <si>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</si>
  <si>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</si>
  <si>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</si>
  <si>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</si>
  <si>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</si>
  <si>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</si>
  <si>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</si>
  <si>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</si>
  <si>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</si>
  <si>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</si>
  <si>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</si>
  <si>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</si>
  <si>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</si>
  <si>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</si>
  <si>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</si>
  <si>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</si>
  <si>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</si>
  <si>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</si>
  <si>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</si>
  <si>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</si>
  <si>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</si>
  <si>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</si>
  <si>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</si>
  <si>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</si>
  <si>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</si>
  <si>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</si>
  <si>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</si>
  <si>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</si>
  <si>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</si>
  <si>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</si>
  <si>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</si>
  <si>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</si>
  <si>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</si>
  <si>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</si>
  <si>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</si>
  <si>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</si>
  <si>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</si>
  <si>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</si>
  <si>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</si>
  <si>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</si>
  <si>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</si>
  <si>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</si>
  <si>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</si>
  <si>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</si>
  <si>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</si>
  <si>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</si>
  <si>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</si>
  <si>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</si>
  <si>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</si>
  <si>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</si>
  <si>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</si>
  <si>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</si>
  <si>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</si>
  <si>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</si>
  <si>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</si>
  <si>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</si>
  <si>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</si>
  <si>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</si>
  <si>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</si>
  <si>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</si>
  <si>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</si>
  <si>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</si>
  <si>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</si>
  <si>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</si>
  <si>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</si>
  <si>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</si>
  <si>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</si>
  <si>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</si>
  <si>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</si>
  <si>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</si>
  <si>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</si>
  <si>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</si>
  <si>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</si>
  <si>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</si>
  <si>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</si>
  <si>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</si>
  <si>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</si>
  <si>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</si>
  <si>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</si>
  <si>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</si>
  <si>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</si>
  <si>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</si>
  <si>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</si>
  <si>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</si>
  <si>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</si>
  <si>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</si>
  <si>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</si>
  <si>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</si>
  <si>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</si>
  <si>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</si>
  <si>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</si>
  <si>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</si>
  <si>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</si>
  <si>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</si>
  <si>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</si>
  <si>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</si>
  <si>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</si>
  <si>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</si>
  <si>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</si>
  <si>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</si>
  <si>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</si>
  <si>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</si>
  <si>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</si>
  <si>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</si>
  <si>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</si>
  <si>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</si>
  <si>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</si>
  <si>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</si>
  <si>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</si>
  <si>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</si>
  <si>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</si>
  <si>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</si>
  <si>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</si>
  <si>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</si>
  <si>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</si>
  <si>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</si>
  <si>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</si>
  <si>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</si>
  <si>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</si>
  <si>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</si>
  <si>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</si>
  <si>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</si>
  <si>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</si>
  <si>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</si>
  <si>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</si>
  <si>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</si>
  <si>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</si>
  <si>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</si>
  <si>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</si>
  <si>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</si>
  <si>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</si>
  <si>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</si>
  <si>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</si>
  <si>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</si>
  <si>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</si>
  <si>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</si>
  <si>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</si>
  <si>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</si>
  <si>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</si>
  <si>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</si>
  <si>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</si>
  <si>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</si>
  <si>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</si>
  <si>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</si>
  <si>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</si>
  <si>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</si>
  <si>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</si>
  <si>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</si>
  <si>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</si>
  <si>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</si>
  <si>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</si>
  <si>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</si>
  <si>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</si>
  <si>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</si>
  <si>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</si>
  <si>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</si>
  <si>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</si>
  <si>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</si>
  <si>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</si>
  <si>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</si>
  <si>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</si>
  <si>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</si>
  <si>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</si>
  <si>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</si>
  <si>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</si>
  <si>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</si>
  <si>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</si>
  <si>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</si>
  <si>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</si>
  <si>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</si>
  <si>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</si>
  <si>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</si>
  <si>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</si>
  <si>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</si>
  <si>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</si>
  <si>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</si>
  <si>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</si>
  <si>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</si>
  <si>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</si>
  <si>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</si>
  <si>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</si>
  <si>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</si>
  <si>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</si>
  <si>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</si>
  <si>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</si>
  <si>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</si>
  <si>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</si>
  <si>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</si>
  <si>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</si>
  <si>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</si>
  <si>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</si>
  <si>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</si>
  <si>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</si>
  <si>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</si>
  <si>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</si>
  <si>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</si>
  <si>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</si>
  <si>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</si>
  <si>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</si>
  <si>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</si>
  <si>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</si>
  <si>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</si>
  <si>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</si>
  <si>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</si>
  <si>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</si>
  <si>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</si>
  <si>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</si>
  <si>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</si>
  <si>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</si>
  <si>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</si>
  <si>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</si>
  <si>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</si>
  <si>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</si>
  <si>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</si>
  <si>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</si>
  <si>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</si>
  <si>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</si>
  <si>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</si>
  <si>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</si>
  <si>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</si>
  <si>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</si>
  <si>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</si>
  <si>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</si>
  <si>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</si>
  <si>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</si>
  <si>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</si>
  <si>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</si>
  <si>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</si>
  <si>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</si>
  <si>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</si>
  <si>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</si>
  <si>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</si>
  <si>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</si>
  <si>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</si>
  <si>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</si>
  <si>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</si>
  <si>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</si>
  <si>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</si>
  <si>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</si>
  <si>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</si>
  <si>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</si>
  <si>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</si>
  <si>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</si>
  <si>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</si>
  <si>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</si>
  <si>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</si>
  <si>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</si>
  <si>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</si>
  <si>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</si>
  <si>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</si>
  <si>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</si>
  <si>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</si>
  <si>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</si>
  <si>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</si>
  <si>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</si>
  <si>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</si>
  <si>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</si>
  <si>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</si>
  <si>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</si>
  <si>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</si>
  <si>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</si>
  <si>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</si>
  <si>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</si>
  <si>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</si>
  <si>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</si>
  <si>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</si>
  <si>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</si>
  <si>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</si>
  <si>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</si>
  <si>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</si>
  <si>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</si>
  <si>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</si>
  <si>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</si>
  <si>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</si>
  <si>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</si>
  <si>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</si>
  <si>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</si>
  <si>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</si>
  <si>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</si>
  <si>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</si>
  <si>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</si>
  <si>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</si>
  <si>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</si>
  <si>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</si>
  <si>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</si>
  <si>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</si>
  <si>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</si>
  <si>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</si>
  <si>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</si>
  <si>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</si>
  <si>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</si>
  <si>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</si>
  <si>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</si>
  <si>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</si>
  <si>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</si>
  <si>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</si>
  <si>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</si>
  <si>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</si>
  <si>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</si>
  <si>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</si>
  <si>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</si>
  <si>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</si>
  <si>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</si>
  <si>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</si>
  <si>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</si>
  <si>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</si>
  <si>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</si>
  <si>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</si>
  <si>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</si>
  <si>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</si>
  <si>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</si>
  <si>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</si>
  <si>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</si>
  <si>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</si>
  <si>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</si>
  <si>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</si>
  <si>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</si>
  <si>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</si>
  <si>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</si>
  <si>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</si>
  <si>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</si>
  <si>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</si>
  <si>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</si>
  <si>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</si>
  <si>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</si>
  <si>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</si>
  <si>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</si>
  <si>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</si>
  <si>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</si>
  <si>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</si>
  <si>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</si>
  <si>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</si>
  <si>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</si>
  <si>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</si>
  <si>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</si>
  <si>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</si>
  <si>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</si>
  <si>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</si>
  <si>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</si>
  <si>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</si>
  <si>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</si>
  <si>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</si>
  <si>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</si>
  <si>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</si>
  <si>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</si>
  <si>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</si>
  <si>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</si>
  <si>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</si>
  <si>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</si>
  <si>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</si>
  <si>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</si>
  <si>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</si>
  <si>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</si>
  <si>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</si>
  <si>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</si>
  <si>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</si>
  <si>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</si>
  <si>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</si>
  <si>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</si>
  <si>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</si>
  <si>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</si>
  <si>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</si>
  <si>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</si>
  <si>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</si>
  <si>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</si>
  <si>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</si>
  <si>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</si>
  <si>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</si>
  <si>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</si>
  <si>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</si>
  <si>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</si>
  <si>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</si>
  <si>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</si>
  <si>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</si>
  <si>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</si>
  <si>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</si>
  <si>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</si>
  <si>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</si>
  <si>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</si>
  <si>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</si>
  <si>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</si>
  <si>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</si>
  <si>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</si>
  <si>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</si>
  <si>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</si>
  <si>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</si>
  <si>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</si>
  <si>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</si>
  <si>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</si>
  <si>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</si>
  <si>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</si>
  <si>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</si>
  <si>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</si>
  <si>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</si>
  <si>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</si>
  <si>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</si>
  <si>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</si>
  <si>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</si>
  <si>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</si>
  <si>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</si>
  <si>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</si>
  <si>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</si>
  <si>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</si>
  <si>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</si>
  <si>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</si>
  <si>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</si>
  <si>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</si>
  <si>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</si>
  <si>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</si>
  <si>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</si>
  <si>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</si>
  <si>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</si>
  <si>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</si>
  <si>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</si>
  <si>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</si>
  <si>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</si>
  <si>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</si>
  <si>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</si>
  <si>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</si>
  <si>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</si>
  <si>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</si>
  <si>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</si>
  <si>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</si>
  <si>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</si>
  <si>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</si>
  <si>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</si>
  <si>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</si>
  <si>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</si>
  <si>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</si>
  <si>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</si>
  <si>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</si>
  <si>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</si>
  <si>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</si>
  <si>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</si>
  <si>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</si>
  <si>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</si>
  <si>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</si>
  <si>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</si>
  <si>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</si>
  <si>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</si>
  <si>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</si>
  <si>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</si>
  <si>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</si>
  <si>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</si>
  <si>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</si>
  <si>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</si>
  <si>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</si>
  <si>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</si>
  <si>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</si>
  <si>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</si>
  <si>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</si>
  <si>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</si>
  <si>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</si>
  <si>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</si>
  <si>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</si>
  <si>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</si>
  <si>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</si>
  <si>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</si>
  <si>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</si>
  <si>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</si>
  <si>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</si>
  <si>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</si>
  <si>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</si>
  <si>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</si>
  <si>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</si>
  <si>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</si>
  <si>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</si>
  <si>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</si>
  <si>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</si>
  <si>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</si>
  <si>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</si>
  <si>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</si>
  <si>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</si>
  <si>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</si>
  <si>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</si>
  <si>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</si>
  <si>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</si>
  <si>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</si>
  <si>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</si>
  <si>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</si>
  <si>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</si>
  <si>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</si>
  <si>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</si>
  <si>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</si>
  <si>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</si>
  <si>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</si>
  <si>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</si>
  <si>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</si>
  <si>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</si>
  <si>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</si>
  <si>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</si>
  <si>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</si>
  <si>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</si>
  <si>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</si>
  <si>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</si>
  <si>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</si>
  <si>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</si>
  <si>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</si>
  <si>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</si>
  <si>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</si>
  <si>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</si>
  <si>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</si>
  <si>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</si>
  <si>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</si>
  <si>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</si>
  <si>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</si>
  <si>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</si>
  <si>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</si>
  <si>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</si>
  <si>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</si>
  <si>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</si>
  <si>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</si>
  <si>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</si>
  <si>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</si>
  <si>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</si>
  <si>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</si>
  <si>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</si>
  <si>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</si>
  <si>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</si>
  <si>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</si>
  <si>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</si>
  <si>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</si>
  <si>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</si>
  <si>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</si>
  <si>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</si>
  <si>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</si>
  <si>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</si>
  <si>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</si>
  <si>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</si>
  <si>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</si>
  <si>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</si>
  <si>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</si>
  <si>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</si>
  <si>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</si>
  <si>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</si>
  <si>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</si>
  <si>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</si>
  <si>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</si>
  <si>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</si>
  <si>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</si>
  <si>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</si>
  <si>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</si>
  <si>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</si>
  <si>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</si>
  <si>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</si>
  <si>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</si>
  <si>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</si>
  <si>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</si>
  <si>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</si>
  <si>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</si>
  <si>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</si>
  <si>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</si>
  <si>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</si>
  <si>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</si>
  <si>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</si>
  <si>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</si>
  <si>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</si>
  <si>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</si>
  <si>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</si>
  <si>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</si>
  <si>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</si>
  <si>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</si>
  <si>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</si>
  <si>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</si>
  <si>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</si>
  <si>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</si>
  <si>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</si>
  <si>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</si>
  <si>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</si>
  <si>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</si>
  <si>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</si>
  <si>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</si>
  <si>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</si>
  <si>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</si>
  <si>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</si>
  <si>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</si>
  <si>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</si>
  <si>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</si>
  <si>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</si>
  <si>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</si>
  <si>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</si>
  <si>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</si>
  <si>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</si>
  <si>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</si>
  <si>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</si>
  <si>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</si>
  <si>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</si>
  <si>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</si>
  <si>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</si>
  <si>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</si>
  <si>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</si>
  <si>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</si>
  <si>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</si>
  <si>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</si>
  <si>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</si>
  <si>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</si>
  <si>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</si>
  <si>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</si>
  <si>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</si>
  <si>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</si>
  <si>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</si>
  <si>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</si>
  <si>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</si>
  <si>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</si>
  <si>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</si>
  <si>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</si>
  <si>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</si>
  <si>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</si>
  <si>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</si>
  <si>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</si>
  <si>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</si>
  <si>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</si>
  <si>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</si>
  <si>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</si>
  <si>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</si>
  <si>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</si>
  <si>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</si>
  <si>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</si>
  <si>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</si>
  <si>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</si>
  <si>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</si>
  <si>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</si>
  <si>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</si>
  <si>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</si>
  <si>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</si>
  <si>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</si>
  <si>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</si>
  <si>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</si>
  <si>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</si>
  <si>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</si>
  <si>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</si>
  <si>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</si>
  <si>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</si>
  <si>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</si>
  <si>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</si>
  <si>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</si>
  <si>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</si>
  <si>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</si>
  <si>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</si>
  <si>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</si>
  <si>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</si>
  <si>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</si>
  <si>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</si>
  <si>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</si>
  <si>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</si>
  <si>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</si>
  <si>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</si>
  <si>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</si>
  <si>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</si>
  <si>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</si>
  <si>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</si>
  <si>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</si>
  <si>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</si>
  <si>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</si>
  <si>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</si>
  <si>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</si>
  <si>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</si>
  <si>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</si>
  <si>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</si>
  <si>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</si>
  <si>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</si>
  <si>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</si>
  <si>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</si>
  <si>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</si>
  <si>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</si>
  <si>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</si>
  <si>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</si>
  <si>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</si>
  <si>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</si>
  <si>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</si>
  <si>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</si>
  <si>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</si>
  <si>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</si>
  <si>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</si>
  <si>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</si>
  <si>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</si>
  <si>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</si>
  <si>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</si>
  <si>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</si>
  <si>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</si>
  <si>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</si>
  <si>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</si>
  <si>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</si>
  <si>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</si>
  <si>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</si>
  <si>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</si>
  <si>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</si>
  <si>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</si>
  <si>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</si>
  <si>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</si>
  <si>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</si>
  <si>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</si>
  <si>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</si>
  <si>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</si>
  <si>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</si>
  <si>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</si>
  <si>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</si>
  <si>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</si>
  <si>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</si>
  <si>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</si>
  <si>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</si>
  <si>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</si>
  <si>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</si>
  <si>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</si>
  <si>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</si>
  <si>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</si>
  <si>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</si>
  <si>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</si>
  <si>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</si>
  <si>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</si>
  <si>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</si>
  <si>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</si>
  <si>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</si>
  <si>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</si>
  <si>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</si>
  <si>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</si>
  <si>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</si>
  <si>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</si>
  <si>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</si>
  <si>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</si>
  <si>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</si>
  <si>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</si>
  <si>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</si>
  <si>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</si>
  <si>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</si>
  <si>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</si>
  <si>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</si>
  <si>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</si>
  <si>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</si>
  <si>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</si>
  <si>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</si>
  <si>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</si>
  <si>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</si>
  <si>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</si>
  <si>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</si>
  <si>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</si>
  <si>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</si>
  <si>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</si>
  <si>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</si>
  <si>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</si>
  <si>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</si>
  <si>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</si>
  <si>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</si>
  <si>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</si>
  <si>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</si>
  <si>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</si>
  <si>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</si>
  <si>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</si>
  <si>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</si>
  <si>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</si>
  <si>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</si>
  <si>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</si>
  <si>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</si>
  <si>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</si>
  <si>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</si>
  <si>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</si>
  <si>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</si>
  <si>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</si>
  <si>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</si>
  <si>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</si>
  <si>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</si>
  <si>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</si>
  <si>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</si>
  <si>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</si>
  <si>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</si>
  <si>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</si>
  <si>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</si>
  <si>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</si>
  <si>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</si>
  <si>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</si>
  <si>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</si>
  <si>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</si>
  <si>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</si>
  <si>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</si>
  <si>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</si>
  <si>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</si>
  <si>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</si>
  <si>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</si>
  <si>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</si>
  <si>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</si>
  <si>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</si>
  <si>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</si>
  <si>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</si>
  <si>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</si>
  <si>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</si>
  <si>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</si>
  <si>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</si>
  <si>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</si>
  <si>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</si>
  <si>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</si>
  <si>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</si>
  <si>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</si>
  <si>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</si>
  <si>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</si>
  <si>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</si>
  <si>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</si>
  <si>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</si>
  <si>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</si>
  <si>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</si>
  <si>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</si>
  <si>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</si>
  <si>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</si>
  <si>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</si>
  <si>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</si>
  <si>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</si>
  <si>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</si>
  <si>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</si>
  <si>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</si>
  <si>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</si>
  <si>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</si>
  <si>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</si>
  <si>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</si>
  <si>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</si>
  <si>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</si>
  <si>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</si>
  <si>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</si>
  <si>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</si>
  <si>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</si>
  <si>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</si>
  <si>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</si>
  <si>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</si>
  <si>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</si>
  <si>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</si>
  <si>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</si>
  <si>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</si>
  <si>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</si>
  <si>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</si>
  <si>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</si>
  <si>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</si>
  <si>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</si>
  <si>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</si>
  <si>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</si>
  <si>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</si>
  <si>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</si>
  <si>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</si>
  <si>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</si>
  <si>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</si>
  <si>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</si>
  <si>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</si>
  <si>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</si>
  <si>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</si>
  <si>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</si>
  <si>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</si>
  <si>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</si>
  <si>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</si>
  <si>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</si>
  <si>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</si>
  <si>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</si>
  <si>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</si>
  <si>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</si>
  <si>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</si>
  <si>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</si>
  <si>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</si>
  <si>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</si>
  <si>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</si>
  <si>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</si>
  <si>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</si>
  <si>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</si>
  <si>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</si>
  <si>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</si>
  <si>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</si>
  <si>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</si>
  <si>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</si>
  <si>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</si>
  <si>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</si>
  <si>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</si>
  <si>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</si>
  <si>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</si>
  <si>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</si>
  <si>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</si>
  <si>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</si>
  <si>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</si>
  <si>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</si>
  <si>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</si>
  <si>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</si>
  <si>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</si>
  <si>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</si>
  <si>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</si>
  <si>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</si>
  <si>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</si>
  <si>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</si>
  <si>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</si>
  <si>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</si>
  <si>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</si>
  <si>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</si>
  <si>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</si>
  <si>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</si>
  <si>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</si>
  <si>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</si>
  <si>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</si>
  <si>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</si>
  <si>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</si>
  <si>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</si>
  <si>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</si>
  <si>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</si>
  <si>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</si>
  <si>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</si>
  <si>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</si>
  <si>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</si>
  <si>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</si>
  <si>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</si>
  <si>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</si>
  <si>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</si>
  <si>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</si>
  <si>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</si>
  <si>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</si>
  <si>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</si>
  <si>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</si>
  <si>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</si>
  <si>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</si>
  <si>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</si>
  <si>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</si>
  <si>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</si>
  <si>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</si>
  <si>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</si>
  <si>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</si>
  <si>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</si>
  <si>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</si>
  <si>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</si>
  <si>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</si>
  <si>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</si>
  <si>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</si>
  <si>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</si>
  <si>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</si>
  <si>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</si>
  <si>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</si>
  <si>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</si>
  <si>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</si>
  <si>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</si>
  <si>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</si>
  <si>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</si>
  <si>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</si>
  <si>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</si>
  <si>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</si>
  <si>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</si>
  <si>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</si>
  <si>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</si>
  <si>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</si>
  <si>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</si>
  <si>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</si>
  <si>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</si>
  <si>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</si>
  <si>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</si>
  <si>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</si>
  <si>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</si>
  <si>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</si>
  <si>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</si>
  <si>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</si>
  <si>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</si>
  <si>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</si>
  <si>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</si>
  <si>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</si>
  <si>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</si>
  <si>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</si>
  <si>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</si>
  <si>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</si>
  <si>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</si>
  <si>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</si>
  <si>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</si>
  <si>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</si>
  <si>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</si>
  <si>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</si>
  <si>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</si>
  <si>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</si>
  <si>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</si>
  <si>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</si>
  <si>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</si>
  <si>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</si>
  <si>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</si>
  <si>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</si>
  <si>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</si>
  <si>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</si>
  <si>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</si>
  <si>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</si>
  <si>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</si>
  <si>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</si>
  <si>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</si>
  <si>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</si>
  <si>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</si>
  <si>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</si>
  <si>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</si>
  <si>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</si>
  <si>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</si>
  <si>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</si>
  <si>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</si>
  <si>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</si>
  <si>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</si>
  <si>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</si>
  <si>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</si>
  <si>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</si>
  <si>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</si>
  <si>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</si>
  <si>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</si>
  <si>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</si>
  <si>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</si>
  <si>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</si>
  <si>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</si>
  <si>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</si>
  <si>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</si>
  <si>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</si>
  <si>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</si>
  <si>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</si>
  <si>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</si>
  <si>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</si>
  <si>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</si>
  <si>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</si>
  <si>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</si>
  <si>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</si>
  <si>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</si>
  <si>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</si>
  <si>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</si>
  <si>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</si>
  <si>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</si>
  <si>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</si>
  <si>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</si>
  <si>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</si>
  <si>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</si>
  <si>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</si>
  <si>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</si>
  <si>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</si>
  <si>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</si>
  <si>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</si>
  <si>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</si>
  <si>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</si>
  <si>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</si>
  <si>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</si>
  <si>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</si>
  <si>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</si>
  <si>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</si>
  <si>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</si>
  <si>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</si>
  <si>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</si>
  <si>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</si>
  <si>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</si>
  <si>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</si>
  <si>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</si>
  <si>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</si>
  <si>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</si>
  <si>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</si>
  <si>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</si>
  <si>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</si>
  <si>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</si>
  <si>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</si>
  <si>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</si>
  <si>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</si>
  <si>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</si>
  <si>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</si>
  <si>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</si>
  <si>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</si>
  <si>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</si>
  <si>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</si>
  <si>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</si>
  <si>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</si>
  <si>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</si>
  <si>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</si>
  <si>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</si>
  <si>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</si>
  <si>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</si>
  <si>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</si>
  <si>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</si>
  <si>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</si>
  <si>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</si>
  <si>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</si>
  <si>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</si>
  <si>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</si>
  <si>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</si>
  <si>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</si>
  <si>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</si>
  <si>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</si>
  <si>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</si>
  <si>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</si>
  <si>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</si>
  <si>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</si>
  <si>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</si>
  <si>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</si>
  <si>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</si>
  <si>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</si>
  <si>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</si>
  <si>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</si>
  <si>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</si>
  <si>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</si>
  <si>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</si>
  <si>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</si>
  <si>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</si>
  <si>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</si>
  <si>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</si>
  <si>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</si>
  <si>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</si>
  <si>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</si>
  <si>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</si>
  <si>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</si>
  <si>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</si>
  <si>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</si>
  <si>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</si>
  <si>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</si>
  <si>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</si>
  <si>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</si>
  <si>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</si>
  <si>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</si>
  <si>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</si>
  <si>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</si>
  <si>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</si>
  <si>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</si>
  <si>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</si>
  <si>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</si>
  <si>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</si>
  <si>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</si>
  <si>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</si>
  <si>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</si>
  <si>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</si>
  <si>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</si>
  <si>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</si>
  <si>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</si>
  <si>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</si>
  <si>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</si>
  <si>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</si>
  <si>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</si>
  <si>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</si>
  <si>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</si>
  <si>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</si>
  <si>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</si>
  <si>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</si>
  <si>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</si>
  <si>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</si>
  <si>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</si>
  <si>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</si>
  <si>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</si>
  <si>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</si>
  <si>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</si>
  <si>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</si>
  <si>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</si>
  <si>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</si>
  <si>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</si>
  <si>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</si>
  <si>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</si>
  <si>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</si>
  <si>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</si>
  <si>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</si>
  <si>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</si>
  <si>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</si>
  <si>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</si>
  <si>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</si>
  <si>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</si>
  <si>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</si>
  <si>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</si>
  <si>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</si>
  <si>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</si>
  <si>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</si>
  <si>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</si>
  <si>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</si>
  <si>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</si>
  <si>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</si>
  <si>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</si>
  <si>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</si>
  <si>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</si>
  <si>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</si>
  <si>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</si>
  <si>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</si>
  <si>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</si>
  <si>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</si>
  <si>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</si>
  <si>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</si>
  <si>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</si>
  <si>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</si>
  <si>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</si>
  <si>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</si>
  <si>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</si>
  <si>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</si>
  <si>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</si>
  <si>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</si>
  <si>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</si>
  <si>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</si>
  <si>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</si>
  <si>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</si>
  <si>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</si>
  <si>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</si>
  <si>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</si>
  <si>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</si>
  <si>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</si>
  <si>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</si>
  <si>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</si>
  <si>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</si>
  <si>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</si>
  <si>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</si>
  <si>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</si>
  <si>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</si>
  <si>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</si>
  <si>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</si>
  <si>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</si>
  <si>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</si>
  <si>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</si>
  <si>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</si>
  <si>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</si>
  <si>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</si>
  <si>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</si>
  <si>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</si>
  <si>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</si>
  <si>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</si>
  <si>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</si>
  <si>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</si>
  <si>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</si>
  <si>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</si>
  <si>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</si>
  <si>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</si>
  <si>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</si>
  <si>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</si>
  <si>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</si>
  <si>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</si>
  <si>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</si>
  <si>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</si>
  <si>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</si>
  <si>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</si>
  <si>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</si>
  <si>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</si>
  <si>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</si>
  <si>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</si>
  <si>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</si>
  <si>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</si>
  <si>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</si>
  <si>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</si>
  <si>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</si>
  <si>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</si>
  <si>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</si>
  <si>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</si>
  <si>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</si>
  <si>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</si>
  <si>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</si>
  <si>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</si>
  <si>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</si>
  <si>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</si>
  <si>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</si>
  <si>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</si>
  <si>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</si>
  <si>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</si>
  <si>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</si>
  <si>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</si>
  <si>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</si>
  <si>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</si>
  <si>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</si>
  <si>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</si>
  <si>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</si>
  <si>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</si>
  <si>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</si>
  <si>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</si>
  <si>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</si>
  <si>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</si>
  <si>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</si>
  <si>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</si>
  <si>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</si>
  <si>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</si>
  <si>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</si>
  <si>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</si>
  <si>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</si>
  <si>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</si>
  <si>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</si>
  <si>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</si>
  <si>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</si>
  <si>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</si>
  <si>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</si>
  <si>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</si>
  <si>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</si>
  <si>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</si>
  <si>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</si>
  <si>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</si>
  <si>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</si>
  <si>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</si>
  <si>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</si>
  <si>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</si>
  <si>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</si>
  <si>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</si>
  <si>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</si>
  <si>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</si>
  <si>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</si>
  <si>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</si>
  <si>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</si>
  <si>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</si>
  <si>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</si>
  <si>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</si>
  <si>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</si>
  <si>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</si>
  <si>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</si>
  <si>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</si>
  <si>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</si>
  <si>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</si>
  <si>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</si>
  <si>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</si>
  <si>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</si>
  <si>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</si>
  <si>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</si>
  <si>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</si>
  <si>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</si>
  <si>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</si>
  <si>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</si>
  <si>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</si>
  <si>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</si>
  <si>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</si>
  <si>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</si>
  <si>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</si>
  <si>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</si>
  <si>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</si>
  <si>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</si>
  <si>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</si>
  <si>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</si>
  <si>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</si>
  <si>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</si>
  <si>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</si>
  <si>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</si>
  <si>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</si>
  <si>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</si>
  <si>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</si>
  <si>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</si>
  <si>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</si>
  <si>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</si>
  <si>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</si>
  <si>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</si>
  <si>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</si>
  <si>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</si>
  <si>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</si>
  <si>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</si>
  <si>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</si>
  <si>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</si>
  <si>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</si>
  <si>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</si>
  <si>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</si>
  <si>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</si>
  <si>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</si>
  <si>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</si>
  <si>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</si>
  <si>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</si>
  <si>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</si>
  <si>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</si>
  <si>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</si>
  <si>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</si>
  <si>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</si>
  <si>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</si>
  <si>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</si>
  <si>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</si>
  <si>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</si>
  <si>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</si>
  <si>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</si>
  <si>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</si>
  <si>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</si>
  <si>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</si>
  <si>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</si>
  <si>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</si>
  <si>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</si>
  <si>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</si>
  <si>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</si>
  <si>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</si>
  <si>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</si>
  <si>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</si>
  <si>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</si>
  <si>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</si>
  <si>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</si>
  <si>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</si>
  <si>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</si>
  <si>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</si>
  <si>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</si>
  <si>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</si>
  <si>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</si>
  <si>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</si>
  <si>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</si>
  <si>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</si>
  <si>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</si>
  <si>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</si>
  <si>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</si>
  <si>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</si>
  <si>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</si>
  <si>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</si>
  <si>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</si>
  <si>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</si>
  <si>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</si>
  <si>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</si>
  <si>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</si>
  <si>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</si>
  <si>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</si>
  <si>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</si>
  <si>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</si>
  <si>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</si>
  <si>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</si>
  <si>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</si>
  <si>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</si>
  <si>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</si>
  <si>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</si>
  <si>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</si>
  <si>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</si>
  <si>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</si>
  <si>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</si>
  <si>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</si>
  <si>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</si>
  <si>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</si>
  <si>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</si>
  <si>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</si>
  <si>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</si>
  <si>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</si>
  <si>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</si>
  <si>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</si>
  <si>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</si>
  <si>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</si>
  <si>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</si>
  <si>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</si>
  <si>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</si>
  <si>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</si>
  <si>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</si>
  <si>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</si>
  <si>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</si>
  <si>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</si>
  <si>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</si>
  <si>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</si>
  <si>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</si>
  <si>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</si>
  <si>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</si>
  <si>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</si>
  <si>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</si>
  <si>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</si>
  <si>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</si>
  <si>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</si>
  <si>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</si>
  <si>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</si>
  <si>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</si>
  <si>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</si>
  <si>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</si>
  <si>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</si>
  <si>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</si>
  <si>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</si>
  <si>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</si>
  <si>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</si>
  <si>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</si>
  <si>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</si>
  <si>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</si>
  <si>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</si>
  <si>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</si>
  <si>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</si>
  <si>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</si>
  <si>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</si>
  <si>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</si>
  <si>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</si>
  <si>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</si>
  <si>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</si>
  <si>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</si>
  <si>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</si>
  <si>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</si>
  <si>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</si>
  <si>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</si>
  <si>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</si>
  <si>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</si>
  <si>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</si>
  <si>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</si>
  <si>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</si>
  <si>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</si>
  <si>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</si>
  <si>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</si>
  <si>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</si>
  <si>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</si>
  <si>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</si>
  <si>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</si>
  <si>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</si>
  <si>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</si>
  <si>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</si>
  <si>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</si>
  <si>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</si>
  <si>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</si>
  <si>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</si>
  <si>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</si>
  <si>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</si>
  <si>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</si>
  <si>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</si>
  <si>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</si>
  <si>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</si>
  <si>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</si>
  <si>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</si>
  <si>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</si>
  <si>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</si>
  <si>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</si>
  <si>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</si>
  <si>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</si>
  <si>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</si>
  <si>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</si>
  <si>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</si>
  <si>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</si>
  <si>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</si>
  <si>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</si>
  <si>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</si>
  <si>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</si>
  <si>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</si>
  <si>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</si>
  <si>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</si>
  <si>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</si>
  <si>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</si>
  <si>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</si>
  <si>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</si>
  <si>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</si>
  <si>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</si>
  <si>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</si>
  <si>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</si>
  <si>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</si>
  <si>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</si>
  <si>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</si>
  <si>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</si>
  <si>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</si>
  <si>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</si>
  <si>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</si>
  <si>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</si>
  <si>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</si>
  <si>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</si>
  <si>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</si>
  <si>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</si>
  <si>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</si>
  <si>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</si>
  <si>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</si>
  <si>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</si>
  <si>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</si>
  <si>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</si>
  <si>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</si>
  <si>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</si>
  <si>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</si>
  <si>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</si>
  <si>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</si>
  <si>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</si>
  <si>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</si>
  <si>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</si>
  <si>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</si>
  <si>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</si>
  <si>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</si>
  <si>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</si>
  <si>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</si>
  <si>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</si>
  <si>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B2596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</si>
  <si>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</si>
  <si>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</si>
  <si>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</si>
  <si>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</si>
  <si>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</si>
  <si>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</si>
  <si>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</si>
  <si>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</si>
  <si>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</si>
  <si>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</si>
  <si>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</si>
  <si>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</si>
  <si>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</si>
  <si>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</si>
  <si>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</si>
  <si>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</si>
  <si>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B2613</t>
  </si>
  <si>
    <t>B2614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</si>
  <si>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</si>
  <si>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</si>
  <si>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</si>
  <si>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</si>
  <si>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</si>
  <si>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</si>
  <si>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</si>
  <si>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</si>
  <si>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</si>
  <si>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</si>
  <si>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</si>
  <si>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</si>
  <si>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</si>
  <si>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</si>
  <si>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</si>
  <si>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</si>
  <si>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</si>
  <si>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</si>
  <si>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</si>
  <si>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</si>
  <si>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</si>
  <si>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</si>
  <si>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</si>
  <si>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</si>
  <si>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</si>
  <si>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</si>
  <si>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</si>
  <si>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</si>
  <si>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</si>
  <si>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</si>
  <si>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</si>
  <si>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</si>
  <si>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</si>
  <si>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</si>
  <si>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</si>
  <si>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</si>
  <si>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B2651</t>
  </si>
  <si>
    <t>B2652</t>
  </si>
  <si>
    <t>B2653</t>
  </si>
  <si>
    <t>B2654</t>
  </si>
  <si>
    <t>B2655</t>
  </si>
  <si>
    <t>B2656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</si>
  <si>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</si>
  <si>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</si>
  <si>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</si>
  <si>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</si>
  <si>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</si>
  <si>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</si>
  <si>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</si>
  <si>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</si>
  <si>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</si>
  <si>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</si>
  <si>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</si>
  <si>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</si>
  <si>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</si>
  <si>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</si>
  <si>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</si>
  <si>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</si>
  <si>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</si>
  <si>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</si>
  <si>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</si>
  <si>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</si>
  <si>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</si>
  <si>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</si>
  <si>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</si>
  <si>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</si>
  <si>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</si>
  <si>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</si>
  <si>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</si>
  <si>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</si>
  <si>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</si>
  <si>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</si>
  <si>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</si>
  <si>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</si>
  <si>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</si>
  <si>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</si>
  <si>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</si>
  <si>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</si>
  <si>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</si>
  <si>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</si>
  <si>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</si>
  <si>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</si>
  <si>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</si>
  <si>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</si>
  <si>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</si>
  <si>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</si>
  <si>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</si>
  <si>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</si>
  <si>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</si>
  <si>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</si>
  <si>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</si>
  <si>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</si>
  <si>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</si>
  <si>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</si>
  <si>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</si>
  <si>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</si>
  <si>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</si>
  <si>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</si>
  <si>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</si>
  <si>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</si>
  <si>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</si>
  <si>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</si>
  <si>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</si>
  <si>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</si>
  <si>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</si>
  <si>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</si>
  <si>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</si>
  <si>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</si>
  <si>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</si>
  <si>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</si>
  <si>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</si>
  <si>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</si>
  <si>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</si>
  <si>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</si>
  <si>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</si>
  <si>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</si>
  <si>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</si>
  <si>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</si>
  <si>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</si>
  <si>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</si>
  <si>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</si>
  <si>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</si>
  <si>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</si>
  <si>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</si>
  <si>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</si>
  <si>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</si>
  <si>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</si>
  <si>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</si>
  <si>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</si>
  <si>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</si>
  <si>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</si>
  <si>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</si>
  <si>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</si>
  <si>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</si>
  <si>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</si>
  <si>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</si>
  <si>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</si>
  <si>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</si>
  <si>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</si>
  <si>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</si>
  <si>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</si>
  <si>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</si>
  <si>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</si>
  <si>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</si>
  <si>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</si>
  <si>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</si>
  <si>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</si>
  <si>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</si>
  <si>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</si>
  <si>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</si>
  <si>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</si>
  <si>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</si>
  <si>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</si>
  <si>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</si>
  <si>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</si>
  <si>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</si>
  <si>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</si>
  <si>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B2772</t>
  </si>
  <si>
    <t>B2773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</si>
  <si>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</si>
  <si>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</si>
  <si>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</si>
  <si>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</si>
  <si>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</si>
  <si>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</si>
  <si>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</si>
  <si>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</si>
  <si>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</si>
  <si>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</si>
  <si>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</si>
  <si>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</si>
  <si>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</si>
  <si>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</si>
  <si>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</si>
  <si>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</si>
  <si>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</si>
  <si>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</si>
  <si>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</si>
  <si>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</si>
  <si>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</si>
  <si>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</si>
  <si>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</si>
  <si>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</si>
  <si>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</si>
  <si>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</si>
  <si>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</si>
  <si>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</si>
  <si>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</si>
  <si>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</si>
  <si>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</si>
  <si>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</si>
  <si>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</si>
  <si>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</si>
  <si>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</si>
  <si>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</si>
  <si>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</si>
  <si>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</si>
  <si>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</si>
  <si>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</si>
  <si>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</si>
  <si>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</si>
  <si>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</si>
  <si>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</si>
  <si>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</si>
  <si>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</si>
  <si>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</si>
  <si>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</si>
  <si>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</si>
  <si>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</si>
  <si>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</si>
  <si>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</si>
  <si>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</si>
  <si>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</si>
  <si>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</si>
  <si>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</si>
  <si>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</si>
  <si>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</si>
  <si>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</si>
  <si>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</si>
  <si>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</si>
  <si>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</si>
  <si>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</si>
  <si>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</si>
  <si>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</si>
  <si>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</si>
  <si>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</si>
  <si>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</si>
  <si>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</si>
  <si>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</si>
  <si>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</si>
  <si>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</si>
  <si>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</si>
  <si>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</si>
  <si>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</si>
  <si>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</si>
  <si>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</si>
  <si>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</si>
  <si>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</si>
  <si>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</si>
  <si>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</si>
  <si>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</si>
  <si>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</si>
  <si>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</si>
  <si>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</si>
  <si>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</si>
  <si>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</si>
  <si>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</si>
  <si>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</si>
  <si>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</si>
  <si>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</si>
  <si>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</si>
  <si>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</si>
  <si>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</si>
  <si>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</si>
  <si>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</si>
  <si>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</si>
  <si>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</si>
  <si>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</si>
  <si>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</si>
  <si>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</si>
  <si>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</si>
  <si>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</si>
  <si>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</si>
  <si>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</si>
  <si>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</si>
  <si>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</si>
  <si>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</si>
  <si>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</si>
  <si>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</si>
  <si>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B2884</t>
  </si>
  <si>
    <t>B2885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</si>
  <si>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</si>
  <si>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</si>
  <si>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</si>
  <si>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</si>
  <si>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</si>
  <si>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</si>
  <si>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</si>
  <si>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</si>
  <si>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</si>
  <si>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</si>
  <si>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</si>
  <si>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</si>
  <si>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</si>
  <si>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</si>
  <si>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</si>
  <si>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</si>
  <si>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</si>
  <si>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</si>
  <si>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</si>
  <si>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</si>
  <si>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</si>
  <si>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</si>
  <si>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</si>
  <si>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</si>
  <si>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</si>
  <si>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</si>
  <si>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</si>
  <si>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</si>
  <si>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</si>
  <si>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</si>
  <si>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</si>
  <si>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</si>
  <si>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</si>
  <si>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</si>
  <si>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</si>
  <si>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</si>
  <si>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</si>
  <si>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</si>
  <si>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</si>
  <si>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</si>
  <si>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</si>
  <si>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</si>
  <si>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</si>
  <si>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</si>
  <si>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</si>
  <si>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B2931</t>
  </si>
  <si>
    <t>B2932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</si>
  <si>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</si>
  <si>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</si>
  <si>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</si>
  <si>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</si>
  <si>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</si>
  <si>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</si>
  <si>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</si>
  <si>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</si>
  <si>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</si>
  <si>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</si>
  <si>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</si>
  <si>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</si>
  <si>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</si>
  <si>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</si>
  <si>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</si>
  <si>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</si>
  <si>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</si>
  <si>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</si>
  <si>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</si>
  <si>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</si>
  <si>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</si>
  <si>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</si>
  <si>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</si>
  <si>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</si>
  <si>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</si>
  <si>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</si>
  <si>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</si>
  <si>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</si>
  <si>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</si>
  <si>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</si>
  <si>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</si>
  <si>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</si>
  <si>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</si>
  <si>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</si>
  <si>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B2967</t>
  </si>
  <si>
    <t>B2968</t>
  </si>
  <si>
    <t>B2969</t>
  </si>
  <si>
    <t>B2970</t>
  </si>
  <si>
    <t>B2971</t>
  </si>
  <si>
    <t>B2972</t>
  </si>
  <si>
    <t>B2973</t>
  </si>
  <si>
    <t>B2974</t>
  </si>
  <si>
    <t>B2975</t>
  </si>
  <si>
    <t>B2976</t>
  </si>
  <si>
    <t>B2977</t>
  </si>
  <si>
    <t>B2978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</si>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</sst>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tabSelected="1" workbookViewId="0">
      <selection activeCell="I8" sqref="I8"/>
    </sheetView>
  </sheetViews>
  <sheetFormatPr defaultRowHeight="14.5" x14ac:dyDescent="0.35"/>
  <cols>
    <col min="2" max="2" width="11.36328125" customWidth="1"/>
    <col min="3" max="3" width="14" customWidth="1"/>
    <col min="4" max="4" width="12.08984375" customWidth="1"/>
    <col min="5" max="5" width="15.81640625" customWidth="1"/>
    <col min="6" max="6" width="9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6001</v>
      </c>
    </row>
    <row r="2" spans="1:6" x14ac:dyDescent="0.35">
      <c r="A2" t="s">
        <v>5</v>
      </c>
      <c r="B2" t="s">
        <v>3005</v>
      </c>
      <c r="C2">
        <v>6382749878</v>
      </c>
      <c r="D2" t="s">
        <v>5991</v>
      </c>
      <c r="E2">
        <f ca="1">RANDBETWEEN(3,6)</f>
        <v>6</v>
      </c>
      <c r="F2" t="s">
        <v>6002</v>
      </c>
    </row>
    <row r="3" spans="1:6" x14ac:dyDescent="0.35">
      <c r="A3" t="s">
        <v>6</v>
      </c>
      <c r="B3" t="s">
        <v>3006</v>
      </c>
      <c r="C3">
        <v>6382749879</v>
      </c>
      <c r="D3" t="s">
        <v>5992</v>
      </c>
      <c r="E3">
        <f t="shared" ref="E3:E66" ca="1" si="0">RANDBETWEEN(3,6)</f>
        <v>6</v>
      </c>
      <c r="F3" t="s">
        <v>6003</v>
      </c>
    </row>
    <row r="4" spans="1:6" x14ac:dyDescent="0.35">
      <c r="A4" t="s">
        <v>7</v>
      </c>
      <c r="B4" t="s">
        <v>3007</v>
      </c>
      <c r="C4">
        <v>6382749880</v>
      </c>
      <c r="D4" t="s">
        <v>5993</v>
      </c>
      <c r="E4">
        <f t="shared" ca="1" si="0"/>
        <v>5</v>
      </c>
      <c r="F4" t="s">
        <v>6004</v>
      </c>
    </row>
    <row r="5" spans="1:6" x14ac:dyDescent="0.35">
      <c r="A5" t="s">
        <v>8</v>
      </c>
      <c r="B5" t="s">
        <v>3008</v>
      </c>
      <c r="C5">
        <v>6382749881</v>
      </c>
      <c r="D5" t="s">
        <v>5994</v>
      </c>
      <c r="E5">
        <f t="shared" ca="1" si="0"/>
        <v>6</v>
      </c>
      <c r="F5" t="s">
        <v>6005</v>
      </c>
    </row>
    <row r="6" spans="1:6" x14ac:dyDescent="0.35">
      <c r="A6" t="s">
        <v>9</v>
      </c>
      <c r="B6" t="s">
        <v>3009</v>
      </c>
      <c r="C6">
        <v>6382749882</v>
      </c>
      <c r="D6" t="s">
        <v>5995</v>
      </c>
      <c r="E6">
        <f t="shared" ca="1" si="0"/>
        <v>3</v>
      </c>
      <c r="F6" t="s">
        <v>6006</v>
      </c>
    </row>
    <row r="7" spans="1:6" x14ac:dyDescent="0.35">
      <c r="A7" t="s">
        <v>10</v>
      </c>
      <c r="B7" t="s">
        <v>3010</v>
      </c>
      <c r="C7">
        <v>6382749883</v>
      </c>
      <c r="D7" t="s">
        <v>5996</v>
      </c>
      <c r="E7">
        <f t="shared" ca="1" si="0"/>
        <v>3</v>
      </c>
      <c r="F7" t="s">
        <v>6007</v>
      </c>
    </row>
    <row r="8" spans="1:6" x14ac:dyDescent="0.35">
      <c r="A8" t="s">
        <v>11</v>
      </c>
      <c r="B8" t="s">
        <v>3011</v>
      </c>
      <c r="C8">
        <v>6382749884</v>
      </c>
      <c r="D8" t="s">
        <v>5997</v>
      </c>
      <c r="E8">
        <f t="shared" ca="1" si="0"/>
        <v>6</v>
      </c>
      <c r="F8" t="s">
        <v>6008</v>
      </c>
    </row>
    <row r="9" spans="1:6" x14ac:dyDescent="0.35">
      <c r="A9" t="s">
        <v>12</v>
      </c>
      <c r="B9" t="s">
        <v>3012</v>
      </c>
      <c r="C9">
        <v>6382749885</v>
      </c>
      <c r="D9" t="s">
        <v>5998</v>
      </c>
      <c r="E9">
        <f t="shared" ca="1" si="0"/>
        <v>3</v>
      </c>
      <c r="F9" t="s">
        <v>6009</v>
      </c>
    </row>
    <row r="10" spans="1:6" x14ac:dyDescent="0.35">
      <c r="A10" t="s">
        <v>13</v>
      </c>
      <c r="B10" t="s">
        <v>3013</v>
      </c>
      <c r="C10">
        <v>6382749886</v>
      </c>
      <c r="D10" t="s">
        <v>5999</v>
      </c>
      <c r="E10">
        <f t="shared" ca="1" si="0"/>
        <v>5</v>
      </c>
      <c r="F10" t="s">
        <v>6010</v>
      </c>
    </row>
    <row r="11" spans="1:6" x14ac:dyDescent="0.35">
      <c r="A11" t="s">
        <v>14</v>
      </c>
      <c r="B11" t="s">
        <v>3014</v>
      </c>
      <c r="C11">
        <v>6382749887</v>
      </c>
      <c r="D11" t="s">
        <v>6000</v>
      </c>
      <c r="E11">
        <f t="shared" ca="1" si="0"/>
        <v>6</v>
      </c>
      <c r="F11" t="s">
        <v>6011</v>
      </c>
    </row>
    <row r="12" spans="1:6" x14ac:dyDescent="0.35">
      <c r="A12" t="s">
        <v>15</v>
      </c>
      <c r="B12" t="s">
        <v>3015</v>
      </c>
      <c r="C12">
        <v>6382749888</v>
      </c>
      <c r="D12" t="s">
        <v>5991</v>
      </c>
      <c r="E12">
        <f t="shared" ca="1" si="0"/>
        <v>5</v>
      </c>
      <c r="F12" t="s">
        <v>6012</v>
      </c>
    </row>
    <row r="13" spans="1:6" x14ac:dyDescent="0.35">
      <c r="A13" t="s">
        <v>16</v>
      </c>
      <c r="B13" t="s">
        <v>3016</v>
      </c>
      <c r="C13">
        <v>6382749889</v>
      </c>
      <c r="D13" t="s">
        <v>5992</v>
      </c>
      <c r="E13">
        <f t="shared" ca="1" si="0"/>
        <v>3</v>
      </c>
      <c r="F13" t="s">
        <v>6013</v>
      </c>
    </row>
    <row r="14" spans="1:6" x14ac:dyDescent="0.35">
      <c r="A14" t="s">
        <v>17</v>
      </c>
      <c r="B14" t="s">
        <v>3017</v>
      </c>
      <c r="C14">
        <v>6382749890</v>
      </c>
      <c r="D14" t="s">
        <v>5993</v>
      </c>
      <c r="E14">
        <f t="shared" ca="1" si="0"/>
        <v>5</v>
      </c>
      <c r="F14" t="s">
        <v>6014</v>
      </c>
    </row>
    <row r="15" spans="1:6" x14ac:dyDescent="0.35">
      <c r="A15" t="s">
        <v>18</v>
      </c>
      <c r="B15" t="s">
        <v>3018</v>
      </c>
      <c r="C15">
        <v>6382749891</v>
      </c>
      <c r="D15" t="s">
        <v>5994</v>
      </c>
      <c r="E15">
        <f t="shared" ca="1" si="0"/>
        <v>4</v>
      </c>
      <c r="F15" t="s">
        <v>6015</v>
      </c>
    </row>
    <row r="16" spans="1:6" x14ac:dyDescent="0.35">
      <c r="A16" t="s">
        <v>19</v>
      </c>
      <c r="B16" t="s">
        <v>3019</v>
      </c>
      <c r="C16">
        <v>6382749892</v>
      </c>
      <c r="D16" t="s">
        <v>5995</v>
      </c>
      <c r="E16">
        <f t="shared" ca="1" si="0"/>
        <v>3</v>
      </c>
      <c r="F16" t="s">
        <v>6016</v>
      </c>
    </row>
    <row r="17" spans="1:6" x14ac:dyDescent="0.35">
      <c r="A17" t="s">
        <v>20</v>
      </c>
      <c r="B17" t="s">
        <v>3020</v>
      </c>
      <c r="C17">
        <v>6382749893</v>
      </c>
      <c r="D17" t="s">
        <v>5996</v>
      </c>
      <c r="E17">
        <f t="shared" ca="1" si="0"/>
        <v>5</v>
      </c>
      <c r="F17" t="s">
        <v>6017</v>
      </c>
    </row>
    <row r="18" spans="1:6" x14ac:dyDescent="0.35">
      <c r="A18" t="s">
        <v>21</v>
      </c>
      <c r="B18" t="s">
        <v>3021</v>
      </c>
      <c r="C18">
        <v>6382749894</v>
      </c>
      <c r="D18" t="s">
        <v>5997</v>
      </c>
      <c r="E18">
        <f t="shared" ca="1" si="0"/>
        <v>6</v>
      </c>
      <c r="F18" t="s">
        <v>6018</v>
      </c>
    </row>
    <row r="19" spans="1:6" x14ac:dyDescent="0.35">
      <c r="A19" t="s">
        <v>22</v>
      </c>
      <c r="B19" t="s">
        <v>3022</v>
      </c>
      <c r="C19">
        <v>6382749895</v>
      </c>
      <c r="D19" t="s">
        <v>5998</v>
      </c>
      <c r="E19">
        <f t="shared" ca="1" si="0"/>
        <v>3</v>
      </c>
      <c r="F19" t="s">
        <v>6019</v>
      </c>
    </row>
    <row r="20" spans="1:6" x14ac:dyDescent="0.35">
      <c r="A20" t="s">
        <v>23</v>
      </c>
      <c r="B20" t="s">
        <v>3023</v>
      </c>
      <c r="C20">
        <v>6382749896</v>
      </c>
      <c r="D20" t="s">
        <v>5999</v>
      </c>
      <c r="E20">
        <f t="shared" ca="1" si="0"/>
        <v>4</v>
      </c>
      <c r="F20" t="s">
        <v>6020</v>
      </c>
    </row>
    <row r="21" spans="1:6" x14ac:dyDescent="0.35">
      <c r="A21" t="s">
        <v>24</v>
      </c>
      <c r="B21" t="s">
        <v>3024</v>
      </c>
      <c r="C21">
        <v>6382749897</v>
      </c>
      <c r="D21" t="s">
        <v>6000</v>
      </c>
      <c r="E21">
        <f t="shared" ca="1" si="0"/>
        <v>4</v>
      </c>
      <c r="F21" t="s">
        <v>6021</v>
      </c>
    </row>
    <row r="22" spans="1:6" x14ac:dyDescent="0.35">
      <c r="A22" t="s">
        <v>25</v>
      </c>
      <c r="B22" t="s">
        <v>3025</v>
      </c>
      <c r="C22">
        <v>6382749898</v>
      </c>
      <c r="D22" t="s">
        <v>5991</v>
      </c>
      <c r="E22">
        <f t="shared" ca="1" si="0"/>
        <v>4</v>
      </c>
      <c r="F22" t="s">
        <v>6022</v>
      </c>
    </row>
    <row r="23" spans="1:6" x14ac:dyDescent="0.35">
      <c r="A23" t="s">
        <v>26</v>
      </c>
      <c r="B23" t="s">
        <v>3026</v>
      </c>
      <c r="C23">
        <v>6382749899</v>
      </c>
      <c r="D23" t="s">
        <v>5992</v>
      </c>
      <c r="E23">
        <f t="shared" ca="1" si="0"/>
        <v>3</v>
      </c>
      <c r="F23" t="s">
        <v>6023</v>
      </c>
    </row>
    <row r="24" spans="1:6" x14ac:dyDescent="0.35">
      <c r="A24" t="s">
        <v>27</v>
      </c>
      <c r="B24" t="s">
        <v>3027</v>
      </c>
      <c r="C24">
        <v>6382749900</v>
      </c>
      <c r="D24" t="s">
        <v>5993</v>
      </c>
      <c r="E24">
        <f t="shared" ca="1" si="0"/>
        <v>5</v>
      </c>
      <c r="F24" t="s">
        <v>6024</v>
      </c>
    </row>
    <row r="25" spans="1:6" x14ac:dyDescent="0.35">
      <c r="A25" t="s">
        <v>28</v>
      </c>
      <c r="B25" t="s">
        <v>3028</v>
      </c>
      <c r="C25">
        <v>6382749901</v>
      </c>
      <c r="D25" t="s">
        <v>5994</v>
      </c>
      <c r="E25">
        <f t="shared" ca="1" si="0"/>
        <v>5</v>
      </c>
      <c r="F25" t="s">
        <v>6025</v>
      </c>
    </row>
    <row r="26" spans="1:6" x14ac:dyDescent="0.35">
      <c r="A26" t="s">
        <v>29</v>
      </c>
      <c r="B26" t="s">
        <v>3029</v>
      </c>
      <c r="C26">
        <v>6382749902</v>
      </c>
      <c r="D26" t="s">
        <v>5995</v>
      </c>
      <c r="E26">
        <f t="shared" ca="1" si="0"/>
        <v>3</v>
      </c>
      <c r="F26" t="s">
        <v>6026</v>
      </c>
    </row>
    <row r="27" spans="1:6" x14ac:dyDescent="0.35">
      <c r="A27" t="s">
        <v>30</v>
      </c>
      <c r="B27" t="s">
        <v>3030</v>
      </c>
      <c r="C27">
        <v>6382749903</v>
      </c>
      <c r="D27" t="s">
        <v>5996</v>
      </c>
      <c r="E27">
        <f t="shared" ca="1" si="0"/>
        <v>3</v>
      </c>
      <c r="F27" t="s">
        <v>6027</v>
      </c>
    </row>
    <row r="28" spans="1:6" x14ac:dyDescent="0.35">
      <c r="A28" t="s">
        <v>31</v>
      </c>
      <c r="B28" t="s">
        <v>3031</v>
      </c>
      <c r="C28">
        <v>6382749904</v>
      </c>
      <c r="D28" t="s">
        <v>5997</v>
      </c>
      <c r="E28">
        <f t="shared" ca="1" si="0"/>
        <v>3</v>
      </c>
      <c r="F28" t="s">
        <v>6028</v>
      </c>
    </row>
    <row r="29" spans="1:6" x14ac:dyDescent="0.35">
      <c r="A29" t="s">
        <v>32</v>
      </c>
      <c r="B29" t="s">
        <v>3032</v>
      </c>
      <c r="C29">
        <v>6382749905</v>
      </c>
      <c r="D29" t="s">
        <v>5998</v>
      </c>
      <c r="E29">
        <f t="shared" ca="1" si="0"/>
        <v>3</v>
      </c>
      <c r="F29" t="s">
        <v>6029</v>
      </c>
    </row>
    <row r="30" spans="1:6" x14ac:dyDescent="0.35">
      <c r="A30" t="s">
        <v>33</v>
      </c>
      <c r="B30" t="s">
        <v>3033</v>
      </c>
      <c r="C30">
        <v>6382749906</v>
      </c>
      <c r="D30" t="s">
        <v>5999</v>
      </c>
      <c r="E30">
        <f t="shared" ca="1" si="0"/>
        <v>4</v>
      </c>
      <c r="F30" t="s">
        <v>6030</v>
      </c>
    </row>
    <row r="31" spans="1:6" x14ac:dyDescent="0.35">
      <c r="A31" t="s">
        <v>34</v>
      </c>
      <c r="B31" t="s">
        <v>3034</v>
      </c>
      <c r="C31">
        <v>6382749907</v>
      </c>
      <c r="D31" t="s">
        <v>6000</v>
      </c>
      <c r="E31">
        <f t="shared" ca="1" si="0"/>
        <v>3</v>
      </c>
      <c r="F31" t="s">
        <v>6031</v>
      </c>
    </row>
    <row r="32" spans="1:6" x14ac:dyDescent="0.35">
      <c r="A32" t="s">
        <v>35</v>
      </c>
      <c r="B32" t="s">
        <v>3035</v>
      </c>
      <c r="C32">
        <v>6382749908</v>
      </c>
      <c r="D32" t="s">
        <v>5991</v>
      </c>
      <c r="E32">
        <f t="shared" ca="1" si="0"/>
        <v>4</v>
      </c>
      <c r="F32" t="s">
        <v>6032</v>
      </c>
    </row>
    <row r="33" spans="1:6" x14ac:dyDescent="0.35">
      <c r="A33" t="s">
        <v>36</v>
      </c>
      <c r="B33" t="s">
        <v>3036</v>
      </c>
      <c r="C33">
        <v>6382749909</v>
      </c>
      <c r="D33" t="s">
        <v>5992</v>
      </c>
      <c r="E33">
        <f t="shared" ca="1" si="0"/>
        <v>5</v>
      </c>
      <c r="F33" t="s">
        <v>6033</v>
      </c>
    </row>
    <row r="34" spans="1:6" x14ac:dyDescent="0.35">
      <c r="A34" t="s">
        <v>37</v>
      </c>
      <c r="B34" t="s">
        <v>3037</v>
      </c>
      <c r="C34">
        <v>6382749910</v>
      </c>
      <c r="D34" t="s">
        <v>5993</v>
      </c>
      <c r="E34">
        <f t="shared" ca="1" si="0"/>
        <v>3</v>
      </c>
      <c r="F34" t="s">
        <v>6034</v>
      </c>
    </row>
    <row r="35" spans="1:6" x14ac:dyDescent="0.35">
      <c r="A35" t="s">
        <v>38</v>
      </c>
      <c r="B35" t="s">
        <v>3038</v>
      </c>
      <c r="C35">
        <v>6382749911</v>
      </c>
      <c r="D35" t="s">
        <v>5994</v>
      </c>
      <c r="E35">
        <f t="shared" ca="1" si="0"/>
        <v>3</v>
      </c>
      <c r="F35" t="s">
        <v>6035</v>
      </c>
    </row>
    <row r="36" spans="1:6" x14ac:dyDescent="0.35">
      <c r="A36" t="s">
        <v>39</v>
      </c>
      <c r="B36" t="s">
        <v>3039</v>
      </c>
      <c r="C36">
        <v>6382749912</v>
      </c>
      <c r="D36" t="s">
        <v>5995</v>
      </c>
      <c r="E36">
        <f t="shared" ca="1" si="0"/>
        <v>4</v>
      </c>
      <c r="F36" t="s">
        <v>6036</v>
      </c>
    </row>
    <row r="37" spans="1:6" x14ac:dyDescent="0.35">
      <c r="A37" t="s">
        <v>40</v>
      </c>
      <c r="B37" t="s">
        <v>3040</v>
      </c>
      <c r="C37">
        <v>6382749913</v>
      </c>
      <c r="D37" t="s">
        <v>5996</v>
      </c>
      <c r="E37">
        <f t="shared" ca="1" si="0"/>
        <v>4</v>
      </c>
      <c r="F37" t="s">
        <v>6037</v>
      </c>
    </row>
    <row r="38" spans="1:6" x14ac:dyDescent="0.35">
      <c r="A38" t="s">
        <v>41</v>
      </c>
      <c r="B38" t="s">
        <v>3041</v>
      </c>
      <c r="C38">
        <v>6382749914</v>
      </c>
      <c r="D38" t="s">
        <v>5997</v>
      </c>
      <c r="E38">
        <f t="shared" ca="1" si="0"/>
        <v>6</v>
      </c>
      <c r="F38" t="s">
        <v>6038</v>
      </c>
    </row>
    <row r="39" spans="1:6" x14ac:dyDescent="0.35">
      <c r="A39" t="s">
        <v>42</v>
      </c>
      <c r="B39" t="s">
        <v>3042</v>
      </c>
      <c r="C39">
        <v>6382749915</v>
      </c>
      <c r="D39" t="s">
        <v>5998</v>
      </c>
      <c r="E39">
        <f t="shared" ca="1" si="0"/>
        <v>6</v>
      </c>
      <c r="F39" t="s">
        <v>6039</v>
      </c>
    </row>
    <row r="40" spans="1:6" x14ac:dyDescent="0.35">
      <c r="A40" t="s">
        <v>43</v>
      </c>
      <c r="B40" t="s">
        <v>3043</v>
      </c>
      <c r="C40">
        <v>6382749916</v>
      </c>
      <c r="D40" t="s">
        <v>5999</v>
      </c>
      <c r="E40">
        <f t="shared" ca="1" si="0"/>
        <v>4</v>
      </c>
      <c r="F40" t="s">
        <v>6040</v>
      </c>
    </row>
    <row r="41" spans="1:6" x14ac:dyDescent="0.35">
      <c r="A41" t="s">
        <v>44</v>
      </c>
      <c r="B41" t="s">
        <v>3044</v>
      </c>
      <c r="C41">
        <v>6382749917</v>
      </c>
      <c r="D41" t="s">
        <v>6000</v>
      </c>
      <c r="E41">
        <f t="shared" ca="1" si="0"/>
        <v>5</v>
      </c>
      <c r="F41" t="s">
        <v>6041</v>
      </c>
    </row>
    <row r="42" spans="1:6" x14ac:dyDescent="0.35">
      <c r="A42" t="s">
        <v>45</v>
      </c>
      <c r="B42" t="s">
        <v>3045</v>
      </c>
      <c r="C42">
        <v>6382749918</v>
      </c>
      <c r="D42" t="s">
        <v>5991</v>
      </c>
      <c r="E42">
        <f t="shared" ca="1" si="0"/>
        <v>3</v>
      </c>
      <c r="F42" t="s">
        <v>6042</v>
      </c>
    </row>
    <row r="43" spans="1:6" x14ac:dyDescent="0.35">
      <c r="A43" t="s">
        <v>46</v>
      </c>
      <c r="B43" t="s">
        <v>3046</v>
      </c>
      <c r="C43">
        <v>6382749919</v>
      </c>
      <c r="D43" t="s">
        <v>5992</v>
      </c>
      <c r="E43">
        <f t="shared" ca="1" si="0"/>
        <v>3</v>
      </c>
      <c r="F43" t="s">
        <v>6043</v>
      </c>
    </row>
    <row r="44" spans="1:6" x14ac:dyDescent="0.35">
      <c r="A44" t="s">
        <v>47</v>
      </c>
      <c r="B44" t="s">
        <v>3047</v>
      </c>
      <c r="C44">
        <v>6382749920</v>
      </c>
      <c r="D44" t="s">
        <v>5993</v>
      </c>
      <c r="E44">
        <f t="shared" ca="1" si="0"/>
        <v>5</v>
      </c>
      <c r="F44" t="s">
        <v>6044</v>
      </c>
    </row>
    <row r="45" spans="1:6" x14ac:dyDescent="0.35">
      <c r="A45" t="s">
        <v>48</v>
      </c>
      <c r="B45" t="s">
        <v>3048</v>
      </c>
      <c r="C45">
        <v>6382749921</v>
      </c>
      <c r="D45" t="s">
        <v>5994</v>
      </c>
      <c r="E45">
        <f t="shared" ca="1" si="0"/>
        <v>3</v>
      </c>
      <c r="F45" t="s">
        <v>6045</v>
      </c>
    </row>
    <row r="46" spans="1:6" x14ac:dyDescent="0.35">
      <c r="A46" t="s">
        <v>49</v>
      </c>
      <c r="B46" t="s">
        <v>3049</v>
      </c>
      <c r="C46">
        <v>6382749922</v>
      </c>
      <c r="D46" t="s">
        <v>5995</v>
      </c>
      <c r="E46">
        <f t="shared" ca="1" si="0"/>
        <v>5</v>
      </c>
      <c r="F46" t="s">
        <v>6046</v>
      </c>
    </row>
    <row r="47" spans="1:6" x14ac:dyDescent="0.35">
      <c r="A47" t="s">
        <v>50</v>
      </c>
      <c r="B47" t="s">
        <v>3050</v>
      </c>
      <c r="C47">
        <v>6382749923</v>
      </c>
      <c r="D47" t="s">
        <v>5996</v>
      </c>
      <c r="E47">
        <f t="shared" ca="1" si="0"/>
        <v>4</v>
      </c>
      <c r="F47" t="s">
        <v>6047</v>
      </c>
    </row>
    <row r="48" spans="1:6" x14ac:dyDescent="0.35">
      <c r="A48" t="s">
        <v>51</v>
      </c>
      <c r="B48" t="s">
        <v>3051</v>
      </c>
      <c r="C48">
        <v>6382749924</v>
      </c>
      <c r="D48" t="s">
        <v>5997</v>
      </c>
      <c r="E48">
        <f t="shared" ca="1" si="0"/>
        <v>5</v>
      </c>
      <c r="F48" t="s">
        <v>6048</v>
      </c>
    </row>
    <row r="49" spans="1:6" x14ac:dyDescent="0.35">
      <c r="A49" t="s">
        <v>52</v>
      </c>
      <c r="B49" t="s">
        <v>3052</v>
      </c>
      <c r="C49">
        <v>6382749925</v>
      </c>
      <c r="D49" t="s">
        <v>5998</v>
      </c>
      <c r="E49">
        <f t="shared" ca="1" si="0"/>
        <v>5</v>
      </c>
      <c r="F49" t="s">
        <v>6049</v>
      </c>
    </row>
    <row r="50" spans="1:6" x14ac:dyDescent="0.35">
      <c r="A50" t="s">
        <v>53</v>
      </c>
      <c r="B50" t="s">
        <v>3053</v>
      </c>
      <c r="C50">
        <v>6382749926</v>
      </c>
      <c r="D50" t="s">
        <v>5999</v>
      </c>
      <c r="E50">
        <f t="shared" ca="1" si="0"/>
        <v>3</v>
      </c>
      <c r="F50" t="s">
        <v>6050</v>
      </c>
    </row>
    <row r="51" spans="1:6" x14ac:dyDescent="0.35">
      <c r="A51" t="s">
        <v>54</v>
      </c>
      <c r="B51" t="s">
        <v>3054</v>
      </c>
      <c r="C51">
        <v>6382749927</v>
      </c>
      <c r="D51" t="s">
        <v>6000</v>
      </c>
      <c r="E51">
        <f t="shared" ca="1" si="0"/>
        <v>3</v>
      </c>
      <c r="F51" t="s">
        <v>6051</v>
      </c>
    </row>
    <row r="52" spans="1:6" x14ac:dyDescent="0.35">
      <c r="A52" t="s">
        <v>55</v>
      </c>
      <c r="B52" t="s">
        <v>3055</v>
      </c>
      <c r="C52">
        <v>6382749928</v>
      </c>
      <c r="D52" t="s">
        <v>5991</v>
      </c>
      <c r="E52">
        <f t="shared" ca="1" si="0"/>
        <v>6</v>
      </c>
      <c r="F52" t="s">
        <v>6052</v>
      </c>
    </row>
    <row r="53" spans="1:6" x14ac:dyDescent="0.35">
      <c r="A53" t="s">
        <v>56</v>
      </c>
      <c r="B53" t="s">
        <v>3056</v>
      </c>
      <c r="C53">
        <v>6382749929</v>
      </c>
      <c r="D53" t="s">
        <v>5992</v>
      </c>
      <c r="E53">
        <f t="shared" ca="1" si="0"/>
        <v>3</v>
      </c>
      <c r="F53" t="s">
        <v>6053</v>
      </c>
    </row>
    <row r="54" spans="1:6" x14ac:dyDescent="0.35">
      <c r="A54" t="s">
        <v>57</v>
      </c>
      <c r="B54" t="s">
        <v>3057</v>
      </c>
      <c r="C54">
        <v>6382749930</v>
      </c>
      <c r="D54" t="s">
        <v>5993</v>
      </c>
      <c r="E54">
        <f t="shared" ca="1" si="0"/>
        <v>6</v>
      </c>
      <c r="F54" t="s">
        <v>6054</v>
      </c>
    </row>
    <row r="55" spans="1:6" x14ac:dyDescent="0.35">
      <c r="A55" t="s">
        <v>58</v>
      </c>
      <c r="B55" t="s">
        <v>3058</v>
      </c>
      <c r="C55">
        <v>6382749931</v>
      </c>
      <c r="D55" t="s">
        <v>5994</v>
      </c>
      <c r="E55">
        <f t="shared" ca="1" si="0"/>
        <v>3</v>
      </c>
      <c r="F55" t="s">
        <v>6055</v>
      </c>
    </row>
    <row r="56" spans="1:6" x14ac:dyDescent="0.35">
      <c r="A56" t="s">
        <v>59</v>
      </c>
      <c r="B56" t="s">
        <v>3059</v>
      </c>
      <c r="C56">
        <v>6382749932</v>
      </c>
      <c r="D56" t="s">
        <v>5995</v>
      </c>
      <c r="E56">
        <f t="shared" ca="1" si="0"/>
        <v>4</v>
      </c>
      <c r="F56" t="s">
        <v>6056</v>
      </c>
    </row>
    <row r="57" spans="1:6" x14ac:dyDescent="0.35">
      <c r="A57" t="s">
        <v>60</v>
      </c>
      <c r="B57" t="s">
        <v>3060</v>
      </c>
      <c r="C57">
        <v>6382749933</v>
      </c>
      <c r="D57" t="s">
        <v>5996</v>
      </c>
      <c r="E57">
        <f t="shared" ca="1" si="0"/>
        <v>5</v>
      </c>
      <c r="F57" t="s">
        <v>6057</v>
      </c>
    </row>
    <row r="58" spans="1:6" x14ac:dyDescent="0.35">
      <c r="A58" t="s">
        <v>61</v>
      </c>
      <c r="B58" t="s">
        <v>3061</v>
      </c>
      <c r="C58">
        <v>6382749934</v>
      </c>
      <c r="D58" t="s">
        <v>5997</v>
      </c>
      <c r="E58">
        <f t="shared" ca="1" si="0"/>
        <v>5</v>
      </c>
      <c r="F58" t="s">
        <v>6058</v>
      </c>
    </row>
    <row r="59" spans="1:6" x14ac:dyDescent="0.35">
      <c r="A59" t="s">
        <v>62</v>
      </c>
      <c r="B59" t="s">
        <v>3062</v>
      </c>
      <c r="C59">
        <v>6382749935</v>
      </c>
      <c r="D59" t="s">
        <v>5998</v>
      </c>
      <c r="E59">
        <f t="shared" ca="1" si="0"/>
        <v>6</v>
      </c>
      <c r="F59" t="s">
        <v>6059</v>
      </c>
    </row>
    <row r="60" spans="1:6" x14ac:dyDescent="0.35">
      <c r="A60" t="s">
        <v>63</v>
      </c>
      <c r="B60" t="s">
        <v>3063</v>
      </c>
      <c r="C60">
        <v>6382749936</v>
      </c>
      <c r="D60" t="s">
        <v>5999</v>
      </c>
      <c r="E60">
        <f t="shared" ca="1" si="0"/>
        <v>4</v>
      </c>
      <c r="F60" t="s">
        <v>6060</v>
      </c>
    </row>
    <row r="61" spans="1:6" x14ac:dyDescent="0.35">
      <c r="A61" t="s">
        <v>64</v>
      </c>
      <c r="B61" t="s">
        <v>3064</v>
      </c>
      <c r="C61">
        <v>6382749937</v>
      </c>
      <c r="D61" t="s">
        <v>6000</v>
      </c>
      <c r="E61">
        <f t="shared" ca="1" si="0"/>
        <v>4</v>
      </c>
      <c r="F61" t="s">
        <v>6061</v>
      </c>
    </row>
    <row r="62" spans="1:6" x14ac:dyDescent="0.35">
      <c r="A62" t="s">
        <v>65</v>
      </c>
      <c r="B62" t="s">
        <v>3065</v>
      </c>
      <c r="C62">
        <v>6382749938</v>
      </c>
      <c r="D62" t="s">
        <v>5991</v>
      </c>
      <c r="E62">
        <f t="shared" ca="1" si="0"/>
        <v>4</v>
      </c>
      <c r="F62" t="s">
        <v>6062</v>
      </c>
    </row>
    <row r="63" spans="1:6" x14ac:dyDescent="0.35">
      <c r="A63" t="s">
        <v>66</v>
      </c>
      <c r="B63" t="s">
        <v>3066</v>
      </c>
      <c r="C63">
        <v>6382749939</v>
      </c>
      <c r="D63" t="s">
        <v>5992</v>
      </c>
      <c r="E63">
        <f t="shared" ca="1" si="0"/>
        <v>6</v>
      </c>
      <c r="F63" t="s">
        <v>6063</v>
      </c>
    </row>
    <row r="64" spans="1:6" x14ac:dyDescent="0.35">
      <c r="A64" t="s">
        <v>67</v>
      </c>
      <c r="B64" t="s">
        <v>3067</v>
      </c>
      <c r="C64">
        <v>6382749940</v>
      </c>
      <c r="D64" t="s">
        <v>5993</v>
      </c>
      <c r="E64">
        <f t="shared" ca="1" si="0"/>
        <v>6</v>
      </c>
      <c r="F64" t="s">
        <v>6064</v>
      </c>
    </row>
    <row r="65" spans="1:6" x14ac:dyDescent="0.35">
      <c r="A65" t="s">
        <v>68</v>
      </c>
      <c r="B65" t="s">
        <v>3068</v>
      </c>
      <c r="C65">
        <v>6382749941</v>
      </c>
      <c r="D65" t="s">
        <v>5994</v>
      </c>
      <c r="E65">
        <f t="shared" ca="1" si="0"/>
        <v>5</v>
      </c>
      <c r="F65" t="s">
        <v>6065</v>
      </c>
    </row>
    <row r="66" spans="1:6" x14ac:dyDescent="0.35">
      <c r="A66" t="s">
        <v>69</v>
      </c>
      <c r="B66" t="s">
        <v>3069</v>
      </c>
      <c r="C66">
        <v>6382749942</v>
      </c>
      <c r="D66" t="s">
        <v>5995</v>
      </c>
      <c r="E66">
        <f t="shared" ca="1" si="0"/>
        <v>3</v>
      </c>
      <c r="F66" t="s">
        <v>6066</v>
      </c>
    </row>
    <row r="67" spans="1:6" x14ac:dyDescent="0.35">
      <c r="A67" t="s">
        <v>70</v>
      </c>
      <c r="B67" t="s">
        <v>3070</v>
      </c>
      <c r="C67">
        <v>6382749943</v>
      </c>
      <c r="D67" t="s">
        <v>5996</v>
      </c>
      <c r="E67">
        <f t="shared" ref="E67:E130" ca="1" si="1">RANDBETWEEN(3,6)</f>
        <v>5</v>
      </c>
      <c r="F67" t="s">
        <v>6067</v>
      </c>
    </row>
    <row r="68" spans="1:6" x14ac:dyDescent="0.35">
      <c r="A68" t="s">
        <v>71</v>
      </c>
      <c r="B68" t="s">
        <v>3071</v>
      </c>
      <c r="C68">
        <v>6382749944</v>
      </c>
      <c r="D68" t="s">
        <v>5997</v>
      </c>
      <c r="E68">
        <f t="shared" ca="1" si="1"/>
        <v>5</v>
      </c>
      <c r="F68" t="s">
        <v>6068</v>
      </c>
    </row>
    <row r="69" spans="1:6" x14ac:dyDescent="0.35">
      <c r="A69" t="s">
        <v>72</v>
      </c>
      <c r="B69" t="s">
        <v>3072</v>
      </c>
      <c r="C69">
        <v>6382749945</v>
      </c>
      <c r="D69" t="s">
        <v>5998</v>
      </c>
      <c r="E69">
        <f t="shared" ca="1" si="1"/>
        <v>4</v>
      </c>
      <c r="F69" t="s">
        <v>6069</v>
      </c>
    </row>
    <row r="70" spans="1:6" x14ac:dyDescent="0.35">
      <c r="A70" t="s">
        <v>73</v>
      </c>
      <c r="B70" t="s">
        <v>3073</v>
      </c>
      <c r="C70">
        <v>6382749946</v>
      </c>
      <c r="D70" t="s">
        <v>5999</v>
      </c>
      <c r="E70">
        <f t="shared" ca="1" si="1"/>
        <v>6</v>
      </c>
      <c r="F70" t="s">
        <v>6070</v>
      </c>
    </row>
    <row r="71" spans="1:6" x14ac:dyDescent="0.35">
      <c r="A71" t="s">
        <v>74</v>
      </c>
      <c r="B71" t="s">
        <v>3074</v>
      </c>
      <c r="C71">
        <v>6382749947</v>
      </c>
      <c r="D71" t="s">
        <v>6000</v>
      </c>
      <c r="E71">
        <f t="shared" ca="1" si="1"/>
        <v>6</v>
      </c>
      <c r="F71" t="s">
        <v>6071</v>
      </c>
    </row>
    <row r="72" spans="1:6" x14ac:dyDescent="0.35">
      <c r="A72" t="s">
        <v>75</v>
      </c>
      <c r="B72" t="s">
        <v>3075</v>
      </c>
      <c r="C72">
        <v>6382749948</v>
      </c>
      <c r="D72" t="s">
        <v>5991</v>
      </c>
      <c r="E72">
        <f t="shared" ca="1" si="1"/>
        <v>5</v>
      </c>
      <c r="F72" t="s">
        <v>6072</v>
      </c>
    </row>
    <row r="73" spans="1:6" x14ac:dyDescent="0.35">
      <c r="A73" t="s">
        <v>76</v>
      </c>
      <c r="B73" t="s">
        <v>3076</v>
      </c>
      <c r="C73">
        <v>6382749949</v>
      </c>
      <c r="D73" t="s">
        <v>5992</v>
      </c>
      <c r="E73">
        <f t="shared" ca="1" si="1"/>
        <v>3</v>
      </c>
      <c r="F73" t="s">
        <v>6073</v>
      </c>
    </row>
    <row r="74" spans="1:6" x14ac:dyDescent="0.35">
      <c r="A74" t="s">
        <v>77</v>
      </c>
      <c r="B74" t="s">
        <v>3077</v>
      </c>
      <c r="C74">
        <v>6382749950</v>
      </c>
      <c r="D74" t="s">
        <v>5993</v>
      </c>
      <c r="E74">
        <f t="shared" ca="1" si="1"/>
        <v>6</v>
      </c>
      <c r="F74" t="s">
        <v>6074</v>
      </c>
    </row>
    <row r="75" spans="1:6" x14ac:dyDescent="0.35">
      <c r="A75" t="s">
        <v>78</v>
      </c>
      <c r="B75" t="s">
        <v>3078</v>
      </c>
      <c r="C75">
        <v>6382749951</v>
      </c>
      <c r="D75" t="s">
        <v>5994</v>
      </c>
      <c r="E75">
        <f t="shared" ca="1" si="1"/>
        <v>4</v>
      </c>
      <c r="F75" t="s">
        <v>6075</v>
      </c>
    </row>
    <row r="76" spans="1:6" x14ac:dyDescent="0.35">
      <c r="A76" t="s">
        <v>79</v>
      </c>
      <c r="B76" t="s">
        <v>3079</v>
      </c>
      <c r="C76">
        <v>6382749952</v>
      </c>
      <c r="D76" t="s">
        <v>5995</v>
      </c>
      <c r="E76">
        <f t="shared" ca="1" si="1"/>
        <v>5</v>
      </c>
      <c r="F76" t="s">
        <v>6076</v>
      </c>
    </row>
    <row r="77" spans="1:6" x14ac:dyDescent="0.35">
      <c r="A77" t="s">
        <v>80</v>
      </c>
      <c r="B77" t="s">
        <v>3080</v>
      </c>
      <c r="C77">
        <v>6382749953</v>
      </c>
      <c r="D77" t="s">
        <v>5996</v>
      </c>
      <c r="E77">
        <f t="shared" ca="1" si="1"/>
        <v>4</v>
      </c>
      <c r="F77" t="s">
        <v>6077</v>
      </c>
    </row>
    <row r="78" spans="1:6" x14ac:dyDescent="0.35">
      <c r="A78" t="s">
        <v>81</v>
      </c>
      <c r="B78" t="s">
        <v>3081</v>
      </c>
      <c r="C78">
        <v>6382749954</v>
      </c>
      <c r="D78" t="s">
        <v>5997</v>
      </c>
      <c r="E78">
        <f t="shared" ca="1" si="1"/>
        <v>6</v>
      </c>
      <c r="F78" t="s">
        <v>6078</v>
      </c>
    </row>
    <row r="79" spans="1:6" x14ac:dyDescent="0.35">
      <c r="A79" t="s">
        <v>82</v>
      </c>
      <c r="B79" t="s">
        <v>3082</v>
      </c>
      <c r="C79">
        <v>6382749955</v>
      </c>
      <c r="D79" t="s">
        <v>5998</v>
      </c>
      <c r="E79">
        <f t="shared" ca="1" si="1"/>
        <v>4</v>
      </c>
      <c r="F79" t="s">
        <v>6079</v>
      </c>
    </row>
    <row r="80" spans="1:6" x14ac:dyDescent="0.35">
      <c r="A80" t="s">
        <v>83</v>
      </c>
      <c r="B80" t="s">
        <v>3083</v>
      </c>
      <c r="C80">
        <v>6382749956</v>
      </c>
      <c r="D80" t="s">
        <v>5999</v>
      </c>
      <c r="E80">
        <f t="shared" ca="1" si="1"/>
        <v>3</v>
      </c>
      <c r="F80" t="s">
        <v>6080</v>
      </c>
    </row>
    <row r="81" spans="1:6" x14ac:dyDescent="0.35">
      <c r="A81" t="s">
        <v>84</v>
      </c>
      <c r="B81" t="s">
        <v>3084</v>
      </c>
      <c r="C81">
        <v>6382749957</v>
      </c>
      <c r="D81" t="s">
        <v>6000</v>
      </c>
      <c r="E81">
        <f t="shared" ca="1" si="1"/>
        <v>6</v>
      </c>
      <c r="F81" t="s">
        <v>6081</v>
      </c>
    </row>
    <row r="82" spans="1:6" x14ac:dyDescent="0.35">
      <c r="A82" t="s">
        <v>85</v>
      </c>
      <c r="B82" t="s">
        <v>3085</v>
      </c>
      <c r="C82">
        <v>6382749958</v>
      </c>
      <c r="D82" t="s">
        <v>5991</v>
      </c>
      <c r="E82">
        <f t="shared" ca="1" si="1"/>
        <v>5</v>
      </c>
      <c r="F82" t="s">
        <v>6082</v>
      </c>
    </row>
    <row r="83" spans="1:6" x14ac:dyDescent="0.35">
      <c r="A83" t="s">
        <v>86</v>
      </c>
      <c r="B83" t="s">
        <v>3086</v>
      </c>
      <c r="C83">
        <v>6382749959</v>
      </c>
      <c r="D83" t="s">
        <v>5992</v>
      </c>
      <c r="E83">
        <f t="shared" ca="1" si="1"/>
        <v>6</v>
      </c>
      <c r="F83" t="s">
        <v>6083</v>
      </c>
    </row>
    <row r="84" spans="1:6" x14ac:dyDescent="0.35">
      <c r="A84" t="s">
        <v>87</v>
      </c>
      <c r="B84" t="s">
        <v>3087</v>
      </c>
      <c r="C84">
        <v>6382749960</v>
      </c>
      <c r="D84" t="s">
        <v>5993</v>
      </c>
      <c r="E84">
        <f t="shared" ca="1" si="1"/>
        <v>4</v>
      </c>
      <c r="F84" t="s">
        <v>6084</v>
      </c>
    </row>
    <row r="85" spans="1:6" x14ac:dyDescent="0.35">
      <c r="A85" t="s">
        <v>88</v>
      </c>
      <c r="B85" t="s">
        <v>3088</v>
      </c>
      <c r="C85">
        <v>6382749961</v>
      </c>
      <c r="D85" t="s">
        <v>5994</v>
      </c>
      <c r="E85">
        <f t="shared" ca="1" si="1"/>
        <v>4</v>
      </c>
      <c r="F85" t="s">
        <v>6085</v>
      </c>
    </row>
    <row r="86" spans="1:6" x14ac:dyDescent="0.35">
      <c r="A86" t="s">
        <v>89</v>
      </c>
      <c r="B86" t="s">
        <v>3089</v>
      </c>
      <c r="C86">
        <v>6382749962</v>
      </c>
      <c r="D86" t="s">
        <v>5995</v>
      </c>
      <c r="E86">
        <f t="shared" ca="1" si="1"/>
        <v>5</v>
      </c>
      <c r="F86" t="s">
        <v>6086</v>
      </c>
    </row>
    <row r="87" spans="1:6" x14ac:dyDescent="0.35">
      <c r="A87" t="s">
        <v>90</v>
      </c>
      <c r="B87" t="s">
        <v>3090</v>
      </c>
      <c r="C87">
        <v>6382749963</v>
      </c>
      <c r="D87" t="s">
        <v>5996</v>
      </c>
      <c r="E87">
        <f t="shared" ca="1" si="1"/>
        <v>4</v>
      </c>
      <c r="F87" t="s">
        <v>6087</v>
      </c>
    </row>
    <row r="88" spans="1:6" x14ac:dyDescent="0.35">
      <c r="A88" t="s">
        <v>91</v>
      </c>
      <c r="B88" t="s">
        <v>3091</v>
      </c>
      <c r="C88">
        <v>6382749964</v>
      </c>
      <c r="D88" t="s">
        <v>5997</v>
      </c>
      <c r="E88">
        <f t="shared" ca="1" si="1"/>
        <v>4</v>
      </c>
      <c r="F88" t="s">
        <v>6088</v>
      </c>
    </row>
    <row r="89" spans="1:6" x14ac:dyDescent="0.35">
      <c r="A89" t="s">
        <v>92</v>
      </c>
      <c r="B89" t="s">
        <v>3092</v>
      </c>
      <c r="C89">
        <v>6382749965</v>
      </c>
      <c r="D89" t="s">
        <v>5998</v>
      </c>
      <c r="E89">
        <f t="shared" ca="1" si="1"/>
        <v>4</v>
      </c>
      <c r="F89" t="s">
        <v>6089</v>
      </c>
    </row>
    <row r="90" spans="1:6" x14ac:dyDescent="0.35">
      <c r="A90" t="s">
        <v>93</v>
      </c>
      <c r="B90" t="s">
        <v>3093</v>
      </c>
      <c r="C90">
        <v>6382749966</v>
      </c>
      <c r="D90" t="s">
        <v>5999</v>
      </c>
      <c r="E90">
        <f t="shared" ca="1" si="1"/>
        <v>6</v>
      </c>
      <c r="F90" t="s">
        <v>6090</v>
      </c>
    </row>
    <row r="91" spans="1:6" x14ac:dyDescent="0.35">
      <c r="A91" t="s">
        <v>94</v>
      </c>
      <c r="B91" t="s">
        <v>3094</v>
      </c>
      <c r="C91">
        <v>6382749967</v>
      </c>
      <c r="D91" t="s">
        <v>6000</v>
      </c>
      <c r="E91">
        <f t="shared" ca="1" si="1"/>
        <v>4</v>
      </c>
      <c r="F91" t="s">
        <v>6091</v>
      </c>
    </row>
    <row r="92" spans="1:6" x14ac:dyDescent="0.35">
      <c r="A92" t="s">
        <v>95</v>
      </c>
      <c r="B92" t="s">
        <v>3095</v>
      </c>
      <c r="C92">
        <v>6382749968</v>
      </c>
      <c r="D92" t="s">
        <v>5991</v>
      </c>
      <c r="E92">
        <f t="shared" ca="1" si="1"/>
        <v>4</v>
      </c>
      <c r="F92" t="s">
        <v>6092</v>
      </c>
    </row>
    <row r="93" spans="1:6" x14ac:dyDescent="0.35">
      <c r="A93" t="s">
        <v>96</v>
      </c>
      <c r="B93" t="s">
        <v>3096</v>
      </c>
      <c r="C93">
        <v>6382749969</v>
      </c>
      <c r="D93" t="s">
        <v>5992</v>
      </c>
      <c r="E93">
        <f t="shared" ca="1" si="1"/>
        <v>3</v>
      </c>
      <c r="F93" t="s">
        <v>6093</v>
      </c>
    </row>
    <row r="94" spans="1:6" x14ac:dyDescent="0.35">
      <c r="A94" t="s">
        <v>97</v>
      </c>
      <c r="B94" t="s">
        <v>3097</v>
      </c>
      <c r="C94">
        <v>6382749970</v>
      </c>
      <c r="D94" t="s">
        <v>5993</v>
      </c>
      <c r="E94">
        <f t="shared" ca="1" si="1"/>
        <v>5</v>
      </c>
      <c r="F94" t="s">
        <v>6094</v>
      </c>
    </row>
    <row r="95" spans="1:6" x14ac:dyDescent="0.35">
      <c r="A95" t="s">
        <v>98</v>
      </c>
      <c r="B95" t="s">
        <v>3098</v>
      </c>
      <c r="C95">
        <v>6382749971</v>
      </c>
      <c r="D95" t="s">
        <v>5994</v>
      </c>
      <c r="E95">
        <f t="shared" ca="1" si="1"/>
        <v>4</v>
      </c>
      <c r="F95" t="s">
        <v>6095</v>
      </c>
    </row>
    <row r="96" spans="1:6" x14ac:dyDescent="0.35">
      <c r="A96" t="s">
        <v>99</v>
      </c>
      <c r="B96" t="s">
        <v>3099</v>
      </c>
      <c r="C96">
        <v>6382749972</v>
      </c>
      <c r="D96" t="s">
        <v>5995</v>
      </c>
      <c r="E96">
        <f t="shared" ca="1" si="1"/>
        <v>5</v>
      </c>
      <c r="F96" t="s">
        <v>6096</v>
      </c>
    </row>
    <row r="97" spans="1:6" x14ac:dyDescent="0.35">
      <c r="A97" t="s">
        <v>100</v>
      </c>
      <c r="B97" t="s">
        <v>3100</v>
      </c>
      <c r="C97">
        <v>6382749973</v>
      </c>
      <c r="D97" t="s">
        <v>5996</v>
      </c>
      <c r="E97">
        <f t="shared" ca="1" si="1"/>
        <v>5</v>
      </c>
      <c r="F97" t="s">
        <v>6097</v>
      </c>
    </row>
    <row r="98" spans="1:6" x14ac:dyDescent="0.35">
      <c r="A98" t="s">
        <v>101</v>
      </c>
      <c r="B98" t="s">
        <v>3101</v>
      </c>
      <c r="C98">
        <v>6382749974</v>
      </c>
      <c r="D98" t="s">
        <v>5997</v>
      </c>
      <c r="E98">
        <f t="shared" ca="1" si="1"/>
        <v>6</v>
      </c>
      <c r="F98" t="s">
        <v>6098</v>
      </c>
    </row>
    <row r="99" spans="1:6" x14ac:dyDescent="0.35">
      <c r="A99" t="s">
        <v>102</v>
      </c>
      <c r="B99" t="s">
        <v>3102</v>
      </c>
      <c r="C99">
        <v>6382749975</v>
      </c>
      <c r="D99" t="s">
        <v>5998</v>
      </c>
      <c r="E99">
        <f t="shared" ca="1" si="1"/>
        <v>3</v>
      </c>
      <c r="F99" t="s">
        <v>6099</v>
      </c>
    </row>
    <row r="100" spans="1:6" x14ac:dyDescent="0.35">
      <c r="A100" t="s">
        <v>103</v>
      </c>
      <c r="B100" t="s">
        <v>3103</v>
      </c>
      <c r="C100">
        <v>6382749976</v>
      </c>
      <c r="D100" t="s">
        <v>5999</v>
      </c>
      <c r="E100">
        <f t="shared" ca="1" si="1"/>
        <v>3</v>
      </c>
      <c r="F100" t="s">
        <v>6100</v>
      </c>
    </row>
    <row r="101" spans="1:6" x14ac:dyDescent="0.35">
      <c r="A101" t="s">
        <v>104</v>
      </c>
      <c r="B101" t="s">
        <v>3104</v>
      </c>
      <c r="C101">
        <v>6382749977</v>
      </c>
      <c r="D101" t="s">
        <v>6000</v>
      </c>
      <c r="E101">
        <f t="shared" ca="1" si="1"/>
        <v>6</v>
      </c>
      <c r="F101" t="s">
        <v>6101</v>
      </c>
    </row>
    <row r="102" spans="1:6" x14ac:dyDescent="0.35">
      <c r="A102" t="s">
        <v>105</v>
      </c>
      <c r="B102" t="s">
        <v>3105</v>
      </c>
      <c r="C102">
        <v>6382749978</v>
      </c>
      <c r="D102" t="s">
        <v>5991</v>
      </c>
      <c r="E102">
        <f t="shared" ca="1" si="1"/>
        <v>6</v>
      </c>
      <c r="F102" t="s">
        <v>6102</v>
      </c>
    </row>
    <row r="103" spans="1:6" x14ac:dyDescent="0.35">
      <c r="A103" t="s">
        <v>106</v>
      </c>
      <c r="B103" t="s">
        <v>3106</v>
      </c>
      <c r="C103">
        <v>6382749979</v>
      </c>
      <c r="D103" t="s">
        <v>5992</v>
      </c>
      <c r="E103">
        <f t="shared" ca="1" si="1"/>
        <v>5</v>
      </c>
      <c r="F103" t="s">
        <v>6103</v>
      </c>
    </row>
    <row r="104" spans="1:6" x14ac:dyDescent="0.35">
      <c r="A104" t="s">
        <v>107</v>
      </c>
      <c r="B104" t="s">
        <v>3107</v>
      </c>
      <c r="C104">
        <v>6382749980</v>
      </c>
      <c r="D104" t="s">
        <v>5993</v>
      </c>
      <c r="E104">
        <f t="shared" ca="1" si="1"/>
        <v>5</v>
      </c>
      <c r="F104" t="s">
        <v>6104</v>
      </c>
    </row>
    <row r="105" spans="1:6" x14ac:dyDescent="0.35">
      <c r="A105" t="s">
        <v>108</v>
      </c>
      <c r="B105" t="s">
        <v>3108</v>
      </c>
      <c r="C105">
        <v>6382749981</v>
      </c>
      <c r="D105" t="s">
        <v>5994</v>
      </c>
      <c r="E105">
        <f t="shared" ca="1" si="1"/>
        <v>4</v>
      </c>
      <c r="F105" t="s">
        <v>6105</v>
      </c>
    </row>
    <row r="106" spans="1:6" x14ac:dyDescent="0.35">
      <c r="A106" t="s">
        <v>109</v>
      </c>
      <c r="B106" t="s">
        <v>3109</v>
      </c>
      <c r="C106">
        <v>6382749982</v>
      </c>
      <c r="D106" t="s">
        <v>5995</v>
      </c>
      <c r="E106">
        <f t="shared" ca="1" si="1"/>
        <v>3</v>
      </c>
      <c r="F106" t="s">
        <v>6106</v>
      </c>
    </row>
    <row r="107" spans="1:6" x14ac:dyDescent="0.35">
      <c r="A107" t="s">
        <v>110</v>
      </c>
      <c r="B107" t="s">
        <v>3110</v>
      </c>
      <c r="C107">
        <v>6382749983</v>
      </c>
      <c r="D107" t="s">
        <v>5996</v>
      </c>
      <c r="E107">
        <f t="shared" ca="1" si="1"/>
        <v>3</v>
      </c>
      <c r="F107" t="s">
        <v>6107</v>
      </c>
    </row>
    <row r="108" spans="1:6" x14ac:dyDescent="0.35">
      <c r="A108" t="s">
        <v>111</v>
      </c>
      <c r="B108" t="s">
        <v>3111</v>
      </c>
      <c r="C108">
        <v>6382749984</v>
      </c>
      <c r="D108" t="s">
        <v>5997</v>
      </c>
      <c r="E108">
        <f t="shared" ca="1" si="1"/>
        <v>4</v>
      </c>
      <c r="F108" t="s">
        <v>6108</v>
      </c>
    </row>
    <row r="109" spans="1:6" x14ac:dyDescent="0.35">
      <c r="A109" t="s">
        <v>112</v>
      </c>
      <c r="B109" t="s">
        <v>3112</v>
      </c>
      <c r="C109">
        <v>6382749985</v>
      </c>
      <c r="D109" t="s">
        <v>5998</v>
      </c>
      <c r="E109">
        <f t="shared" ca="1" si="1"/>
        <v>4</v>
      </c>
      <c r="F109" t="s">
        <v>6109</v>
      </c>
    </row>
    <row r="110" spans="1:6" x14ac:dyDescent="0.35">
      <c r="A110" t="s">
        <v>113</v>
      </c>
      <c r="B110" t="s">
        <v>3113</v>
      </c>
      <c r="C110">
        <v>6382749986</v>
      </c>
      <c r="D110" t="s">
        <v>5999</v>
      </c>
      <c r="E110">
        <f t="shared" ca="1" si="1"/>
        <v>4</v>
      </c>
      <c r="F110" t="s">
        <v>6110</v>
      </c>
    </row>
    <row r="111" spans="1:6" x14ac:dyDescent="0.35">
      <c r="A111" t="s">
        <v>114</v>
      </c>
      <c r="B111" t="s">
        <v>3114</v>
      </c>
      <c r="C111">
        <v>6382749987</v>
      </c>
      <c r="D111" t="s">
        <v>6000</v>
      </c>
      <c r="E111">
        <f t="shared" ca="1" si="1"/>
        <v>4</v>
      </c>
      <c r="F111" t="s">
        <v>6111</v>
      </c>
    </row>
    <row r="112" spans="1:6" x14ac:dyDescent="0.35">
      <c r="A112" t="s">
        <v>115</v>
      </c>
      <c r="B112" t="s">
        <v>3115</v>
      </c>
      <c r="C112">
        <v>6382749988</v>
      </c>
      <c r="D112" t="s">
        <v>5991</v>
      </c>
      <c r="E112">
        <f t="shared" ca="1" si="1"/>
        <v>4</v>
      </c>
      <c r="F112" t="s">
        <v>6112</v>
      </c>
    </row>
    <row r="113" spans="1:6" x14ac:dyDescent="0.35">
      <c r="A113" t="s">
        <v>116</v>
      </c>
      <c r="B113" t="s">
        <v>3116</v>
      </c>
      <c r="C113">
        <v>6382749989</v>
      </c>
      <c r="D113" t="s">
        <v>5992</v>
      </c>
      <c r="E113">
        <f t="shared" ca="1" si="1"/>
        <v>5</v>
      </c>
      <c r="F113" t="s">
        <v>6113</v>
      </c>
    </row>
    <row r="114" spans="1:6" x14ac:dyDescent="0.35">
      <c r="A114" t="s">
        <v>117</v>
      </c>
      <c r="B114" t="s">
        <v>3117</v>
      </c>
      <c r="C114">
        <v>6382749990</v>
      </c>
      <c r="D114" t="s">
        <v>5993</v>
      </c>
      <c r="E114">
        <f t="shared" ca="1" si="1"/>
        <v>3</v>
      </c>
      <c r="F114" t="s">
        <v>6114</v>
      </c>
    </row>
    <row r="115" spans="1:6" x14ac:dyDescent="0.35">
      <c r="A115" t="s">
        <v>118</v>
      </c>
      <c r="B115" t="s">
        <v>3118</v>
      </c>
      <c r="C115">
        <v>6382749991</v>
      </c>
      <c r="D115" t="s">
        <v>5994</v>
      </c>
      <c r="E115">
        <f t="shared" ca="1" si="1"/>
        <v>3</v>
      </c>
      <c r="F115" t="s">
        <v>6115</v>
      </c>
    </row>
    <row r="116" spans="1:6" x14ac:dyDescent="0.35">
      <c r="A116" t="s">
        <v>119</v>
      </c>
      <c r="B116" t="s">
        <v>3119</v>
      </c>
      <c r="C116">
        <v>6382749992</v>
      </c>
      <c r="D116" t="s">
        <v>5995</v>
      </c>
      <c r="E116">
        <f t="shared" ca="1" si="1"/>
        <v>6</v>
      </c>
      <c r="F116" t="s">
        <v>6116</v>
      </c>
    </row>
    <row r="117" spans="1:6" x14ac:dyDescent="0.35">
      <c r="A117" t="s">
        <v>120</v>
      </c>
      <c r="B117" t="s">
        <v>3120</v>
      </c>
      <c r="C117">
        <v>6382749993</v>
      </c>
      <c r="D117" t="s">
        <v>5996</v>
      </c>
      <c r="E117">
        <f t="shared" ca="1" si="1"/>
        <v>4</v>
      </c>
      <c r="F117" t="s">
        <v>6117</v>
      </c>
    </row>
    <row r="118" spans="1:6" x14ac:dyDescent="0.35">
      <c r="A118" t="s">
        <v>121</v>
      </c>
      <c r="B118" t="s">
        <v>3121</v>
      </c>
      <c r="C118">
        <v>6382749994</v>
      </c>
      <c r="D118" t="s">
        <v>5997</v>
      </c>
      <c r="E118">
        <f t="shared" ca="1" si="1"/>
        <v>4</v>
      </c>
      <c r="F118" t="s">
        <v>6118</v>
      </c>
    </row>
    <row r="119" spans="1:6" x14ac:dyDescent="0.35">
      <c r="A119" t="s">
        <v>122</v>
      </c>
      <c r="B119" t="s">
        <v>3122</v>
      </c>
      <c r="C119">
        <v>6382749995</v>
      </c>
      <c r="D119" t="s">
        <v>5998</v>
      </c>
      <c r="E119">
        <f t="shared" ca="1" si="1"/>
        <v>5</v>
      </c>
      <c r="F119" t="s">
        <v>6119</v>
      </c>
    </row>
    <row r="120" spans="1:6" x14ac:dyDescent="0.35">
      <c r="A120" t="s">
        <v>123</v>
      </c>
      <c r="B120" t="s">
        <v>3123</v>
      </c>
      <c r="C120">
        <v>6382749996</v>
      </c>
      <c r="D120" t="s">
        <v>5999</v>
      </c>
      <c r="E120">
        <f t="shared" ca="1" si="1"/>
        <v>3</v>
      </c>
      <c r="F120" t="s">
        <v>6120</v>
      </c>
    </row>
    <row r="121" spans="1:6" x14ac:dyDescent="0.35">
      <c r="A121" t="s">
        <v>124</v>
      </c>
      <c r="B121" t="s">
        <v>3124</v>
      </c>
      <c r="C121">
        <v>6382749997</v>
      </c>
      <c r="D121" t="s">
        <v>6000</v>
      </c>
      <c r="E121">
        <f t="shared" ca="1" si="1"/>
        <v>6</v>
      </c>
      <c r="F121" t="s">
        <v>6121</v>
      </c>
    </row>
    <row r="122" spans="1:6" x14ac:dyDescent="0.35">
      <c r="A122" t="s">
        <v>125</v>
      </c>
      <c r="B122" t="s">
        <v>3125</v>
      </c>
      <c r="C122">
        <v>6382749998</v>
      </c>
      <c r="D122" t="s">
        <v>5991</v>
      </c>
      <c r="E122">
        <f t="shared" ca="1" si="1"/>
        <v>4</v>
      </c>
      <c r="F122" t="s">
        <v>6122</v>
      </c>
    </row>
    <row r="123" spans="1:6" x14ac:dyDescent="0.35">
      <c r="A123" t="s">
        <v>126</v>
      </c>
      <c r="B123" t="s">
        <v>3126</v>
      </c>
      <c r="C123">
        <v>6382749999</v>
      </c>
      <c r="D123" t="s">
        <v>5992</v>
      </c>
      <c r="E123">
        <f t="shared" ca="1" si="1"/>
        <v>3</v>
      </c>
      <c r="F123" t="s">
        <v>6123</v>
      </c>
    </row>
    <row r="124" spans="1:6" x14ac:dyDescent="0.35">
      <c r="A124" t="s">
        <v>127</v>
      </c>
      <c r="B124" t="s">
        <v>3127</v>
      </c>
      <c r="C124">
        <v>6382750000</v>
      </c>
      <c r="D124" t="s">
        <v>5993</v>
      </c>
      <c r="E124">
        <f t="shared" ca="1" si="1"/>
        <v>6</v>
      </c>
      <c r="F124" t="s">
        <v>6124</v>
      </c>
    </row>
    <row r="125" spans="1:6" x14ac:dyDescent="0.35">
      <c r="A125" t="s">
        <v>128</v>
      </c>
      <c r="B125" t="s">
        <v>3128</v>
      </c>
      <c r="C125">
        <v>6382750001</v>
      </c>
      <c r="D125" t="s">
        <v>5994</v>
      </c>
      <c r="E125">
        <f t="shared" ca="1" si="1"/>
        <v>6</v>
      </c>
      <c r="F125" t="s">
        <v>6125</v>
      </c>
    </row>
    <row r="126" spans="1:6" x14ac:dyDescent="0.35">
      <c r="A126" t="s">
        <v>129</v>
      </c>
      <c r="B126" t="s">
        <v>3129</v>
      </c>
      <c r="C126">
        <v>6382750002</v>
      </c>
      <c r="D126" t="s">
        <v>5995</v>
      </c>
      <c r="E126">
        <f t="shared" ca="1" si="1"/>
        <v>6</v>
      </c>
      <c r="F126" t="s">
        <v>6126</v>
      </c>
    </row>
    <row r="127" spans="1:6" x14ac:dyDescent="0.35">
      <c r="A127" t="s">
        <v>130</v>
      </c>
      <c r="B127" t="s">
        <v>3130</v>
      </c>
      <c r="C127">
        <v>6382750003</v>
      </c>
      <c r="D127" t="s">
        <v>5996</v>
      </c>
      <c r="E127">
        <f t="shared" ca="1" si="1"/>
        <v>5</v>
      </c>
      <c r="F127" t="s">
        <v>6127</v>
      </c>
    </row>
    <row r="128" spans="1:6" x14ac:dyDescent="0.35">
      <c r="A128" t="s">
        <v>131</v>
      </c>
      <c r="B128" t="s">
        <v>3131</v>
      </c>
      <c r="C128">
        <v>6382750004</v>
      </c>
      <c r="D128" t="s">
        <v>5997</v>
      </c>
      <c r="E128">
        <f t="shared" ca="1" si="1"/>
        <v>3</v>
      </c>
      <c r="F128" t="s">
        <v>6128</v>
      </c>
    </row>
    <row r="129" spans="1:6" x14ac:dyDescent="0.35">
      <c r="A129" t="s">
        <v>132</v>
      </c>
      <c r="B129" t="s">
        <v>3132</v>
      </c>
      <c r="C129">
        <v>6382750005</v>
      </c>
      <c r="D129" t="s">
        <v>5998</v>
      </c>
      <c r="E129">
        <f t="shared" ca="1" si="1"/>
        <v>6</v>
      </c>
      <c r="F129" t="s">
        <v>6129</v>
      </c>
    </row>
    <row r="130" spans="1:6" x14ac:dyDescent="0.35">
      <c r="A130" t="s">
        <v>133</v>
      </c>
      <c r="B130" t="s">
        <v>3133</v>
      </c>
      <c r="C130">
        <v>6382750006</v>
      </c>
      <c r="D130" t="s">
        <v>5999</v>
      </c>
      <c r="E130">
        <f t="shared" ca="1" si="1"/>
        <v>3</v>
      </c>
      <c r="F130" t="s">
        <v>6130</v>
      </c>
    </row>
    <row r="131" spans="1:6" x14ac:dyDescent="0.35">
      <c r="A131" t="s">
        <v>134</v>
      </c>
      <c r="B131" t="s">
        <v>3134</v>
      </c>
      <c r="C131">
        <v>6382750007</v>
      </c>
      <c r="D131" t="s">
        <v>6000</v>
      </c>
      <c r="E131">
        <f t="shared" ref="E131:E194" ca="1" si="2">RANDBETWEEN(3,6)</f>
        <v>5</v>
      </c>
      <c r="F131" t="s">
        <v>6131</v>
      </c>
    </row>
    <row r="132" spans="1:6" x14ac:dyDescent="0.35">
      <c r="A132" t="s">
        <v>135</v>
      </c>
      <c r="B132" t="s">
        <v>3135</v>
      </c>
      <c r="C132">
        <v>6382750008</v>
      </c>
      <c r="D132" t="s">
        <v>5991</v>
      </c>
      <c r="E132">
        <f t="shared" ca="1" si="2"/>
        <v>3</v>
      </c>
      <c r="F132" t="s">
        <v>6132</v>
      </c>
    </row>
    <row r="133" spans="1:6" x14ac:dyDescent="0.35">
      <c r="A133" t="s">
        <v>136</v>
      </c>
      <c r="B133" t="s">
        <v>3136</v>
      </c>
      <c r="C133">
        <v>6382750009</v>
      </c>
      <c r="D133" t="s">
        <v>5992</v>
      </c>
      <c r="E133">
        <f t="shared" ca="1" si="2"/>
        <v>3</v>
      </c>
      <c r="F133" t="s">
        <v>6133</v>
      </c>
    </row>
    <row r="134" spans="1:6" x14ac:dyDescent="0.35">
      <c r="A134" t="s">
        <v>137</v>
      </c>
      <c r="B134" t="s">
        <v>3137</v>
      </c>
      <c r="C134">
        <v>6382750010</v>
      </c>
      <c r="D134" t="s">
        <v>5993</v>
      </c>
      <c r="E134">
        <f t="shared" ca="1" si="2"/>
        <v>6</v>
      </c>
      <c r="F134" t="s">
        <v>6134</v>
      </c>
    </row>
    <row r="135" spans="1:6" x14ac:dyDescent="0.35">
      <c r="A135" t="s">
        <v>138</v>
      </c>
      <c r="B135" t="s">
        <v>3138</v>
      </c>
      <c r="C135">
        <v>6382750011</v>
      </c>
      <c r="D135" t="s">
        <v>5994</v>
      </c>
      <c r="E135">
        <f t="shared" ca="1" si="2"/>
        <v>5</v>
      </c>
      <c r="F135" t="s">
        <v>6135</v>
      </c>
    </row>
    <row r="136" spans="1:6" x14ac:dyDescent="0.35">
      <c r="A136" t="s">
        <v>139</v>
      </c>
      <c r="B136" t="s">
        <v>3139</v>
      </c>
      <c r="C136">
        <v>6382750012</v>
      </c>
      <c r="D136" t="s">
        <v>5995</v>
      </c>
      <c r="E136">
        <f t="shared" ca="1" si="2"/>
        <v>6</v>
      </c>
      <c r="F136" t="s">
        <v>6136</v>
      </c>
    </row>
    <row r="137" spans="1:6" x14ac:dyDescent="0.35">
      <c r="A137" t="s">
        <v>140</v>
      </c>
      <c r="B137" t="s">
        <v>3140</v>
      </c>
      <c r="C137">
        <v>6382750013</v>
      </c>
      <c r="D137" t="s">
        <v>5996</v>
      </c>
      <c r="E137">
        <f t="shared" ca="1" si="2"/>
        <v>4</v>
      </c>
      <c r="F137" t="s">
        <v>6137</v>
      </c>
    </row>
    <row r="138" spans="1:6" x14ac:dyDescent="0.35">
      <c r="A138" t="s">
        <v>141</v>
      </c>
      <c r="B138" t="s">
        <v>3141</v>
      </c>
      <c r="C138">
        <v>6382750014</v>
      </c>
      <c r="D138" t="s">
        <v>5997</v>
      </c>
      <c r="E138">
        <f t="shared" ca="1" si="2"/>
        <v>4</v>
      </c>
      <c r="F138" t="s">
        <v>6138</v>
      </c>
    </row>
    <row r="139" spans="1:6" x14ac:dyDescent="0.35">
      <c r="A139" t="s">
        <v>142</v>
      </c>
      <c r="B139" t="s">
        <v>3142</v>
      </c>
      <c r="C139">
        <v>6382750015</v>
      </c>
      <c r="D139" t="s">
        <v>5998</v>
      </c>
      <c r="E139">
        <f t="shared" ca="1" si="2"/>
        <v>6</v>
      </c>
      <c r="F139" t="s">
        <v>6139</v>
      </c>
    </row>
    <row r="140" spans="1:6" x14ac:dyDescent="0.35">
      <c r="A140" t="s">
        <v>143</v>
      </c>
      <c r="B140" t="s">
        <v>3143</v>
      </c>
      <c r="C140">
        <v>6382750016</v>
      </c>
      <c r="D140" t="s">
        <v>5999</v>
      </c>
      <c r="E140">
        <f t="shared" ca="1" si="2"/>
        <v>5</v>
      </c>
      <c r="F140" t="s">
        <v>6140</v>
      </c>
    </row>
    <row r="141" spans="1:6" x14ac:dyDescent="0.35">
      <c r="A141" t="s">
        <v>144</v>
      </c>
      <c r="B141" t="s">
        <v>3144</v>
      </c>
      <c r="C141">
        <v>6382750017</v>
      </c>
      <c r="D141" t="s">
        <v>6000</v>
      </c>
      <c r="E141">
        <f t="shared" ca="1" si="2"/>
        <v>5</v>
      </c>
      <c r="F141" t="s">
        <v>6141</v>
      </c>
    </row>
    <row r="142" spans="1:6" x14ac:dyDescent="0.35">
      <c r="A142" t="s">
        <v>145</v>
      </c>
      <c r="B142" t="s">
        <v>3145</v>
      </c>
      <c r="C142">
        <v>6382750018</v>
      </c>
      <c r="D142" t="s">
        <v>5991</v>
      </c>
      <c r="E142">
        <f t="shared" ca="1" si="2"/>
        <v>5</v>
      </c>
      <c r="F142" t="s">
        <v>6142</v>
      </c>
    </row>
    <row r="143" spans="1:6" x14ac:dyDescent="0.35">
      <c r="A143" t="s">
        <v>146</v>
      </c>
      <c r="B143" t="s">
        <v>3146</v>
      </c>
      <c r="C143">
        <v>6382750019</v>
      </c>
      <c r="D143" t="s">
        <v>5992</v>
      </c>
      <c r="E143">
        <f t="shared" ca="1" si="2"/>
        <v>3</v>
      </c>
      <c r="F143" t="s">
        <v>6143</v>
      </c>
    </row>
    <row r="144" spans="1:6" x14ac:dyDescent="0.35">
      <c r="A144" t="s">
        <v>147</v>
      </c>
      <c r="B144" t="s">
        <v>3147</v>
      </c>
      <c r="C144">
        <v>6382750020</v>
      </c>
      <c r="D144" t="s">
        <v>5993</v>
      </c>
      <c r="E144">
        <f t="shared" ca="1" si="2"/>
        <v>3</v>
      </c>
      <c r="F144" t="s">
        <v>6144</v>
      </c>
    </row>
    <row r="145" spans="1:6" x14ac:dyDescent="0.35">
      <c r="A145" t="s">
        <v>148</v>
      </c>
      <c r="B145" t="s">
        <v>3148</v>
      </c>
      <c r="C145">
        <v>6382750021</v>
      </c>
      <c r="D145" t="s">
        <v>5994</v>
      </c>
      <c r="E145">
        <f t="shared" ca="1" si="2"/>
        <v>4</v>
      </c>
      <c r="F145" t="s">
        <v>6145</v>
      </c>
    </row>
    <row r="146" spans="1:6" x14ac:dyDescent="0.35">
      <c r="A146" t="s">
        <v>149</v>
      </c>
      <c r="B146" t="s">
        <v>3149</v>
      </c>
      <c r="C146">
        <v>6382750022</v>
      </c>
      <c r="D146" t="s">
        <v>5995</v>
      </c>
      <c r="E146">
        <f t="shared" ca="1" si="2"/>
        <v>3</v>
      </c>
      <c r="F146" t="s">
        <v>6146</v>
      </c>
    </row>
    <row r="147" spans="1:6" x14ac:dyDescent="0.35">
      <c r="A147" t="s">
        <v>150</v>
      </c>
      <c r="B147" t="s">
        <v>3150</v>
      </c>
      <c r="C147">
        <v>6382750023</v>
      </c>
      <c r="D147" t="s">
        <v>5996</v>
      </c>
      <c r="E147">
        <f t="shared" ca="1" si="2"/>
        <v>3</v>
      </c>
      <c r="F147" t="s">
        <v>6147</v>
      </c>
    </row>
    <row r="148" spans="1:6" x14ac:dyDescent="0.35">
      <c r="A148" t="s">
        <v>151</v>
      </c>
      <c r="B148" t="s">
        <v>3151</v>
      </c>
      <c r="C148">
        <v>6382750024</v>
      </c>
      <c r="D148" t="s">
        <v>5997</v>
      </c>
      <c r="E148">
        <f t="shared" ca="1" si="2"/>
        <v>6</v>
      </c>
      <c r="F148" t="s">
        <v>6148</v>
      </c>
    </row>
    <row r="149" spans="1:6" x14ac:dyDescent="0.35">
      <c r="A149" t="s">
        <v>152</v>
      </c>
      <c r="B149" t="s">
        <v>3152</v>
      </c>
      <c r="C149">
        <v>6382750025</v>
      </c>
      <c r="D149" t="s">
        <v>5998</v>
      </c>
      <c r="E149">
        <f t="shared" ca="1" si="2"/>
        <v>5</v>
      </c>
      <c r="F149" t="s">
        <v>6149</v>
      </c>
    </row>
    <row r="150" spans="1:6" x14ac:dyDescent="0.35">
      <c r="A150" t="s">
        <v>153</v>
      </c>
      <c r="B150" t="s">
        <v>3153</v>
      </c>
      <c r="C150">
        <v>6382750026</v>
      </c>
      <c r="D150" t="s">
        <v>5999</v>
      </c>
      <c r="E150">
        <f t="shared" ca="1" si="2"/>
        <v>3</v>
      </c>
      <c r="F150" t="s">
        <v>6150</v>
      </c>
    </row>
    <row r="151" spans="1:6" x14ac:dyDescent="0.35">
      <c r="A151" t="s">
        <v>154</v>
      </c>
      <c r="B151" t="s">
        <v>3154</v>
      </c>
      <c r="C151">
        <v>6382750027</v>
      </c>
      <c r="D151" t="s">
        <v>6000</v>
      </c>
      <c r="E151">
        <f t="shared" ca="1" si="2"/>
        <v>6</v>
      </c>
      <c r="F151" t="s">
        <v>6151</v>
      </c>
    </row>
    <row r="152" spans="1:6" x14ac:dyDescent="0.35">
      <c r="A152" t="s">
        <v>155</v>
      </c>
      <c r="B152" t="s">
        <v>3155</v>
      </c>
      <c r="C152">
        <v>6382750028</v>
      </c>
      <c r="D152" t="s">
        <v>5991</v>
      </c>
      <c r="E152">
        <f t="shared" ca="1" si="2"/>
        <v>4</v>
      </c>
      <c r="F152" t="s">
        <v>6152</v>
      </c>
    </row>
    <row r="153" spans="1:6" x14ac:dyDescent="0.35">
      <c r="A153" t="s">
        <v>156</v>
      </c>
      <c r="B153" t="s">
        <v>3156</v>
      </c>
      <c r="C153">
        <v>6382750029</v>
      </c>
      <c r="D153" t="s">
        <v>5992</v>
      </c>
      <c r="E153">
        <f t="shared" ca="1" si="2"/>
        <v>5</v>
      </c>
      <c r="F153" t="s">
        <v>6153</v>
      </c>
    </row>
    <row r="154" spans="1:6" x14ac:dyDescent="0.35">
      <c r="A154" t="s">
        <v>157</v>
      </c>
      <c r="B154" t="s">
        <v>3157</v>
      </c>
      <c r="C154">
        <v>6382750030</v>
      </c>
      <c r="D154" t="s">
        <v>5993</v>
      </c>
      <c r="E154">
        <f t="shared" ca="1" si="2"/>
        <v>5</v>
      </c>
      <c r="F154" t="s">
        <v>6154</v>
      </c>
    </row>
    <row r="155" spans="1:6" x14ac:dyDescent="0.35">
      <c r="A155" t="s">
        <v>158</v>
      </c>
      <c r="B155" t="s">
        <v>3158</v>
      </c>
      <c r="C155">
        <v>6382750031</v>
      </c>
      <c r="D155" t="s">
        <v>5994</v>
      </c>
      <c r="E155">
        <f t="shared" ca="1" si="2"/>
        <v>6</v>
      </c>
      <c r="F155" t="s">
        <v>6155</v>
      </c>
    </row>
    <row r="156" spans="1:6" x14ac:dyDescent="0.35">
      <c r="A156" t="s">
        <v>159</v>
      </c>
      <c r="B156" t="s">
        <v>3159</v>
      </c>
      <c r="C156">
        <v>6382750032</v>
      </c>
      <c r="D156" t="s">
        <v>5995</v>
      </c>
      <c r="E156">
        <f t="shared" ca="1" si="2"/>
        <v>6</v>
      </c>
      <c r="F156" t="s">
        <v>6156</v>
      </c>
    </row>
    <row r="157" spans="1:6" x14ac:dyDescent="0.35">
      <c r="A157" t="s">
        <v>160</v>
      </c>
      <c r="B157" t="s">
        <v>3160</v>
      </c>
      <c r="C157">
        <v>6382750033</v>
      </c>
      <c r="D157" t="s">
        <v>5996</v>
      </c>
      <c r="E157">
        <f t="shared" ca="1" si="2"/>
        <v>3</v>
      </c>
      <c r="F157" t="s">
        <v>6157</v>
      </c>
    </row>
    <row r="158" spans="1:6" x14ac:dyDescent="0.35">
      <c r="A158" t="s">
        <v>161</v>
      </c>
      <c r="B158" t="s">
        <v>3161</v>
      </c>
      <c r="C158">
        <v>6382750034</v>
      </c>
      <c r="D158" t="s">
        <v>5997</v>
      </c>
      <c r="E158">
        <f t="shared" ca="1" si="2"/>
        <v>4</v>
      </c>
      <c r="F158" t="s">
        <v>6158</v>
      </c>
    </row>
    <row r="159" spans="1:6" x14ac:dyDescent="0.35">
      <c r="A159" t="s">
        <v>162</v>
      </c>
      <c r="B159" t="s">
        <v>3162</v>
      </c>
      <c r="C159">
        <v>6382750035</v>
      </c>
      <c r="D159" t="s">
        <v>5998</v>
      </c>
      <c r="E159">
        <f t="shared" ca="1" si="2"/>
        <v>5</v>
      </c>
      <c r="F159" t="s">
        <v>6159</v>
      </c>
    </row>
    <row r="160" spans="1:6" x14ac:dyDescent="0.35">
      <c r="A160" t="s">
        <v>163</v>
      </c>
      <c r="B160" t="s">
        <v>3163</v>
      </c>
      <c r="C160">
        <v>6382750036</v>
      </c>
      <c r="D160" t="s">
        <v>5999</v>
      </c>
      <c r="E160">
        <f t="shared" ca="1" si="2"/>
        <v>5</v>
      </c>
      <c r="F160" t="s">
        <v>6160</v>
      </c>
    </row>
    <row r="161" spans="1:6" x14ac:dyDescent="0.35">
      <c r="A161" t="s">
        <v>164</v>
      </c>
      <c r="B161" t="s">
        <v>3164</v>
      </c>
      <c r="C161">
        <v>6382750037</v>
      </c>
      <c r="D161" t="s">
        <v>6000</v>
      </c>
      <c r="E161">
        <f t="shared" ca="1" si="2"/>
        <v>3</v>
      </c>
      <c r="F161" t="s">
        <v>6161</v>
      </c>
    </row>
    <row r="162" spans="1:6" x14ac:dyDescent="0.35">
      <c r="A162" t="s">
        <v>165</v>
      </c>
      <c r="B162" t="s">
        <v>3165</v>
      </c>
      <c r="C162">
        <v>6382750038</v>
      </c>
      <c r="D162" t="s">
        <v>5991</v>
      </c>
      <c r="E162">
        <f t="shared" ca="1" si="2"/>
        <v>6</v>
      </c>
      <c r="F162" t="s">
        <v>6162</v>
      </c>
    </row>
    <row r="163" spans="1:6" x14ac:dyDescent="0.35">
      <c r="A163" t="s">
        <v>166</v>
      </c>
      <c r="B163" t="s">
        <v>3166</v>
      </c>
      <c r="C163">
        <v>6382750039</v>
      </c>
      <c r="D163" t="s">
        <v>5992</v>
      </c>
      <c r="E163">
        <f t="shared" ca="1" si="2"/>
        <v>6</v>
      </c>
      <c r="F163" t="s">
        <v>6163</v>
      </c>
    </row>
    <row r="164" spans="1:6" x14ac:dyDescent="0.35">
      <c r="A164" t="s">
        <v>167</v>
      </c>
      <c r="B164" t="s">
        <v>3167</v>
      </c>
      <c r="C164">
        <v>6382750040</v>
      </c>
      <c r="D164" t="s">
        <v>5993</v>
      </c>
      <c r="E164">
        <f t="shared" ca="1" si="2"/>
        <v>5</v>
      </c>
      <c r="F164" t="s">
        <v>6164</v>
      </c>
    </row>
    <row r="165" spans="1:6" x14ac:dyDescent="0.35">
      <c r="A165" t="s">
        <v>168</v>
      </c>
      <c r="B165" t="s">
        <v>3168</v>
      </c>
      <c r="C165">
        <v>6382750041</v>
      </c>
      <c r="D165" t="s">
        <v>5994</v>
      </c>
      <c r="E165">
        <f t="shared" ca="1" si="2"/>
        <v>4</v>
      </c>
      <c r="F165" t="s">
        <v>6165</v>
      </c>
    </row>
    <row r="166" spans="1:6" x14ac:dyDescent="0.35">
      <c r="A166" t="s">
        <v>169</v>
      </c>
      <c r="B166" t="s">
        <v>3169</v>
      </c>
      <c r="C166">
        <v>6382750042</v>
      </c>
      <c r="D166" t="s">
        <v>5995</v>
      </c>
      <c r="E166">
        <f t="shared" ca="1" si="2"/>
        <v>4</v>
      </c>
      <c r="F166" t="s">
        <v>6166</v>
      </c>
    </row>
    <row r="167" spans="1:6" x14ac:dyDescent="0.35">
      <c r="A167" t="s">
        <v>170</v>
      </c>
      <c r="B167" t="s">
        <v>3170</v>
      </c>
      <c r="C167">
        <v>6382750043</v>
      </c>
      <c r="D167" t="s">
        <v>5996</v>
      </c>
      <c r="E167">
        <f t="shared" ca="1" si="2"/>
        <v>3</v>
      </c>
      <c r="F167" t="s">
        <v>6167</v>
      </c>
    </row>
    <row r="168" spans="1:6" x14ac:dyDescent="0.35">
      <c r="A168" t="s">
        <v>171</v>
      </c>
      <c r="B168" t="s">
        <v>3171</v>
      </c>
      <c r="C168">
        <v>6382750044</v>
      </c>
      <c r="D168" t="s">
        <v>5997</v>
      </c>
      <c r="E168">
        <f t="shared" ca="1" si="2"/>
        <v>6</v>
      </c>
      <c r="F168" t="s">
        <v>6168</v>
      </c>
    </row>
    <row r="169" spans="1:6" x14ac:dyDescent="0.35">
      <c r="A169" t="s">
        <v>172</v>
      </c>
      <c r="B169" t="s">
        <v>3172</v>
      </c>
      <c r="C169">
        <v>6382750045</v>
      </c>
      <c r="D169" t="s">
        <v>5998</v>
      </c>
      <c r="E169">
        <f t="shared" ca="1" si="2"/>
        <v>3</v>
      </c>
      <c r="F169" t="s">
        <v>6169</v>
      </c>
    </row>
    <row r="170" spans="1:6" x14ac:dyDescent="0.35">
      <c r="A170" t="s">
        <v>173</v>
      </c>
      <c r="B170" t="s">
        <v>3173</v>
      </c>
      <c r="C170">
        <v>6382750046</v>
      </c>
      <c r="D170" t="s">
        <v>5999</v>
      </c>
      <c r="E170">
        <f t="shared" ca="1" si="2"/>
        <v>3</v>
      </c>
      <c r="F170" t="s">
        <v>6170</v>
      </c>
    </row>
    <row r="171" spans="1:6" x14ac:dyDescent="0.35">
      <c r="A171" t="s">
        <v>174</v>
      </c>
      <c r="B171" t="s">
        <v>3174</v>
      </c>
      <c r="C171">
        <v>6382750047</v>
      </c>
      <c r="D171" t="s">
        <v>6000</v>
      </c>
      <c r="E171">
        <f t="shared" ca="1" si="2"/>
        <v>5</v>
      </c>
      <c r="F171" t="s">
        <v>6171</v>
      </c>
    </row>
    <row r="172" spans="1:6" x14ac:dyDescent="0.35">
      <c r="A172" t="s">
        <v>175</v>
      </c>
      <c r="B172" t="s">
        <v>3175</v>
      </c>
      <c r="C172">
        <v>6382750048</v>
      </c>
      <c r="D172" t="s">
        <v>5991</v>
      </c>
      <c r="E172">
        <f t="shared" ca="1" si="2"/>
        <v>4</v>
      </c>
      <c r="F172" t="s">
        <v>6172</v>
      </c>
    </row>
    <row r="173" spans="1:6" x14ac:dyDescent="0.35">
      <c r="A173" t="s">
        <v>176</v>
      </c>
      <c r="B173" t="s">
        <v>3176</v>
      </c>
      <c r="C173">
        <v>6382750049</v>
      </c>
      <c r="D173" t="s">
        <v>5992</v>
      </c>
      <c r="E173">
        <f t="shared" ca="1" si="2"/>
        <v>5</v>
      </c>
      <c r="F173" t="s">
        <v>6173</v>
      </c>
    </row>
    <row r="174" spans="1:6" x14ac:dyDescent="0.35">
      <c r="A174" t="s">
        <v>177</v>
      </c>
      <c r="B174" t="s">
        <v>3177</v>
      </c>
      <c r="C174">
        <v>6382750050</v>
      </c>
      <c r="D174" t="s">
        <v>5993</v>
      </c>
      <c r="E174">
        <f t="shared" ca="1" si="2"/>
        <v>3</v>
      </c>
      <c r="F174" t="s">
        <v>6174</v>
      </c>
    </row>
    <row r="175" spans="1:6" x14ac:dyDescent="0.35">
      <c r="A175" t="s">
        <v>178</v>
      </c>
      <c r="B175" t="s">
        <v>3178</v>
      </c>
      <c r="C175">
        <v>6382750051</v>
      </c>
      <c r="D175" t="s">
        <v>5994</v>
      </c>
      <c r="E175">
        <f t="shared" ca="1" si="2"/>
        <v>4</v>
      </c>
      <c r="F175" t="s">
        <v>6175</v>
      </c>
    </row>
    <row r="176" spans="1:6" x14ac:dyDescent="0.35">
      <c r="A176" t="s">
        <v>179</v>
      </c>
      <c r="B176" t="s">
        <v>3179</v>
      </c>
      <c r="C176">
        <v>6382750052</v>
      </c>
      <c r="D176" t="s">
        <v>5995</v>
      </c>
      <c r="E176">
        <f t="shared" ca="1" si="2"/>
        <v>4</v>
      </c>
      <c r="F176" t="s">
        <v>6176</v>
      </c>
    </row>
    <row r="177" spans="1:6" x14ac:dyDescent="0.35">
      <c r="A177" t="s">
        <v>180</v>
      </c>
      <c r="B177" t="s">
        <v>3180</v>
      </c>
      <c r="C177">
        <v>6382750053</v>
      </c>
      <c r="D177" t="s">
        <v>5996</v>
      </c>
      <c r="E177">
        <f t="shared" ca="1" si="2"/>
        <v>4</v>
      </c>
      <c r="F177" t="s">
        <v>6177</v>
      </c>
    </row>
    <row r="178" spans="1:6" x14ac:dyDescent="0.35">
      <c r="A178" t="s">
        <v>181</v>
      </c>
      <c r="B178" t="s">
        <v>3181</v>
      </c>
      <c r="C178">
        <v>6382750054</v>
      </c>
      <c r="D178" t="s">
        <v>5997</v>
      </c>
      <c r="E178">
        <f t="shared" ca="1" si="2"/>
        <v>3</v>
      </c>
      <c r="F178" t="s">
        <v>6178</v>
      </c>
    </row>
    <row r="179" spans="1:6" x14ac:dyDescent="0.35">
      <c r="A179" t="s">
        <v>182</v>
      </c>
      <c r="B179" t="s">
        <v>3182</v>
      </c>
      <c r="C179">
        <v>6382750055</v>
      </c>
      <c r="D179" t="s">
        <v>5998</v>
      </c>
      <c r="E179">
        <f t="shared" ca="1" si="2"/>
        <v>5</v>
      </c>
      <c r="F179" t="s">
        <v>6179</v>
      </c>
    </row>
    <row r="180" spans="1:6" x14ac:dyDescent="0.35">
      <c r="A180" t="s">
        <v>183</v>
      </c>
      <c r="B180" t="s">
        <v>3183</v>
      </c>
      <c r="C180">
        <v>6382750056</v>
      </c>
      <c r="D180" t="s">
        <v>5999</v>
      </c>
      <c r="E180">
        <f t="shared" ca="1" si="2"/>
        <v>4</v>
      </c>
      <c r="F180" t="s">
        <v>6180</v>
      </c>
    </row>
    <row r="181" spans="1:6" x14ac:dyDescent="0.35">
      <c r="A181" t="s">
        <v>184</v>
      </c>
      <c r="B181" t="s">
        <v>3184</v>
      </c>
      <c r="C181">
        <v>6382750057</v>
      </c>
      <c r="D181" t="s">
        <v>6000</v>
      </c>
      <c r="E181">
        <f t="shared" ca="1" si="2"/>
        <v>3</v>
      </c>
      <c r="F181" t="s">
        <v>6181</v>
      </c>
    </row>
    <row r="182" spans="1:6" x14ac:dyDescent="0.35">
      <c r="A182" t="s">
        <v>185</v>
      </c>
      <c r="B182" t="s">
        <v>3185</v>
      </c>
      <c r="C182">
        <v>6382750058</v>
      </c>
      <c r="D182" t="s">
        <v>5991</v>
      </c>
      <c r="E182">
        <f t="shared" ca="1" si="2"/>
        <v>5</v>
      </c>
      <c r="F182" t="s">
        <v>6182</v>
      </c>
    </row>
    <row r="183" spans="1:6" x14ac:dyDescent="0.35">
      <c r="A183" t="s">
        <v>186</v>
      </c>
      <c r="B183" t="s">
        <v>3186</v>
      </c>
      <c r="C183">
        <v>6382750059</v>
      </c>
      <c r="D183" t="s">
        <v>5992</v>
      </c>
      <c r="E183">
        <f t="shared" ca="1" si="2"/>
        <v>3</v>
      </c>
      <c r="F183" t="s">
        <v>6183</v>
      </c>
    </row>
    <row r="184" spans="1:6" x14ac:dyDescent="0.35">
      <c r="A184" t="s">
        <v>187</v>
      </c>
      <c r="B184" t="s">
        <v>3187</v>
      </c>
      <c r="C184">
        <v>6382750060</v>
      </c>
      <c r="D184" t="s">
        <v>5993</v>
      </c>
      <c r="E184">
        <f t="shared" ca="1" si="2"/>
        <v>3</v>
      </c>
      <c r="F184" t="s">
        <v>6184</v>
      </c>
    </row>
    <row r="185" spans="1:6" x14ac:dyDescent="0.35">
      <c r="A185" t="s">
        <v>188</v>
      </c>
      <c r="B185" t="s">
        <v>3188</v>
      </c>
      <c r="C185">
        <v>6382750061</v>
      </c>
      <c r="D185" t="s">
        <v>5994</v>
      </c>
      <c r="E185">
        <f t="shared" ca="1" si="2"/>
        <v>4</v>
      </c>
      <c r="F185" t="s">
        <v>6185</v>
      </c>
    </row>
    <row r="186" spans="1:6" x14ac:dyDescent="0.35">
      <c r="A186" t="s">
        <v>189</v>
      </c>
      <c r="B186" t="s">
        <v>3189</v>
      </c>
      <c r="C186">
        <v>6382750062</v>
      </c>
      <c r="D186" t="s">
        <v>5995</v>
      </c>
      <c r="E186">
        <f t="shared" ca="1" si="2"/>
        <v>5</v>
      </c>
      <c r="F186" t="s">
        <v>6186</v>
      </c>
    </row>
    <row r="187" spans="1:6" x14ac:dyDescent="0.35">
      <c r="A187" t="s">
        <v>190</v>
      </c>
      <c r="B187" t="s">
        <v>3190</v>
      </c>
      <c r="C187">
        <v>6382750063</v>
      </c>
      <c r="D187" t="s">
        <v>5996</v>
      </c>
      <c r="E187">
        <f t="shared" ca="1" si="2"/>
        <v>4</v>
      </c>
      <c r="F187" t="s">
        <v>6187</v>
      </c>
    </row>
    <row r="188" spans="1:6" x14ac:dyDescent="0.35">
      <c r="A188" t="s">
        <v>191</v>
      </c>
      <c r="B188" t="s">
        <v>3191</v>
      </c>
      <c r="C188">
        <v>6382750064</v>
      </c>
      <c r="D188" t="s">
        <v>5997</v>
      </c>
      <c r="E188">
        <f t="shared" ca="1" si="2"/>
        <v>3</v>
      </c>
      <c r="F188" t="s">
        <v>6188</v>
      </c>
    </row>
    <row r="189" spans="1:6" x14ac:dyDescent="0.35">
      <c r="A189" t="s">
        <v>192</v>
      </c>
      <c r="B189" t="s">
        <v>3192</v>
      </c>
      <c r="C189">
        <v>6382750065</v>
      </c>
      <c r="D189" t="s">
        <v>5998</v>
      </c>
      <c r="E189">
        <f t="shared" ca="1" si="2"/>
        <v>4</v>
      </c>
      <c r="F189" t="s">
        <v>6189</v>
      </c>
    </row>
    <row r="190" spans="1:6" x14ac:dyDescent="0.35">
      <c r="A190" t="s">
        <v>193</v>
      </c>
      <c r="B190" t="s">
        <v>3193</v>
      </c>
      <c r="C190">
        <v>6382750066</v>
      </c>
      <c r="D190" t="s">
        <v>5999</v>
      </c>
      <c r="E190">
        <f t="shared" ca="1" si="2"/>
        <v>6</v>
      </c>
      <c r="F190" t="s">
        <v>6190</v>
      </c>
    </row>
    <row r="191" spans="1:6" x14ac:dyDescent="0.35">
      <c r="A191" t="s">
        <v>194</v>
      </c>
      <c r="B191" t="s">
        <v>3194</v>
      </c>
      <c r="C191">
        <v>6382750067</v>
      </c>
      <c r="D191" t="s">
        <v>6000</v>
      </c>
      <c r="E191">
        <f t="shared" ca="1" si="2"/>
        <v>3</v>
      </c>
      <c r="F191" t="s">
        <v>6191</v>
      </c>
    </row>
    <row r="192" spans="1:6" x14ac:dyDescent="0.35">
      <c r="A192" t="s">
        <v>195</v>
      </c>
      <c r="B192" t="s">
        <v>3195</v>
      </c>
      <c r="C192">
        <v>6382750068</v>
      </c>
      <c r="D192" t="s">
        <v>5991</v>
      </c>
      <c r="E192">
        <f t="shared" ca="1" si="2"/>
        <v>3</v>
      </c>
      <c r="F192" t="s">
        <v>6192</v>
      </c>
    </row>
    <row r="193" spans="1:6" x14ac:dyDescent="0.35">
      <c r="A193" t="s">
        <v>196</v>
      </c>
      <c r="B193" t="s">
        <v>3196</v>
      </c>
      <c r="C193">
        <v>6382750069</v>
      </c>
      <c r="D193" t="s">
        <v>5992</v>
      </c>
      <c r="E193">
        <f t="shared" ca="1" si="2"/>
        <v>5</v>
      </c>
      <c r="F193" t="s">
        <v>6193</v>
      </c>
    </row>
    <row r="194" spans="1:6" x14ac:dyDescent="0.35">
      <c r="A194" t="s">
        <v>197</v>
      </c>
      <c r="B194" t="s">
        <v>3197</v>
      </c>
      <c r="C194">
        <v>6382750070</v>
      </c>
      <c r="D194" t="s">
        <v>5993</v>
      </c>
      <c r="E194">
        <f t="shared" ca="1" si="2"/>
        <v>6</v>
      </c>
      <c r="F194" t="s">
        <v>6194</v>
      </c>
    </row>
    <row r="195" spans="1:6" x14ac:dyDescent="0.35">
      <c r="A195" t="s">
        <v>198</v>
      </c>
      <c r="B195" t="s">
        <v>3198</v>
      </c>
      <c r="C195">
        <v>6382750071</v>
      </c>
      <c r="D195" t="s">
        <v>5994</v>
      </c>
      <c r="E195">
        <f t="shared" ref="E195:E258" ca="1" si="3">RANDBETWEEN(3,6)</f>
        <v>3</v>
      </c>
      <c r="F195" t="s">
        <v>6195</v>
      </c>
    </row>
    <row r="196" spans="1:6" x14ac:dyDescent="0.35">
      <c r="A196" t="s">
        <v>199</v>
      </c>
      <c r="B196" t="s">
        <v>3199</v>
      </c>
      <c r="C196">
        <v>6382750072</v>
      </c>
      <c r="D196" t="s">
        <v>5995</v>
      </c>
      <c r="E196">
        <f t="shared" ca="1" si="3"/>
        <v>6</v>
      </c>
      <c r="F196" t="s">
        <v>6196</v>
      </c>
    </row>
    <row r="197" spans="1:6" x14ac:dyDescent="0.35">
      <c r="A197" t="s">
        <v>200</v>
      </c>
      <c r="B197" t="s">
        <v>3200</v>
      </c>
      <c r="C197">
        <v>6382750073</v>
      </c>
      <c r="D197" t="s">
        <v>5996</v>
      </c>
      <c r="E197">
        <f t="shared" ca="1" si="3"/>
        <v>3</v>
      </c>
      <c r="F197" t="s">
        <v>6197</v>
      </c>
    </row>
    <row r="198" spans="1:6" x14ac:dyDescent="0.35">
      <c r="A198" t="s">
        <v>201</v>
      </c>
      <c r="B198" t="s">
        <v>3201</v>
      </c>
      <c r="C198">
        <v>6382750074</v>
      </c>
      <c r="D198" t="s">
        <v>5997</v>
      </c>
      <c r="E198">
        <f t="shared" ca="1" si="3"/>
        <v>4</v>
      </c>
      <c r="F198" t="s">
        <v>6198</v>
      </c>
    </row>
    <row r="199" spans="1:6" x14ac:dyDescent="0.35">
      <c r="A199" t="s">
        <v>202</v>
      </c>
      <c r="B199" t="s">
        <v>3202</v>
      </c>
      <c r="C199">
        <v>6382750075</v>
      </c>
      <c r="D199" t="s">
        <v>5998</v>
      </c>
      <c r="E199">
        <f t="shared" ca="1" si="3"/>
        <v>3</v>
      </c>
      <c r="F199" t="s">
        <v>6199</v>
      </c>
    </row>
    <row r="200" spans="1:6" x14ac:dyDescent="0.35">
      <c r="A200" t="s">
        <v>203</v>
      </c>
      <c r="B200" t="s">
        <v>3203</v>
      </c>
      <c r="C200">
        <v>6382750076</v>
      </c>
      <c r="D200" t="s">
        <v>5999</v>
      </c>
      <c r="E200">
        <f t="shared" ca="1" si="3"/>
        <v>6</v>
      </c>
      <c r="F200" t="s">
        <v>6200</v>
      </c>
    </row>
    <row r="201" spans="1:6" x14ac:dyDescent="0.35">
      <c r="A201" t="s">
        <v>204</v>
      </c>
      <c r="B201" t="s">
        <v>3204</v>
      </c>
      <c r="C201">
        <v>6382750077</v>
      </c>
      <c r="D201" t="s">
        <v>6000</v>
      </c>
      <c r="E201">
        <f t="shared" ca="1" si="3"/>
        <v>4</v>
      </c>
      <c r="F201" t="s">
        <v>6201</v>
      </c>
    </row>
    <row r="202" spans="1:6" x14ac:dyDescent="0.35">
      <c r="A202" t="s">
        <v>205</v>
      </c>
      <c r="B202" t="s">
        <v>3205</v>
      </c>
      <c r="C202">
        <v>6382750078</v>
      </c>
      <c r="D202" t="s">
        <v>5991</v>
      </c>
      <c r="E202">
        <f t="shared" ca="1" si="3"/>
        <v>5</v>
      </c>
      <c r="F202" t="s">
        <v>6202</v>
      </c>
    </row>
    <row r="203" spans="1:6" x14ac:dyDescent="0.35">
      <c r="A203" t="s">
        <v>206</v>
      </c>
      <c r="B203" t="s">
        <v>3206</v>
      </c>
      <c r="C203">
        <v>6382750079</v>
      </c>
      <c r="D203" t="s">
        <v>5992</v>
      </c>
      <c r="E203">
        <f t="shared" ca="1" si="3"/>
        <v>4</v>
      </c>
      <c r="F203" t="s">
        <v>6203</v>
      </c>
    </row>
    <row r="204" spans="1:6" x14ac:dyDescent="0.35">
      <c r="A204" t="s">
        <v>207</v>
      </c>
      <c r="B204" t="s">
        <v>3207</v>
      </c>
      <c r="C204">
        <v>6382750080</v>
      </c>
      <c r="D204" t="s">
        <v>5993</v>
      </c>
      <c r="E204">
        <f t="shared" ca="1" si="3"/>
        <v>6</v>
      </c>
      <c r="F204" t="s">
        <v>6204</v>
      </c>
    </row>
    <row r="205" spans="1:6" x14ac:dyDescent="0.35">
      <c r="A205" t="s">
        <v>208</v>
      </c>
      <c r="B205" t="s">
        <v>3208</v>
      </c>
      <c r="C205">
        <v>6382750081</v>
      </c>
      <c r="D205" t="s">
        <v>5994</v>
      </c>
      <c r="E205">
        <f t="shared" ca="1" si="3"/>
        <v>4</v>
      </c>
      <c r="F205" t="s">
        <v>6205</v>
      </c>
    </row>
    <row r="206" spans="1:6" x14ac:dyDescent="0.35">
      <c r="A206" t="s">
        <v>209</v>
      </c>
      <c r="B206" t="s">
        <v>3209</v>
      </c>
      <c r="C206">
        <v>6382750082</v>
      </c>
      <c r="D206" t="s">
        <v>5995</v>
      </c>
      <c r="E206">
        <f t="shared" ca="1" si="3"/>
        <v>5</v>
      </c>
      <c r="F206" t="s">
        <v>6206</v>
      </c>
    </row>
    <row r="207" spans="1:6" x14ac:dyDescent="0.35">
      <c r="A207" t="s">
        <v>210</v>
      </c>
      <c r="B207" t="s">
        <v>3210</v>
      </c>
      <c r="C207">
        <v>6382750083</v>
      </c>
      <c r="D207" t="s">
        <v>5996</v>
      </c>
      <c r="E207">
        <f t="shared" ca="1" si="3"/>
        <v>4</v>
      </c>
      <c r="F207" t="s">
        <v>6207</v>
      </c>
    </row>
    <row r="208" spans="1:6" x14ac:dyDescent="0.35">
      <c r="A208" t="s">
        <v>211</v>
      </c>
      <c r="B208" t="s">
        <v>3211</v>
      </c>
      <c r="C208">
        <v>6382750084</v>
      </c>
      <c r="D208" t="s">
        <v>5997</v>
      </c>
      <c r="E208">
        <f t="shared" ca="1" si="3"/>
        <v>5</v>
      </c>
      <c r="F208" t="s">
        <v>6208</v>
      </c>
    </row>
    <row r="209" spans="1:6" x14ac:dyDescent="0.35">
      <c r="A209" t="s">
        <v>212</v>
      </c>
      <c r="B209" t="s">
        <v>3212</v>
      </c>
      <c r="C209">
        <v>6382750085</v>
      </c>
      <c r="D209" t="s">
        <v>5998</v>
      </c>
      <c r="E209">
        <f t="shared" ca="1" si="3"/>
        <v>6</v>
      </c>
      <c r="F209" t="s">
        <v>6209</v>
      </c>
    </row>
    <row r="210" spans="1:6" x14ac:dyDescent="0.35">
      <c r="A210" t="s">
        <v>213</v>
      </c>
      <c r="B210" t="s">
        <v>3213</v>
      </c>
      <c r="C210">
        <v>6382750086</v>
      </c>
      <c r="D210" t="s">
        <v>5999</v>
      </c>
      <c r="E210">
        <f t="shared" ca="1" si="3"/>
        <v>5</v>
      </c>
      <c r="F210" t="s">
        <v>6210</v>
      </c>
    </row>
    <row r="211" spans="1:6" x14ac:dyDescent="0.35">
      <c r="A211" t="s">
        <v>214</v>
      </c>
      <c r="B211" t="s">
        <v>3214</v>
      </c>
      <c r="C211">
        <v>6382750087</v>
      </c>
      <c r="D211" t="s">
        <v>6000</v>
      </c>
      <c r="E211">
        <f t="shared" ca="1" si="3"/>
        <v>3</v>
      </c>
      <c r="F211" t="s">
        <v>6211</v>
      </c>
    </row>
    <row r="212" spans="1:6" x14ac:dyDescent="0.35">
      <c r="A212" t="s">
        <v>215</v>
      </c>
      <c r="B212" t="s">
        <v>3215</v>
      </c>
      <c r="C212">
        <v>6382750088</v>
      </c>
      <c r="D212" t="s">
        <v>5991</v>
      </c>
      <c r="E212">
        <f t="shared" ca="1" si="3"/>
        <v>3</v>
      </c>
      <c r="F212" t="s">
        <v>6212</v>
      </c>
    </row>
    <row r="213" spans="1:6" x14ac:dyDescent="0.35">
      <c r="A213" t="s">
        <v>216</v>
      </c>
      <c r="B213" t="s">
        <v>3216</v>
      </c>
      <c r="C213">
        <v>6382750089</v>
      </c>
      <c r="D213" t="s">
        <v>5992</v>
      </c>
      <c r="E213">
        <f t="shared" ca="1" si="3"/>
        <v>3</v>
      </c>
      <c r="F213" t="s">
        <v>6213</v>
      </c>
    </row>
    <row r="214" spans="1:6" x14ac:dyDescent="0.35">
      <c r="A214" t="s">
        <v>217</v>
      </c>
      <c r="B214" t="s">
        <v>3217</v>
      </c>
      <c r="C214">
        <v>6382750090</v>
      </c>
      <c r="D214" t="s">
        <v>5993</v>
      </c>
      <c r="E214">
        <f t="shared" ca="1" si="3"/>
        <v>3</v>
      </c>
      <c r="F214" t="s">
        <v>6214</v>
      </c>
    </row>
    <row r="215" spans="1:6" x14ac:dyDescent="0.35">
      <c r="A215" t="s">
        <v>218</v>
      </c>
      <c r="B215" t="s">
        <v>3218</v>
      </c>
      <c r="C215">
        <v>6382750091</v>
      </c>
      <c r="D215" t="s">
        <v>5994</v>
      </c>
      <c r="E215">
        <f t="shared" ca="1" si="3"/>
        <v>5</v>
      </c>
      <c r="F215" t="s">
        <v>6215</v>
      </c>
    </row>
    <row r="216" spans="1:6" x14ac:dyDescent="0.35">
      <c r="A216" t="s">
        <v>219</v>
      </c>
      <c r="B216" t="s">
        <v>3219</v>
      </c>
      <c r="C216">
        <v>6382750092</v>
      </c>
      <c r="D216" t="s">
        <v>5995</v>
      </c>
      <c r="E216">
        <f t="shared" ca="1" si="3"/>
        <v>5</v>
      </c>
      <c r="F216" t="s">
        <v>6216</v>
      </c>
    </row>
    <row r="217" spans="1:6" x14ac:dyDescent="0.35">
      <c r="A217" t="s">
        <v>220</v>
      </c>
      <c r="B217" t="s">
        <v>3220</v>
      </c>
      <c r="C217">
        <v>6382750093</v>
      </c>
      <c r="D217" t="s">
        <v>5996</v>
      </c>
      <c r="E217">
        <f t="shared" ca="1" si="3"/>
        <v>3</v>
      </c>
      <c r="F217" t="s">
        <v>6217</v>
      </c>
    </row>
    <row r="218" spans="1:6" x14ac:dyDescent="0.35">
      <c r="A218" t="s">
        <v>221</v>
      </c>
      <c r="B218" t="s">
        <v>3221</v>
      </c>
      <c r="C218">
        <v>6382750094</v>
      </c>
      <c r="D218" t="s">
        <v>5997</v>
      </c>
      <c r="E218">
        <f t="shared" ca="1" si="3"/>
        <v>5</v>
      </c>
      <c r="F218" t="s">
        <v>6218</v>
      </c>
    </row>
    <row r="219" spans="1:6" x14ac:dyDescent="0.35">
      <c r="A219" t="s">
        <v>222</v>
      </c>
      <c r="B219" t="s">
        <v>3222</v>
      </c>
      <c r="C219">
        <v>6382750095</v>
      </c>
      <c r="D219" t="s">
        <v>5998</v>
      </c>
      <c r="E219">
        <f t="shared" ca="1" si="3"/>
        <v>3</v>
      </c>
      <c r="F219" t="s">
        <v>6219</v>
      </c>
    </row>
    <row r="220" spans="1:6" x14ac:dyDescent="0.35">
      <c r="A220" t="s">
        <v>223</v>
      </c>
      <c r="B220" t="s">
        <v>3223</v>
      </c>
      <c r="C220">
        <v>6382750096</v>
      </c>
      <c r="D220" t="s">
        <v>5999</v>
      </c>
      <c r="E220">
        <f t="shared" ca="1" si="3"/>
        <v>5</v>
      </c>
      <c r="F220" t="s">
        <v>6220</v>
      </c>
    </row>
    <row r="221" spans="1:6" x14ac:dyDescent="0.35">
      <c r="A221" t="s">
        <v>224</v>
      </c>
      <c r="B221" t="s">
        <v>3224</v>
      </c>
      <c r="C221">
        <v>6382750097</v>
      </c>
      <c r="D221" t="s">
        <v>6000</v>
      </c>
      <c r="E221">
        <f t="shared" ca="1" si="3"/>
        <v>3</v>
      </c>
      <c r="F221" t="s">
        <v>6221</v>
      </c>
    </row>
    <row r="222" spans="1:6" x14ac:dyDescent="0.35">
      <c r="A222" t="s">
        <v>225</v>
      </c>
      <c r="B222" t="s">
        <v>3225</v>
      </c>
      <c r="C222">
        <v>6382750098</v>
      </c>
      <c r="D222" t="s">
        <v>5991</v>
      </c>
      <c r="E222">
        <f t="shared" ca="1" si="3"/>
        <v>3</v>
      </c>
      <c r="F222" t="s">
        <v>6222</v>
      </c>
    </row>
    <row r="223" spans="1:6" x14ac:dyDescent="0.35">
      <c r="A223" t="s">
        <v>226</v>
      </c>
      <c r="B223" t="s">
        <v>3226</v>
      </c>
      <c r="C223">
        <v>6382750099</v>
      </c>
      <c r="D223" t="s">
        <v>5992</v>
      </c>
      <c r="E223">
        <f t="shared" ca="1" si="3"/>
        <v>3</v>
      </c>
      <c r="F223" t="s">
        <v>6223</v>
      </c>
    </row>
    <row r="224" spans="1:6" x14ac:dyDescent="0.35">
      <c r="A224" t="s">
        <v>227</v>
      </c>
      <c r="B224" t="s">
        <v>3227</v>
      </c>
      <c r="C224">
        <v>6382750100</v>
      </c>
      <c r="D224" t="s">
        <v>5993</v>
      </c>
      <c r="E224">
        <f t="shared" ca="1" si="3"/>
        <v>4</v>
      </c>
      <c r="F224" t="s">
        <v>6224</v>
      </c>
    </row>
    <row r="225" spans="1:6" x14ac:dyDescent="0.35">
      <c r="A225" t="s">
        <v>228</v>
      </c>
      <c r="B225" t="s">
        <v>3228</v>
      </c>
      <c r="C225">
        <v>6382750101</v>
      </c>
      <c r="D225" t="s">
        <v>5994</v>
      </c>
      <c r="E225">
        <f t="shared" ca="1" si="3"/>
        <v>6</v>
      </c>
      <c r="F225" t="s">
        <v>6225</v>
      </c>
    </row>
    <row r="226" spans="1:6" x14ac:dyDescent="0.35">
      <c r="A226" t="s">
        <v>229</v>
      </c>
      <c r="B226" t="s">
        <v>3229</v>
      </c>
      <c r="C226">
        <v>6382750102</v>
      </c>
      <c r="D226" t="s">
        <v>5995</v>
      </c>
      <c r="E226">
        <f t="shared" ca="1" si="3"/>
        <v>3</v>
      </c>
      <c r="F226" t="s">
        <v>6226</v>
      </c>
    </row>
    <row r="227" spans="1:6" x14ac:dyDescent="0.35">
      <c r="A227" t="s">
        <v>230</v>
      </c>
      <c r="B227" t="s">
        <v>3230</v>
      </c>
      <c r="C227">
        <v>6382750103</v>
      </c>
      <c r="D227" t="s">
        <v>5996</v>
      </c>
      <c r="E227">
        <f t="shared" ca="1" si="3"/>
        <v>3</v>
      </c>
      <c r="F227" t="s">
        <v>6227</v>
      </c>
    </row>
    <row r="228" spans="1:6" x14ac:dyDescent="0.35">
      <c r="A228" t="s">
        <v>231</v>
      </c>
      <c r="B228" t="s">
        <v>3231</v>
      </c>
      <c r="C228">
        <v>6382750104</v>
      </c>
      <c r="D228" t="s">
        <v>5997</v>
      </c>
      <c r="E228">
        <f t="shared" ca="1" si="3"/>
        <v>3</v>
      </c>
      <c r="F228" t="s">
        <v>6228</v>
      </c>
    </row>
    <row r="229" spans="1:6" x14ac:dyDescent="0.35">
      <c r="A229" t="s">
        <v>232</v>
      </c>
      <c r="B229" t="s">
        <v>3232</v>
      </c>
      <c r="C229">
        <v>6382750105</v>
      </c>
      <c r="D229" t="s">
        <v>5998</v>
      </c>
      <c r="E229">
        <f t="shared" ca="1" si="3"/>
        <v>5</v>
      </c>
      <c r="F229" t="s">
        <v>6229</v>
      </c>
    </row>
    <row r="230" spans="1:6" x14ac:dyDescent="0.35">
      <c r="A230" t="s">
        <v>233</v>
      </c>
      <c r="B230" t="s">
        <v>3233</v>
      </c>
      <c r="C230">
        <v>6382750106</v>
      </c>
      <c r="D230" t="s">
        <v>5999</v>
      </c>
      <c r="E230">
        <f t="shared" ca="1" si="3"/>
        <v>6</v>
      </c>
      <c r="F230" t="s">
        <v>6230</v>
      </c>
    </row>
    <row r="231" spans="1:6" x14ac:dyDescent="0.35">
      <c r="A231" t="s">
        <v>234</v>
      </c>
      <c r="B231" t="s">
        <v>3234</v>
      </c>
      <c r="C231">
        <v>6382750107</v>
      </c>
      <c r="D231" t="s">
        <v>6000</v>
      </c>
      <c r="E231">
        <f t="shared" ca="1" si="3"/>
        <v>4</v>
      </c>
      <c r="F231" t="s">
        <v>6231</v>
      </c>
    </row>
    <row r="232" spans="1:6" x14ac:dyDescent="0.35">
      <c r="A232" t="s">
        <v>235</v>
      </c>
      <c r="B232" t="s">
        <v>3235</v>
      </c>
      <c r="C232">
        <v>6382750108</v>
      </c>
      <c r="D232" t="s">
        <v>5991</v>
      </c>
      <c r="E232">
        <f t="shared" ca="1" si="3"/>
        <v>4</v>
      </c>
      <c r="F232" t="s">
        <v>6232</v>
      </c>
    </row>
    <row r="233" spans="1:6" x14ac:dyDescent="0.35">
      <c r="A233" t="s">
        <v>236</v>
      </c>
      <c r="B233" t="s">
        <v>3236</v>
      </c>
      <c r="C233">
        <v>6382750109</v>
      </c>
      <c r="D233" t="s">
        <v>5992</v>
      </c>
      <c r="E233">
        <f t="shared" ca="1" si="3"/>
        <v>3</v>
      </c>
      <c r="F233" t="s">
        <v>6233</v>
      </c>
    </row>
    <row r="234" spans="1:6" x14ac:dyDescent="0.35">
      <c r="A234" t="s">
        <v>237</v>
      </c>
      <c r="B234" t="s">
        <v>3237</v>
      </c>
      <c r="C234">
        <v>6382750110</v>
      </c>
      <c r="D234" t="s">
        <v>5993</v>
      </c>
      <c r="E234">
        <f t="shared" ca="1" si="3"/>
        <v>3</v>
      </c>
      <c r="F234" t="s">
        <v>6234</v>
      </c>
    </row>
    <row r="235" spans="1:6" x14ac:dyDescent="0.35">
      <c r="A235" t="s">
        <v>238</v>
      </c>
      <c r="B235" t="s">
        <v>3238</v>
      </c>
      <c r="C235">
        <v>6382750111</v>
      </c>
      <c r="D235" t="s">
        <v>5994</v>
      </c>
      <c r="E235">
        <f t="shared" ca="1" si="3"/>
        <v>5</v>
      </c>
      <c r="F235" t="s">
        <v>6235</v>
      </c>
    </row>
    <row r="236" spans="1:6" x14ac:dyDescent="0.35">
      <c r="A236" t="s">
        <v>239</v>
      </c>
      <c r="B236" t="s">
        <v>3239</v>
      </c>
      <c r="C236">
        <v>6382750112</v>
      </c>
      <c r="D236" t="s">
        <v>5995</v>
      </c>
      <c r="E236">
        <f t="shared" ca="1" si="3"/>
        <v>3</v>
      </c>
      <c r="F236" t="s">
        <v>6236</v>
      </c>
    </row>
    <row r="237" spans="1:6" x14ac:dyDescent="0.35">
      <c r="A237" t="s">
        <v>240</v>
      </c>
      <c r="B237" t="s">
        <v>3240</v>
      </c>
      <c r="C237">
        <v>6382750113</v>
      </c>
      <c r="D237" t="s">
        <v>5996</v>
      </c>
      <c r="E237">
        <f t="shared" ca="1" si="3"/>
        <v>3</v>
      </c>
      <c r="F237" t="s">
        <v>6237</v>
      </c>
    </row>
    <row r="238" spans="1:6" x14ac:dyDescent="0.35">
      <c r="A238" t="s">
        <v>241</v>
      </c>
      <c r="B238" t="s">
        <v>3241</v>
      </c>
      <c r="C238">
        <v>6382750114</v>
      </c>
      <c r="D238" t="s">
        <v>5997</v>
      </c>
      <c r="E238">
        <f t="shared" ca="1" si="3"/>
        <v>4</v>
      </c>
      <c r="F238" t="s">
        <v>6238</v>
      </c>
    </row>
    <row r="239" spans="1:6" x14ac:dyDescent="0.35">
      <c r="A239" t="s">
        <v>242</v>
      </c>
      <c r="B239" t="s">
        <v>3242</v>
      </c>
      <c r="C239">
        <v>6382750115</v>
      </c>
      <c r="D239" t="s">
        <v>5998</v>
      </c>
      <c r="E239">
        <f t="shared" ca="1" si="3"/>
        <v>6</v>
      </c>
      <c r="F239" t="s">
        <v>6239</v>
      </c>
    </row>
    <row r="240" spans="1:6" x14ac:dyDescent="0.35">
      <c r="A240" t="s">
        <v>243</v>
      </c>
      <c r="B240" t="s">
        <v>3243</v>
      </c>
      <c r="C240">
        <v>6382750116</v>
      </c>
      <c r="D240" t="s">
        <v>5999</v>
      </c>
      <c r="E240">
        <f t="shared" ca="1" si="3"/>
        <v>5</v>
      </c>
      <c r="F240" t="s">
        <v>6240</v>
      </c>
    </row>
    <row r="241" spans="1:6" x14ac:dyDescent="0.35">
      <c r="A241" t="s">
        <v>244</v>
      </c>
      <c r="B241" t="s">
        <v>3244</v>
      </c>
      <c r="C241">
        <v>6382750117</v>
      </c>
      <c r="D241" t="s">
        <v>6000</v>
      </c>
      <c r="E241">
        <f t="shared" ca="1" si="3"/>
        <v>6</v>
      </c>
      <c r="F241" t="s">
        <v>6241</v>
      </c>
    </row>
    <row r="242" spans="1:6" x14ac:dyDescent="0.35">
      <c r="A242" t="s">
        <v>245</v>
      </c>
      <c r="B242" t="s">
        <v>3245</v>
      </c>
      <c r="C242">
        <v>6382750118</v>
      </c>
      <c r="D242" t="s">
        <v>5991</v>
      </c>
      <c r="E242">
        <f t="shared" ca="1" si="3"/>
        <v>6</v>
      </c>
      <c r="F242" t="s">
        <v>6242</v>
      </c>
    </row>
    <row r="243" spans="1:6" x14ac:dyDescent="0.35">
      <c r="A243" t="s">
        <v>246</v>
      </c>
      <c r="B243" t="s">
        <v>3246</v>
      </c>
      <c r="C243">
        <v>6382750119</v>
      </c>
      <c r="D243" t="s">
        <v>5992</v>
      </c>
      <c r="E243">
        <f t="shared" ca="1" si="3"/>
        <v>6</v>
      </c>
      <c r="F243" t="s">
        <v>6243</v>
      </c>
    </row>
    <row r="244" spans="1:6" x14ac:dyDescent="0.35">
      <c r="A244" t="s">
        <v>247</v>
      </c>
      <c r="B244" t="s">
        <v>3247</v>
      </c>
      <c r="C244">
        <v>6382750120</v>
      </c>
      <c r="D244" t="s">
        <v>5993</v>
      </c>
      <c r="E244">
        <f t="shared" ca="1" si="3"/>
        <v>5</v>
      </c>
      <c r="F244" t="s">
        <v>6244</v>
      </c>
    </row>
    <row r="245" spans="1:6" x14ac:dyDescent="0.35">
      <c r="A245" t="s">
        <v>248</v>
      </c>
      <c r="B245" t="s">
        <v>3248</v>
      </c>
      <c r="C245">
        <v>6382750121</v>
      </c>
      <c r="D245" t="s">
        <v>5994</v>
      </c>
      <c r="E245">
        <f t="shared" ca="1" si="3"/>
        <v>6</v>
      </c>
      <c r="F245" t="s">
        <v>6245</v>
      </c>
    </row>
    <row r="246" spans="1:6" x14ac:dyDescent="0.35">
      <c r="A246" t="s">
        <v>249</v>
      </c>
      <c r="B246" t="s">
        <v>3249</v>
      </c>
      <c r="C246">
        <v>6382750122</v>
      </c>
      <c r="D246" t="s">
        <v>5995</v>
      </c>
      <c r="E246">
        <f t="shared" ca="1" si="3"/>
        <v>3</v>
      </c>
      <c r="F246" t="s">
        <v>6246</v>
      </c>
    </row>
    <row r="247" spans="1:6" x14ac:dyDescent="0.35">
      <c r="A247" t="s">
        <v>250</v>
      </c>
      <c r="B247" t="s">
        <v>3250</v>
      </c>
      <c r="C247">
        <v>6382750123</v>
      </c>
      <c r="D247" t="s">
        <v>5996</v>
      </c>
      <c r="E247">
        <f t="shared" ca="1" si="3"/>
        <v>5</v>
      </c>
      <c r="F247" t="s">
        <v>6247</v>
      </c>
    </row>
    <row r="248" spans="1:6" x14ac:dyDescent="0.35">
      <c r="A248" t="s">
        <v>251</v>
      </c>
      <c r="B248" t="s">
        <v>3251</v>
      </c>
      <c r="C248">
        <v>6382750124</v>
      </c>
      <c r="D248" t="s">
        <v>5997</v>
      </c>
      <c r="E248">
        <f t="shared" ca="1" si="3"/>
        <v>4</v>
      </c>
      <c r="F248" t="s">
        <v>6248</v>
      </c>
    </row>
    <row r="249" spans="1:6" x14ac:dyDescent="0.35">
      <c r="A249" t="s">
        <v>252</v>
      </c>
      <c r="B249" t="s">
        <v>3252</v>
      </c>
      <c r="C249">
        <v>6382750125</v>
      </c>
      <c r="D249" t="s">
        <v>5998</v>
      </c>
      <c r="E249">
        <f t="shared" ca="1" si="3"/>
        <v>6</v>
      </c>
      <c r="F249" t="s">
        <v>6249</v>
      </c>
    </row>
    <row r="250" spans="1:6" x14ac:dyDescent="0.35">
      <c r="A250" t="s">
        <v>253</v>
      </c>
      <c r="B250" t="s">
        <v>3253</v>
      </c>
      <c r="C250">
        <v>6382750126</v>
      </c>
      <c r="D250" t="s">
        <v>5999</v>
      </c>
      <c r="E250">
        <f t="shared" ca="1" si="3"/>
        <v>5</v>
      </c>
      <c r="F250" t="s">
        <v>6250</v>
      </c>
    </row>
    <row r="251" spans="1:6" x14ac:dyDescent="0.35">
      <c r="A251" t="s">
        <v>254</v>
      </c>
      <c r="B251" t="s">
        <v>3254</v>
      </c>
      <c r="C251">
        <v>6382750127</v>
      </c>
      <c r="D251" t="s">
        <v>6000</v>
      </c>
      <c r="E251">
        <f t="shared" ca="1" si="3"/>
        <v>6</v>
      </c>
      <c r="F251" t="s">
        <v>6251</v>
      </c>
    </row>
    <row r="252" spans="1:6" x14ac:dyDescent="0.35">
      <c r="A252" t="s">
        <v>255</v>
      </c>
      <c r="B252" t="s">
        <v>3255</v>
      </c>
      <c r="C252">
        <v>6382750128</v>
      </c>
      <c r="D252" t="s">
        <v>5991</v>
      </c>
      <c r="E252">
        <f t="shared" ca="1" si="3"/>
        <v>3</v>
      </c>
      <c r="F252" t="s">
        <v>6252</v>
      </c>
    </row>
    <row r="253" spans="1:6" x14ac:dyDescent="0.35">
      <c r="A253" t="s">
        <v>256</v>
      </c>
      <c r="B253" t="s">
        <v>3256</v>
      </c>
      <c r="C253">
        <v>6382750129</v>
      </c>
      <c r="D253" t="s">
        <v>5992</v>
      </c>
      <c r="E253">
        <f t="shared" ca="1" si="3"/>
        <v>4</v>
      </c>
      <c r="F253" t="s">
        <v>6253</v>
      </c>
    </row>
    <row r="254" spans="1:6" x14ac:dyDescent="0.35">
      <c r="A254" t="s">
        <v>257</v>
      </c>
      <c r="B254" t="s">
        <v>3257</v>
      </c>
      <c r="C254">
        <v>6382750130</v>
      </c>
      <c r="D254" t="s">
        <v>5993</v>
      </c>
      <c r="E254">
        <f t="shared" ca="1" si="3"/>
        <v>4</v>
      </c>
      <c r="F254" t="s">
        <v>6254</v>
      </c>
    </row>
    <row r="255" spans="1:6" x14ac:dyDescent="0.35">
      <c r="A255" t="s">
        <v>258</v>
      </c>
      <c r="B255" t="s">
        <v>3258</v>
      </c>
      <c r="C255">
        <v>6382750131</v>
      </c>
      <c r="D255" t="s">
        <v>5994</v>
      </c>
      <c r="E255">
        <f t="shared" ca="1" si="3"/>
        <v>3</v>
      </c>
      <c r="F255" t="s">
        <v>6255</v>
      </c>
    </row>
    <row r="256" spans="1:6" x14ac:dyDescent="0.35">
      <c r="A256" t="s">
        <v>259</v>
      </c>
      <c r="B256" t="s">
        <v>3259</v>
      </c>
      <c r="C256">
        <v>6382750132</v>
      </c>
      <c r="D256" t="s">
        <v>5995</v>
      </c>
      <c r="E256">
        <f t="shared" ca="1" si="3"/>
        <v>5</v>
      </c>
      <c r="F256" t="s">
        <v>6256</v>
      </c>
    </row>
    <row r="257" spans="1:6" x14ac:dyDescent="0.35">
      <c r="A257" t="s">
        <v>260</v>
      </c>
      <c r="B257" t="s">
        <v>3260</v>
      </c>
      <c r="C257">
        <v>6382750133</v>
      </c>
      <c r="D257" t="s">
        <v>5996</v>
      </c>
      <c r="E257">
        <f t="shared" ca="1" si="3"/>
        <v>6</v>
      </c>
      <c r="F257" t="s">
        <v>6257</v>
      </c>
    </row>
    <row r="258" spans="1:6" x14ac:dyDescent="0.35">
      <c r="A258" t="s">
        <v>261</v>
      </c>
      <c r="B258" t="s">
        <v>3261</v>
      </c>
      <c r="C258">
        <v>6382750134</v>
      </c>
      <c r="D258" t="s">
        <v>5997</v>
      </c>
      <c r="E258">
        <f t="shared" ca="1" si="3"/>
        <v>6</v>
      </c>
      <c r="F258" t="s">
        <v>6258</v>
      </c>
    </row>
    <row r="259" spans="1:6" x14ac:dyDescent="0.35">
      <c r="A259" t="s">
        <v>262</v>
      </c>
      <c r="B259" t="s">
        <v>3262</v>
      </c>
      <c r="C259">
        <v>6382750135</v>
      </c>
      <c r="D259" t="s">
        <v>5998</v>
      </c>
      <c r="E259">
        <f t="shared" ref="E259:E322" ca="1" si="4">RANDBETWEEN(3,6)</f>
        <v>4</v>
      </c>
      <c r="F259" t="s">
        <v>6259</v>
      </c>
    </row>
    <row r="260" spans="1:6" x14ac:dyDescent="0.35">
      <c r="A260" t="s">
        <v>263</v>
      </c>
      <c r="B260" t="s">
        <v>3263</v>
      </c>
      <c r="C260">
        <v>6382750136</v>
      </c>
      <c r="D260" t="s">
        <v>5999</v>
      </c>
      <c r="E260">
        <f t="shared" ca="1" si="4"/>
        <v>3</v>
      </c>
      <c r="F260" t="s">
        <v>6260</v>
      </c>
    </row>
    <row r="261" spans="1:6" x14ac:dyDescent="0.35">
      <c r="A261" t="s">
        <v>264</v>
      </c>
      <c r="B261" t="s">
        <v>3264</v>
      </c>
      <c r="C261">
        <v>6382750137</v>
      </c>
      <c r="D261" t="s">
        <v>6000</v>
      </c>
      <c r="E261">
        <f t="shared" ca="1" si="4"/>
        <v>3</v>
      </c>
      <c r="F261" t="s">
        <v>6261</v>
      </c>
    </row>
    <row r="262" spans="1:6" x14ac:dyDescent="0.35">
      <c r="A262" t="s">
        <v>265</v>
      </c>
      <c r="B262" t="s">
        <v>3265</v>
      </c>
      <c r="C262">
        <v>6382750138</v>
      </c>
      <c r="D262" t="s">
        <v>5991</v>
      </c>
      <c r="E262">
        <f t="shared" ca="1" si="4"/>
        <v>5</v>
      </c>
      <c r="F262" t="s">
        <v>6262</v>
      </c>
    </row>
    <row r="263" spans="1:6" x14ac:dyDescent="0.35">
      <c r="A263" t="s">
        <v>266</v>
      </c>
      <c r="B263" t="s">
        <v>3266</v>
      </c>
      <c r="C263">
        <v>6382750139</v>
      </c>
      <c r="D263" t="s">
        <v>5992</v>
      </c>
      <c r="E263">
        <f t="shared" ca="1" si="4"/>
        <v>5</v>
      </c>
      <c r="F263" t="s">
        <v>6263</v>
      </c>
    </row>
    <row r="264" spans="1:6" x14ac:dyDescent="0.35">
      <c r="A264" t="s">
        <v>267</v>
      </c>
      <c r="B264" t="s">
        <v>3267</v>
      </c>
      <c r="C264">
        <v>6382750140</v>
      </c>
      <c r="D264" t="s">
        <v>5993</v>
      </c>
      <c r="E264">
        <f t="shared" ca="1" si="4"/>
        <v>5</v>
      </c>
      <c r="F264" t="s">
        <v>6264</v>
      </c>
    </row>
    <row r="265" spans="1:6" x14ac:dyDescent="0.35">
      <c r="A265" t="s">
        <v>268</v>
      </c>
      <c r="B265" t="s">
        <v>3268</v>
      </c>
      <c r="C265">
        <v>6382750141</v>
      </c>
      <c r="D265" t="s">
        <v>5994</v>
      </c>
      <c r="E265">
        <f t="shared" ca="1" si="4"/>
        <v>3</v>
      </c>
      <c r="F265" t="s">
        <v>6265</v>
      </c>
    </row>
    <row r="266" spans="1:6" x14ac:dyDescent="0.35">
      <c r="A266" t="s">
        <v>269</v>
      </c>
      <c r="B266" t="s">
        <v>3269</v>
      </c>
      <c r="C266">
        <v>6382750142</v>
      </c>
      <c r="D266" t="s">
        <v>5995</v>
      </c>
      <c r="E266">
        <f t="shared" ca="1" si="4"/>
        <v>4</v>
      </c>
      <c r="F266" t="s">
        <v>6266</v>
      </c>
    </row>
    <row r="267" spans="1:6" x14ac:dyDescent="0.35">
      <c r="A267" t="s">
        <v>270</v>
      </c>
      <c r="B267" t="s">
        <v>3270</v>
      </c>
      <c r="C267">
        <v>6382750143</v>
      </c>
      <c r="D267" t="s">
        <v>5996</v>
      </c>
      <c r="E267">
        <f t="shared" ca="1" si="4"/>
        <v>3</v>
      </c>
      <c r="F267" t="s">
        <v>6267</v>
      </c>
    </row>
    <row r="268" spans="1:6" x14ac:dyDescent="0.35">
      <c r="A268" t="s">
        <v>271</v>
      </c>
      <c r="B268" t="s">
        <v>3271</v>
      </c>
      <c r="C268">
        <v>6382750144</v>
      </c>
      <c r="D268" t="s">
        <v>5997</v>
      </c>
      <c r="E268">
        <f t="shared" ca="1" si="4"/>
        <v>6</v>
      </c>
      <c r="F268" t="s">
        <v>6268</v>
      </c>
    </row>
    <row r="269" spans="1:6" x14ac:dyDescent="0.35">
      <c r="A269" t="s">
        <v>272</v>
      </c>
      <c r="B269" t="s">
        <v>3272</v>
      </c>
      <c r="C269">
        <v>6382750145</v>
      </c>
      <c r="D269" t="s">
        <v>5998</v>
      </c>
      <c r="E269">
        <f t="shared" ca="1" si="4"/>
        <v>6</v>
      </c>
      <c r="F269" t="s">
        <v>6269</v>
      </c>
    </row>
    <row r="270" spans="1:6" x14ac:dyDescent="0.35">
      <c r="A270" t="s">
        <v>273</v>
      </c>
      <c r="B270" t="s">
        <v>3273</v>
      </c>
      <c r="C270">
        <v>6382750146</v>
      </c>
      <c r="D270" t="s">
        <v>5999</v>
      </c>
      <c r="E270">
        <f t="shared" ca="1" si="4"/>
        <v>6</v>
      </c>
      <c r="F270" t="s">
        <v>6270</v>
      </c>
    </row>
    <row r="271" spans="1:6" x14ac:dyDescent="0.35">
      <c r="A271" t="s">
        <v>274</v>
      </c>
      <c r="B271" t="s">
        <v>3274</v>
      </c>
      <c r="C271">
        <v>6382750147</v>
      </c>
      <c r="D271" t="s">
        <v>6000</v>
      </c>
      <c r="E271">
        <f t="shared" ca="1" si="4"/>
        <v>3</v>
      </c>
      <c r="F271" t="s">
        <v>6271</v>
      </c>
    </row>
    <row r="272" spans="1:6" x14ac:dyDescent="0.35">
      <c r="A272" t="s">
        <v>275</v>
      </c>
      <c r="B272" t="s">
        <v>3275</v>
      </c>
      <c r="C272">
        <v>6382750148</v>
      </c>
      <c r="D272" t="s">
        <v>5991</v>
      </c>
      <c r="E272">
        <f t="shared" ca="1" si="4"/>
        <v>3</v>
      </c>
      <c r="F272" t="s">
        <v>6272</v>
      </c>
    </row>
    <row r="273" spans="1:6" x14ac:dyDescent="0.35">
      <c r="A273" t="s">
        <v>276</v>
      </c>
      <c r="B273" t="s">
        <v>3276</v>
      </c>
      <c r="C273">
        <v>6382750149</v>
      </c>
      <c r="D273" t="s">
        <v>5992</v>
      </c>
      <c r="E273">
        <f t="shared" ca="1" si="4"/>
        <v>4</v>
      </c>
      <c r="F273" t="s">
        <v>6273</v>
      </c>
    </row>
    <row r="274" spans="1:6" x14ac:dyDescent="0.35">
      <c r="A274" t="s">
        <v>277</v>
      </c>
      <c r="B274" t="s">
        <v>3277</v>
      </c>
      <c r="C274">
        <v>6382750150</v>
      </c>
      <c r="D274" t="s">
        <v>5993</v>
      </c>
      <c r="E274">
        <f t="shared" ca="1" si="4"/>
        <v>6</v>
      </c>
      <c r="F274" t="s">
        <v>6274</v>
      </c>
    </row>
    <row r="275" spans="1:6" x14ac:dyDescent="0.35">
      <c r="A275" t="s">
        <v>278</v>
      </c>
      <c r="B275" t="s">
        <v>3278</v>
      </c>
      <c r="C275">
        <v>6382750151</v>
      </c>
      <c r="D275" t="s">
        <v>5994</v>
      </c>
      <c r="E275">
        <f t="shared" ca="1" si="4"/>
        <v>5</v>
      </c>
      <c r="F275" t="s">
        <v>6275</v>
      </c>
    </row>
    <row r="276" spans="1:6" x14ac:dyDescent="0.35">
      <c r="A276" t="s">
        <v>279</v>
      </c>
      <c r="B276" t="s">
        <v>3279</v>
      </c>
      <c r="C276">
        <v>6382750152</v>
      </c>
      <c r="D276" t="s">
        <v>5995</v>
      </c>
      <c r="E276">
        <f t="shared" ca="1" si="4"/>
        <v>4</v>
      </c>
      <c r="F276" t="s">
        <v>6276</v>
      </c>
    </row>
    <row r="277" spans="1:6" x14ac:dyDescent="0.35">
      <c r="A277" t="s">
        <v>280</v>
      </c>
      <c r="B277" t="s">
        <v>3280</v>
      </c>
      <c r="C277">
        <v>6382750153</v>
      </c>
      <c r="D277" t="s">
        <v>5996</v>
      </c>
      <c r="E277">
        <f t="shared" ca="1" si="4"/>
        <v>3</v>
      </c>
      <c r="F277" t="s">
        <v>6277</v>
      </c>
    </row>
    <row r="278" spans="1:6" x14ac:dyDescent="0.35">
      <c r="A278" t="s">
        <v>281</v>
      </c>
      <c r="B278" t="s">
        <v>3281</v>
      </c>
      <c r="C278">
        <v>6382750154</v>
      </c>
      <c r="D278" t="s">
        <v>5997</v>
      </c>
      <c r="E278">
        <f t="shared" ca="1" si="4"/>
        <v>4</v>
      </c>
      <c r="F278" t="s">
        <v>6278</v>
      </c>
    </row>
    <row r="279" spans="1:6" x14ac:dyDescent="0.35">
      <c r="A279" t="s">
        <v>282</v>
      </c>
      <c r="B279" t="s">
        <v>3282</v>
      </c>
      <c r="C279">
        <v>6382750155</v>
      </c>
      <c r="D279" t="s">
        <v>5998</v>
      </c>
      <c r="E279">
        <f t="shared" ca="1" si="4"/>
        <v>6</v>
      </c>
      <c r="F279" t="s">
        <v>6279</v>
      </c>
    </row>
    <row r="280" spans="1:6" x14ac:dyDescent="0.35">
      <c r="A280" t="s">
        <v>283</v>
      </c>
      <c r="B280" t="s">
        <v>3283</v>
      </c>
      <c r="C280">
        <v>6382750156</v>
      </c>
      <c r="D280" t="s">
        <v>5999</v>
      </c>
      <c r="E280">
        <f t="shared" ca="1" si="4"/>
        <v>3</v>
      </c>
      <c r="F280" t="s">
        <v>6280</v>
      </c>
    </row>
    <row r="281" spans="1:6" x14ac:dyDescent="0.35">
      <c r="A281" t="s">
        <v>284</v>
      </c>
      <c r="B281" t="s">
        <v>3284</v>
      </c>
      <c r="C281">
        <v>6382750157</v>
      </c>
      <c r="D281" t="s">
        <v>6000</v>
      </c>
      <c r="E281">
        <f t="shared" ca="1" si="4"/>
        <v>3</v>
      </c>
      <c r="F281" t="s">
        <v>6281</v>
      </c>
    </row>
    <row r="282" spans="1:6" x14ac:dyDescent="0.35">
      <c r="A282" t="s">
        <v>285</v>
      </c>
      <c r="B282" t="s">
        <v>3285</v>
      </c>
      <c r="C282">
        <v>6382750158</v>
      </c>
      <c r="D282" t="s">
        <v>5991</v>
      </c>
      <c r="E282">
        <f t="shared" ca="1" si="4"/>
        <v>5</v>
      </c>
      <c r="F282" t="s">
        <v>6282</v>
      </c>
    </row>
    <row r="283" spans="1:6" x14ac:dyDescent="0.35">
      <c r="A283" t="s">
        <v>286</v>
      </c>
      <c r="B283" t="s">
        <v>3286</v>
      </c>
      <c r="C283">
        <v>6382750159</v>
      </c>
      <c r="D283" t="s">
        <v>5992</v>
      </c>
      <c r="E283">
        <f t="shared" ca="1" si="4"/>
        <v>3</v>
      </c>
      <c r="F283" t="s">
        <v>6283</v>
      </c>
    </row>
    <row r="284" spans="1:6" x14ac:dyDescent="0.35">
      <c r="A284" t="s">
        <v>287</v>
      </c>
      <c r="B284" t="s">
        <v>3287</v>
      </c>
      <c r="C284">
        <v>6382750160</v>
      </c>
      <c r="D284" t="s">
        <v>5993</v>
      </c>
      <c r="E284">
        <f t="shared" ca="1" si="4"/>
        <v>5</v>
      </c>
      <c r="F284" t="s">
        <v>6284</v>
      </c>
    </row>
    <row r="285" spans="1:6" x14ac:dyDescent="0.35">
      <c r="A285" t="s">
        <v>288</v>
      </c>
      <c r="B285" t="s">
        <v>3288</v>
      </c>
      <c r="C285">
        <v>6382750161</v>
      </c>
      <c r="D285" t="s">
        <v>5994</v>
      </c>
      <c r="E285">
        <f t="shared" ca="1" si="4"/>
        <v>4</v>
      </c>
      <c r="F285" t="s">
        <v>6285</v>
      </c>
    </row>
    <row r="286" spans="1:6" x14ac:dyDescent="0.35">
      <c r="A286" t="s">
        <v>289</v>
      </c>
      <c r="B286" t="s">
        <v>3289</v>
      </c>
      <c r="C286">
        <v>6382750162</v>
      </c>
      <c r="D286" t="s">
        <v>5995</v>
      </c>
      <c r="E286">
        <f t="shared" ca="1" si="4"/>
        <v>5</v>
      </c>
      <c r="F286" t="s">
        <v>6286</v>
      </c>
    </row>
    <row r="287" spans="1:6" x14ac:dyDescent="0.35">
      <c r="A287" t="s">
        <v>290</v>
      </c>
      <c r="B287" t="s">
        <v>3290</v>
      </c>
      <c r="C287">
        <v>6382750163</v>
      </c>
      <c r="D287" t="s">
        <v>5996</v>
      </c>
      <c r="E287">
        <f t="shared" ca="1" si="4"/>
        <v>6</v>
      </c>
      <c r="F287" t="s">
        <v>6287</v>
      </c>
    </row>
    <row r="288" spans="1:6" x14ac:dyDescent="0.35">
      <c r="A288" t="s">
        <v>291</v>
      </c>
      <c r="B288" t="s">
        <v>3291</v>
      </c>
      <c r="C288">
        <v>6382750164</v>
      </c>
      <c r="D288" t="s">
        <v>5997</v>
      </c>
      <c r="E288">
        <f t="shared" ca="1" si="4"/>
        <v>3</v>
      </c>
      <c r="F288" t="s">
        <v>6288</v>
      </c>
    </row>
    <row r="289" spans="1:6" x14ac:dyDescent="0.35">
      <c r="A289" t="s">
        <v>292</v>
      </c>
      <c r="B289" t="s">
        <v>3292</v>
      </c>
      <c r="C289">
        <v>6382750165</v>
      </c>
      <c r="D289" t="s">
        <v>5998</v>
      </c>
      <c r="E289">
        <f t="shared" ca="1" si="4"/>
        <v>6</v>
      </c>
      <c r="F289" t="s">
        <v>6289</v>
      </c>
    </row>
    <row r="290" spans="1:6" x14ac:dyDescent="0.35">
      <c r="A290" t="s">
        <v>293</v>
      </c>
      <c r="B290" t="s">
        <v>3293</v>
      </c>
      <c r="C290">
        <v>6382750166</v>
      </c>
      <c r="D290" t="s">
        <v>5999</v>
      </c>
      <c r="E290">
        <f t="shared" ca="1" si="4"/>
        <v>6</v>
      </c>
      <c r="F290" t="s">
        <v>6290</v>
      </c>
    </row>
    <row r="291" spans="1:6" x14ac:dyDescent="0.35">
      <c r="A291" t="s">
        <v>294</v>
      </c>
      <c r="B291" t="s">
        <v>3294</v>
      </c>
      <c r="C291">
        <v>6382750167</v>
      </c>
      <c r="D291" t="s">
        <v>6000</v>
      </c>
      <c r="E291">
        <f t="shared" ca="1" si="4"/>
        <v>3</v>
      </c>
      <c r="F291" t="s">
        <v>6291</v>
      </c>
    </row>
    <row r="292" spans="1:6" x14ac:dyDescent="0.35">
      <c r="A292" t="s">
        <v>295</v>
      </c>
      <c r="B292" t="s">
        <v>3295</v>
      </c>
      <c r="C292">
        <v>6382750168</v>
      </c>
      <c r="D292" t="s">
        <v>5991</v>
      </c>
      <c r="E292">
        <f t="shared" ca="1" si="4"/>
        <v>4</v>
      </c>
      <c r="F292" t="s">
        <v>6292</v>
      </c>
    </row>
    <row r="293" spans="1:6" x14ac:dyDescent="0.35">
      <c r="A293" t="s">
        <v>296</v>
      </c>
      <c r="B293" t="s">
        <v>3296</v>
      </c>
      <c r="C293">
        <v>6382750169</v>
      </c>
      <c r="D293" t="s">
        <v>5992</v>
      </c>
      <c r="E293">
        <f t="shared" ca="1" si="4"/>
        <v>4</v>
      </c>
      <c r="F293" t="s">
        <v>6293</v>
      </c>
    </row>
    <row r="294" spans="1:6" x14ac:dyDescent="0.35">
      <c r="A294" t="s">
        <v>297</v>
      </c>
      <c r="B294" t="s">
        <v>3297</v>
      </c>
      <c r="C294">
        <v>6382750170</v>
      </c>
      <c r="D294" t="s">
        <v>5993</v>
      </c>
      <c r="E294">
        <f t="shared" ca="1" si="4"/>
        <v>3</v>
      </c>
      <c r="F294" t="s">
        <v>6294</v>
      </c>
    </row>
    <row r="295" spans="1:6" x14ac:dyDescent="0.35">
      <c r="A295" t="s">
        <v>298</v>
      </c>
      <c r="B295" t="s">
        <v>3298</v>
      </c>
      <c r="C295">
        <v>6382750171</v>
      </c>
      <c r="D295" t="s">
        <v>5994</v>
      </c>
      <c r="E295">
        <f t="shared" ca="1" si="4"/>
        <v>6</v>
      </c>
      <c r="F295" t="s">
        <v>6295</v>
      </c>
    </row>
    <row r="296" spans="1:6" x14ac:dyDescent="0.35">
      <c r="A296" t="s">
        <v>299</v>
      </c>
      <c r="B296" t="s">
        <v>3299</v>
      </c>
      <c r="C296">
        <v>6382750172</v>
      </c>
      <c r="D296" t="s">
        <v>5995</v>
      </c>
      <c r="E296">
        <f t="shared" ca="1" si="4"/>
        <v>3</v>
      </c>
      <c r="F296" t="s">
        <v>6296</v>
      </c>
    </row>
    <row r="297" spans="1:6" x14ac:dyDescent="0.35">
      <c r="A297" t="s">
        <v>300</v>
      </c>
      <c r="B297" t="s">
        <v>3300</v>
      </c>
      <c r="C297">
        <v>6382750173</v>
      </c>
      <c r="D297" t="s">
        <v>5996</v>
      </c>
      <c r="E297">
        <f t="shared" ca="1" si="4"/>
        <v>3</v>
      </c>
      <c r="F297" t="s">
        <v>6297</v>
      </c>
    </row>
    <row r="298" spans="1:6" x14ac:dyDescent="0.35">
      <c r="A298" t="s">
        <v>301</v>
      </c>
      <c r="B298" t="s">
        <v>3301</v>
      </c>
      <c r="C298">
        <v>6382750174</v>
      </c>
      <c r="D298" t="s">
        <v>5997</v>
      </c>
      <c r="E298">
        <f t="shared" ca="1" si="4"/>
        <v>4</v>
      </c>
      <c r="F298" t="s">
        <v>6298</v>
      </c>
    </row>
    <row r="299" spans="1:6" x14ac:dyDescent="0.35">
      <c r="A299" t="s">
        <v>302</v>
      </c>
      <c r="B299" t="s">
        <v>3302</v>
      </c>
      <c r="C299">
        <v>6382750175</v>
      </c>
      <c r="D299" t="s">
        <v>5998</v>
      </c>
      <c r="E299">
        <f t="shared" ca="1" si="4"/>
        <v>4</v>
      </c>
      <c r="F299" t="s">
        <v>6299</v>
      </c>
    </row>
    <row r="300" spans="1:6" x14ac:dyDescent="0.35">
      <c r="A300" t="s">
        <v>303</v>
      </c>
      <c r="B300" t="s">
        <v>3303</v>
      </c>
      <c r="C300">
        <v>6382750176</v>
      </c>
      <c r="D300" t="s">
        <v>5999</v>
      </c>
      <c r="E300">
        <f t="shared" ca="1" si="4"/>
        <v>4</v>
      </c>
      <c r="F300" t="s">
        <v>6300</v>
      </c>
    </row>
    <row r="301" spans="1:6" x14ac:dyDescent="0.35">
      <c r="A301" t="s">
        <v>304</v>
      </c>
      <c r="B301" t="s">
        <v>3304</v>
      </c>
      <c r="C301">
        <v>6382750177</v>
      </c>
      <c r="D301" t="s">
        <v>6000</v>
      </c>
      <c r="E301">
        <f t="shared" ca="1" si="4"/>
        <v>5</v>
      </c>
      <c r="F301" t="s">
        <v>6301</v>
      </c>
    </row>
    <row r="302" spans="1:6" x14ac:dyDescent="0.35">
      <c r="A302" t="s">
        <v>305</v>
      </c>
      <c r="B302" t="s">
        <v>3305</v>
      </c>
      <c r="C302">
        <v>6382750178</v>
      </c>
      <c r="D302" t="s">
        <v>5991</v>
      </c>
      <c r="E302">
        <f t="shared" ca="1" si="4"/>
        <v>6</v>
      </c>
      <c r="F302" t="s">
        <v>6302</v>
      </c>
    </row>
    <row r="303" spans="1:6" x14ac:dyDescent="0.35">
      <c r="A303" t="s">
        <v>306</v>
      </c>
      <c r="B303" t="s">
        <v>3306</v>
      </c>
      <c r="C303">
        <v>6382750179</v>
      </c>
      <c r="D303" t="s">
        <v>5992</v>
      </c>
      <c r="E303">
        <f t="shared" ca="1" si="4"/>
        <v>5</v>
      </c>
      <c r="F303" t="s">
        <v>6303</v>
      </c>
    </row>
    <row r="304" spans="1:6" x14ac:dyDescent="0.35">
      <c r="A304" t="s">
        <v>307</v>
      </c>
      <c r="B304" t="s">
        <v>3307</v>
      </c>
      <c r="C304">
        <v>6382750180</v>
      </c>
      <c r="D304" t="s">
        <v>5993</v>
      </c>
      <c r="E304">
        <f t="shared" ca="1" si="4"/>
        <v>3</v>
      </c>
      <c r="F304" t="s">
        <v>6304</v>
      </c>
    </row>
    <row r="305" spans="1:6" x14ac:dyDescent="0.35">
      <c r="A305" t="s">
        <v>308</v>
      </c>
      <c r="B305" t="s">
        <v>3308</v>
      </c>
      <c r="C305">
        <v>6382750181</v>
      </c>
      <c r="D305" t="s">
        <v>5994</v>
      </c>
      <c r="E305">
        <f t="shared" ca="1" si="4"/>
        <v>5</v>
      </c>
      <c r="F305" t="s">
        <v>6305</v>
      </c>
    </row>
    <row r="306" spans="1:6" x14ac:dyDescent="0.35">
      <c r="A306" t="s">
        <v>309</v>
      </c>
      <c r="B306" t="s">
        <v>3309</v>
      </c>
      <c r="C306">
        <v>6382750182</v>
      </c>
      <c r="D306" t="s">
        <v>5995</v>
      </c>
      <c r="E306">
        <f t="shared" ca="1" si="4"/>
        <v>6</v>
      </c>
      <c r="F306" t="s">
        <v>6306</v>
      </c>
    </row>
    <row r="307" spans="1:6" x14ac:dyDescent="0.35">
      <c r="A307" t="s">
        <v>310</v>
      </c>
      <c r="B307" t="s">
        <v>3310</v>
      </c>
      <c r="C307">
        <v>6382750183</v>
      </c>
      <c r="D307" t="s">
        <v>5996</v>
      </c>
      <c r="E307">
        <f t="shared" ca="1" si="4"/>
        <v>4</v>
      </c>
      <c r="F307" t="s">
        <v>6307</v>
      </c>
    </row>
    <row r="308" spans="1:6" x14ac:dyDescent="0.35">
      <c r="A308" t="s">
        <v>311</v>
      </c>
      <c r="B308" t="s">
        <v>3311</v>
      </c>
      <c r="C308">
        <v>6382750184</v>
      </c>
      <c r="D308" t="s">
        <v>5997</v>
      </c>
      <c r="E308">
        <f t="shared" ca="1" si="4"/>
        <v>4</v>
      </c>
      <c r="F308" t="s">
        <v>6308</v>
      </c>
    </row>
    <row r="309" spans="1:6" x14ac:dyDescent="0.35">
      <c r="A309" t="s">
        <v>312</v>
      </c>
      <c r="B309" t="s">
        <v>3312</v>
      </c>
      <c r="C309">
        <v>6382750185</v>
      </c>
      <c r="D309" t="s">
        <v>5998</v>
      </c>
      <c r="E309">
        <f t="shared" ca="1" si="4"/>
        <v>6</v>
      </c>
      <c r="F309" t="s">
        <v>6309</v>
      </c>
    </row>
    <row r="310" spans="1:6" x14ac:dyDescent="0.35">
      <c r="A310" t="s">
        <v>313</v>
      </c>
      <c r="B310" t="s">
        <v>3313</v>
      </c>
      <c r="C310">
        <v>6382750186</v>
      </c>
      <c r="D310" t="s">
        <v>5999</v>
      </c>
      <c r="E310">
        <f t="shared" ca="1" si="4"/>
        <v>6</v>
      </c>
      <c r="F310" t="s">
        <v>6310</v>
      </c>
    </row>
    <row r="311" spans="1:6" x14ac:dyDescent="0.35">
      <c r="A311" t="s">
        <v>314</v>
      </c>
      <c r="B311" t="s">
        <v>3314</v>
      </c>
      <c r="C311">
        <v>6382750187</v>
      </c>
      <c r="D311" t="s">
        <v>6000</v>
      </c>
      <c r="E311">
        <f t="shared" ca="1" si="4"/>
        <v>5</v>
      </c>
      <c r="F311" t="s">
        <v>6311</v>
      </c>
    </row>
    <row r="312" spans="1:6" x14ac:dyDescent="0.35">
      <c r="A312" t="s">
        <v>315</v>
      </c>
      <c r="B312" t="s">
        <v>3315</v>
      </c>
      <c r="C312">
        <v>6382750188</v>
      </c>
      <c r="D312" t="s">
        <v>5991</v>
      </c>
      <c r="E312">
        <f t="shared" ca="1" si="4"/>
        <v>4</v>
      </c>
      <c r="F312" t="s">
        <v>6312</v>
      </c>
    </row>
    <row r="313" spans="1:6" x14ac:dyDescent="0.35">
      <c r="A313" t="s">
        <v>316</v>
      </c>
      <c r="B313" t="s">
        <v>3316</v>
      </c>
      <c r="C313">
        <v>6382750189</v>
      </c>
      <c r="D313" t="s">
        <v>5992</v>
      </c>
      <c r="E313">
        <f t="shared" ca="1" si="4"/>
        <v>6</v>
      </c>
      <c r="F313" t="s">
        <v>6313</v>
      </c>
    </row>
    <row r="314" spans="1:6" x14ac:dyDescent="0.35">
      <c r="A314" t="s">
        <v>317</v>
      </c>
      <c r="B314" t="s">
        <v>3317</v>
      </c>
      <c r="C314">
        <v>6382750190</v>
      </c>
      <c r="D314" t="s">
        <v>5993</v>
      </c>
      <c r="E314">
        <f t="shared" ca="1" si="4"/>
        <v>6</v>
      </c>
      <c r="F314" t="s">
        <v>6314</v>
      </c>
    </row>
    <row r="315" spans="1:6" x14ac:dyDescent="0.35">
      <c r="A315" t="s">
        <v>318</v>
      </c>
      <c r="B315" t="s">
        <v>3318</v>
      </c>
      <c r="C315">
        <v>6382750191</v>
      </c>
      <c r="D315" t="s">
        <v>5994</v>
      </c>
      <c r="E315">
        <f t="shared" ca="1" si="4"/>
        <v>6</v>
      </c>
      <c r="F315" t="s">
        <v>6315</v>
      </c>
    </row>
    <row r="316" spans="1:6" x14ac:dyDescent="0.35">
      <c r="A316" t="s">
        <v>319</v>
      </c>
      <c r="B316" t="s">
        <v>3319</v>
      </c>
      <c r="C316">
        <v>6382750192</v>
      </c>
      <c r="D316" t="s">
        <v>5995</v>
      </c>
      <c r="E316">
        <f t="shared" ca="1" si="4"/>
        <v>4</v>
      </c>
      <c r="F316" t="s">
        <v>6316</v>
      </c>
    </row>
    <row r="317" spans="1:6" x14ac:dyDescent="0.35">
      <c r="A317" t="s">
        <v>320</v>
      </c>
      <c r="B317" t="s">
        <v>3320</v>
      </c>
      <c r="C317">
        <v>6382750193</v>
      </c>
      <c r="D317" t="s">
        <v>5996</v>
      </c>
      <c r="E317">
        <f t="shared" ca="1" si="4"/>
        <v>6</v>
      </c>
      <c r="F317" t="s">
        <v>6317</v>
      </c>
    </row>
    <row r="318" spans="1:6" x14ac:dyDescent="0.35">
      <c r="A318" t="s">
        <v>321</v>
      </c>
      <c r="B318" t="s">
        <v>3321</v>
      </c>
      <c r="C318">
        <v>6382750194</v>
      </c>
      <c r="D318" t="s">
        <v>5997</v>
      </c>
      <c r="E318">
        <f t="shared" ca="1" si="4"/>
        <v>5</v>
      </c>
      <c r="F318" t="s">
        <v>6318</v>
      </c>
    </row>
    <row r="319" spans="1:6" x14ac:dyDescent="0.35">
      <c r="A319" t="s">
        <v>322</v>
      </c>
      <c r="B319" t="s">
        <v>3322</v>
      </c>
      <c r="C319">
        <v>6382750195</v>
      </c>
      <c r="D319" t="s">
        <v>5998</v>
      </c>
      <c r="E319">
        <f t="shared" ca="1" si="4"/>
        <v>4</v>
      </c>
      <c r="F319" t="s">
        <v>6319</v>
      </c>
    </row>
    <row r="320" spans="1:6" x14ac:dyDescent="0.35">
      <c r="A320" t="s">
        <v>323</v>
      </c>
      <c r="B320" t="s">
        <v>3323</v>
      </c>
      <c r="C320">
        <v>6382750196</v>
      </c>
      <c r="D320" t="s">
        <v>5999</v>
      </c>
      <c r="E320">
        <f t="shared" ca="1" si="4"/>
        <v>3</v>
      </c>
      <c r="F320" t="s">
        <v>6320</v>
      </c>
    </row>
    <row r="321" spans="1:6" x14ac:dyDescent="0.35">
      <c r="A321" t="s">
        <v>324</v>
      </c>
      <c r="B321" t="s">
        <v>3324</v>
      </c>
      <c r="C321">
        <v>6382750197</v>
      </c>
      <c r="D321" t="s">
        <v>6000</v>
      </c>
      <c r="E321">
        <f t="shared" ca="1" si="4"/>
        <v>6</v>
      </c>
      <c r="F321" t="s">
        <v>6321</v>
      </c>
    </row>
    <row r="322" spans="1:6" x14ac:dyDescent="0.35">
      <c r="A322" t="s">
        <v>325</v>
      </c>
      <c r="B322" t="s">
        <v>3325</v>
      </c>
      <c r="C322">
        <v>6382750198</v>
      </c>
      <c r="D322" t="s">
        <v>5991</v>
      </c>
      <c r="E322">
        <f t="shared" ca="1" si="4"/>
        <v>5</v>
      </c>
      <c r="F322" t="s">
        <v>6322</v>
      </c>
    </row>
    <row r="323" spans="1:6" x14ac:dyDescent="0.35">
      <c r="A323" t="s">
        <v>326</v>
      </c>
      <c r="B323" t="s">
        <v>3326</v>
      </c>
      <c r="C323">
        <v>6382750199</v>
      </c>
      <c r="D323" t="s">
        <v>5992</v>
      </c>
      <c r="E323">
        <f t="shared" ref="E323:E386" ca="1" si="5">RANDBETWEEN(3,6)</f>
        <v>4</v>
      </c>
      <c r="F323" t="s">
        <v>6323</v>
      </c>
    </row>
    <row r="324" spans="1:6" x14ac:dyDescent="0.35">
      <c r="A324" t="s">
        <v>327</v>
      </c>
      <c r="B324" t="s">
        <v>3327</v>
      </c>
      <c r="C324">
        <v>6382750200</v>
      </c>
      <c r="D324" t="s">
        <v>5993</v>
      </c>
      <c r="E324">
        <f t="shared" ca="1" si="5"/>
        <v>6</v>
      </c>
      <c r="F324" t="s">
        <v>6324</v>
      </c>
    </row>
    <row r="325" spans="1:6" x14ac:dyDescent="0.35">
      <c r="A325" t="s">
        <v>328</v>
      </c>
      <c r="B325" t="s">
        <v>3328</v>
      </c>
      <c r="C325">
        <v>6382750201</v>
      </c>
      <c r="D325" t="s">
        <v>5994</v>
      </c>
      <c r="E325">
        <f t="shared" ca="1" si="5"/>
        <v>3</v>
      </c>
      <c r="F325" t="s">
        <v>6325</v>
      </c>
    </row>
    <row r="326" spans="1:6" x14ac:dyDescent="0.35">
      <c r="A326" t="s">
        <v>329</v>
      </c>
      <c r="B326" t="s">
        <v>3329</v>
      </c>
      <c r="C326">
        <v>6382750202</v>
      </c>
      <c r="D326" t="s">
        <v>5995</v>
      </c>
      <c r="E326">
        <f t="shared" ca="1" si="5"/>
        <v>6</v>
      </c>
      <c r="F326" t="s">
        <v>6326</v>
      </c>
    </row>
    <row r="327" spans="1:6" x14ac:dyDescent="0.35">
      <c r="A327" t="s">
        <v>330</v>
      </c>
      <c r="B327" t="s">
        <v>3330</v>
      </c>
      <c r="C327">
        <v>6382750203</v>
      </c>
      <c r="D327" t="s">
        <v>5996</v>
      </c>
      <c r="E327">
        <f t="shared" ca="1" si="5"/>
        <v>5</v>
      </c>
      <c r="F327" t="s">
        <v>6327</v>
      </c>
    </row>
    <row r="328" spans="1:6" x14ac:dyDescent="0.35">
      <c r="A328" t="s">
        <v>331</v>
      </c>
      <c r="B328" t="s">
        <v>3331</v>
      </c>
      <c r="C328">
        <v>6382750204</v>
      </c>
      <c r="D328" t="s">
        <v>5997</v>
      </c>
      <c r="E328">
        <f t="shared" ca="1" si="5"/>
        <v>4</v>
      </c>
      <c r="F328" t="s">
        <v>6328</v>
      </c>
    </row>
    <row r="329" spans="1:6" x14ac:dyDescent="0.35">
      <c r="A329" t="s">
        <v>332</v>
      </c>
      <c r="B329" t="s">
        <v>3332</v>
      </c>
      <c r="C329">
        <v>6382750205</v>
      </c>
      <c r="D329" t="s">
        <v>5998</v>
      </c>
      <c r="E329">
        <f t="shared" ca="1" si="5"/>
        <v>6</v>
      </c>
      <c r="F329" t="s">
        <v>6329</v>
      </c>
    </row>
    <row r="330" spans="1:6" x14ac:dyDescent="0.35">
      <c r="A330" t="s">
        <v>333</v>
      </c>
      <c r="B330" t="s">
        <v>3333</v>
      </c>
      <c r="C330">
        <v>6382750206</v>
      </c>
      <c r="D330" t="s">
        <v>5999</v>
      </c>
      <c r="E330">
        <f t="shared" ca="1" si="5"/>
        <v>6</v>
      </c>
      <c r="F330" t="s">
        <v>6330</v>
      </c>
    </row>
    <row r="331" spans="1:6" x14ac:dyDescent="0.35">
      <c r="A331" t="s">
        <v>334</v>
      </c>
      <c r="B331" t="s">
        <v>3334</v>
      </c>
      <c r="C331">
        <v>6382750207</v>
      </c>
      <c r="D331" t="s">
        <v>6000</v>
      </c>
      <c r="E331">
        <f t="shared" ca="1" si="5"/>
        <v>5</v>
      </c>
      <c r="F331" t="s">
        <v>6331</v>
      </c>
    </row>
    <row r="332" spans="1:6" x14ac:dyDescent="0.35">
      <c r="A332" t="s">
        <v>335</v>
      </c>
      <c r="B332" t="s">
        <v>3335</v>
      </c>
      <c r="C332">
        <v>6382750208</v>
      </c>
      <c r="D332" t="s">
        <v>5991</v>
      </c>
      <c r="E332">
        <f t="shared" ca="1" si="5"/>
        <v>4</v>
      </c>
      <c r="F332" t="s">
        <v>6332</v>
      </c>
    </row>
    <row r="333" spans="1:6" x14ac:dyDescent="0.35">
      <c r="A333" t="s">
        <v>336</v>
      </c>
      <c r="B333" t="s">
        <v>3336</v>
      </c>
      <c r="C333">
        <v>6382750209</v>
      </c>
      <c r="D333" t="s">
        <v>5992</v>
      </c>
      <c r="E333">
        <f t="shared" ca="1" si="5"/>
        <v>3</v>
      </c>
      <c r="F333" t="s">
        <v>6333</v>
      </c>
    </row>
    <row r="334" spans="1:6" x14ac:dyDescent="0.35">
      <c r="A334" t="s">
        <v>337</v>
      </c>
      <c r="B334" t="s">
        <v>3337</v>
      </c>
      <c r="C334">
        <v>6382750210</v>
      </c>
      <c r="D334" t="s">
        <v>5993</v>
      </c>
      <c r="E334">
        <f t="shared" ca="1" si="5"/>
        <v>3</v>
      </c>
      <c r="F334" t="s">
        <v>6334</v>
      </c>
    </row>
    <row r="335" spans="1:6" x14ac:dyDescent="0.35">
      <c r="A335" t="s">
        <v>338</v>
      </c>
      <c r="B335" t="s">
        <v>3338</v>
      </c>
      <c r="C335">
        <v>6382750211</v>
      </c>
      <c r="D335" t="s">
        <v>5994</v>
      </c>
      <c r="E335">
        <f t="shared" ca="1" si="5"/>
        <v>6</v>
      </c>
      <c r="F335" t="s">
        <v>6335</v>
      </c>
    </row>
    <row r="336" spans="1:6" x14ac:dyDescent="0.35">
      <c r="A336" t="s">
        <v>339</v>
      </c>
      <c r="B336" t="s">
        <v>3339</v>
      </c>
      <c r="C336">
        <v>6382750212</v>
      </c>
      <c r="D336" t="s">
        <v>5995</v>
      </c>
      <c r="E336">
        <f t="shared" ca="1" si="5"/>
        <v>3</v>
      </c>
      <c r="F336" t="s">
        <v>6336</v>
      </c>
    </row>
    <row r="337" spans="1:6" x14ac:dyDescent="0.35">
      <c r="A337" t="s">
        <v>340</v>
      </c>
      <c r="B337" t="s">
        <v>3340</v>
      </c>
      <c r="C337">
        <v>6382750213</v>
      </c>
      <c r="D337" t="s">
        <v>5996</v>
      </c>
      <c r="E337">
        <f t="shared" ca="1" si="5"/>
        <v>3</v>
      </c>
      <c r="F337" t="s">
        <v>6337</v>
      </c>
    </row>
    <row r="338" spans="1:6" x14ac:dyDescent="0.35">
      <c r="A338" t="s">
        <v>341</v>
      </c>
      <c r="B338" t="s">
        <v>3341</v>
      </c>
      <c r="C338">
        <v>6382750214</v>
      </c>
      <c r="D338" t="s">
        <v>5997</v>
      </c>
      <c r="E338">
        <f t="shared" ca="1" si="5"/>
        <v>6</v>
      </c>
      <c r="F338" t="s">
        <v>6338</v>
      </c>
    </row>
    <row r="339" spans="1:6" x14ac:dyDescent="0.35">
      <c r="A339" t="s">
        <v>342</v>
      </c>
      <c r="B339" t="s">
        <v>3342</v>
      </c>
      <c r="C339">
        <v>6382750215</v>
      </c>
      <c r="D339" t="s">
        <v>5998</v>
      </c>
      <c r="E339">
        <f t="shared" ca="1" si="5"/>
        <v>4</v>
      </c>
      <c r="F339" t="s">
        <v>6339</v>
      </c>
    </row>
    <row r="340" spans="1:6" x14ac:dyDescent="0.35">
      <c r="A340" t="s">
        <v>343</v>
      </c>
      <c r="B340" t="s">
        <v>3343</v>
      </c>
      <c r="C340">
        <v>6382750216</v>
      </c>
      <c r="D340" t="s">
        <v>5999</v>
      </c>
      <c r="E340">
        <f t="shared" ca="1" si="5"/>
        <v>3</v>
      </c>
      <c r="F340" t="s">
        <v>6340</v>
      </c>
    </row>
    <row r="341" spans="1:6" x14ac:dyDescent="0.35">
      <c r="A341" t="s">
        <v>344</v>
      </c>
      <c r="B341" t="s">
        <v>3344</v>
      </c>
      <c r="C341">
        <v>6382750217</v>
      </c>
      <c r="D341" t="s">
        <v>6000</v>
      </c>
      <c r="E341">
        <f t="shared" ca="1" si="5"/>
        <v>6</v>
      </c>
      <c r="F341" t="s">
        <v>6341</v>
      </c>
    </row>
    <row r="342" spans="1:6" x14ac:dyDescent="0.35">
      <c r="A342" t="s">
        <v>345</v>
      </c>
      <c r="B342" t="s">
        <v>3345</v>
      </c>
      <c r="C342">
        <v>6382750218</v>
      </c>
      <c r="D342" t="s">
        <v>5991</v>
      </c>
      <c r="E342">
        <f t="shared" ca="1" si="5"/>
        <v>6</v>
      </c>
      <c r="F342" t="s">
        <v>6342</v>
      </c>
    </row>
    <row r="343" spans="1:6" x14ac:dyDescent="0.35">
      <c r="A343" t="s">
        <v>346</v>
      </c>
      <c r="B343" t="s">
        <v>3346</v>
      </c>
      <c r="C343">
        <v>6382750219</v>
      </c>
      <c r="D343" t="s">
        <v>5992</v>
      </c>
      <c r="E343">
        <f t="shared" ca="1" si="5"/>
        <v>3</v>
      </c>
      <c r="F343" t="s">
        <v>6343</v>
      </c>
    </row>
    <row r="344" spans="1:6" x14ac:dyDescent="0.35">
      <c r="A344" t="s">
        <v>347</v>
      </c>
      <c r="B344" t="s">
        <v>3347</v>
      </c>
      <c r="C344">
        <v>6382750220</v>
      </c>
      <c r="D344" t="s">
        <v>5993</v>
      </c>
      <c r="E344">
        <f t="shared" ca="1" si="5"/>
        <v>3</v>
      </c>
      <c r="F344" t="s">
        <v>6344</v>
      </c>
    </row>
    <row r="345" spans="1:6" x14ac:dyDescent="0.35">
      <c r="A345" t="s">
        <v>348</v>
      </c>
      <c r="B345" t="s">
        <v>3348</v>
      </c>
      <c r="C345">
        <v>6382750221</v>
      </c>
      <c r="D345" t="s">
        <v>5994</v>
      </c>
      <c r="E345">
        <f t="shared" ca="1" si="5"/>
        <v>4</v>
      </c>
      <c r="F345" t="s">
        <v>6345</v>
      </c>
    </row>
    <row r="346" spans="1:6" x14ac:dyDescent="0.35">
      <c r="A346" t="s">
        <v>349</v>
      </c>
      <c r="B346" t="s">
        <v>3349</v>
      </c>
      <c r="C346">
        <v>6382750222</v>
      </c>
      <c r="D346" t="s">
        <v>5995</v>
      </c>
      <c r="E346">
        <f t="shared" ca="1" si="5"/>
        <v>6</v>
      </c>
      <c r="F346" t="s">
        <v>6346</v>
      </c>
    </row>
    <row r="347" spans="1:6" x14ac:dyDescent="0.35">
      <c r="A347" t="s">
        <v>350</v>
      </c>
      <c r="B347" t="s">
        <v>3350</v>
      </c>
      <c r="C347">
        <v>6382750223</v>
      </c>
      <c r="D347" t="s">
        <v>5996</v>
      </c>
      <c r="E347">
        <f t="shared" ca="1" si="5"/>
        <v>6</v>
      </c>
      <c r="F347" t="s">
        <v>6347</v>
      </c>
    </row>
    <row r="348" spans="1:6" x14ac:dyDescent="0.35">
      <c r="A348" t="s">
        <v>351</v>
      </c>
      <c r="B348" t="s">
        <v>3351</v>
      </c>
      <c r="C348">
        <v>6382750224</v>
      </c>
      <c r="D348" t="s">
        <v>5997</v>
      </c>
      <c r="E348">
        <f t="shared" ca="1" si="5"/>
        <v>6</v>
      </c>
      <c r="F348" t="s">
        <v>6348</v>
      </c>
    </row>
    <row r="349" spans="1:6" x14ac:dyDescent="0.35">
      <c r="A349" t="s">
        <v>352</v>
      </c>
      <c r="B349" t="s">
        <v>3352</v>
      </c>
      <c r="C349">
        <v>6382750225</v>
      </c>
      <c r="D349" t="s">
        <v>5998</v>
      </c>
      <c r="E349">
        <f t="shared" ca="1" si="5"/>
        <v>4</v>
      </c>
      <c r="F349" t="s">
        <v>6349</v>
      </c>
    </row>
    <row r="350" spans="1:6" x14ac:dyDescent="0.35">
      <c r="A350" t="s">
        <v>353</v>
      </c>
      <c r="B350" t="s">
        <v>3353</v>
      </c>
      <c r="C350">
        <v>6382750226</v>
      </c>
      <c r="D350" t="s">
        <v>5999</v>
      </c>
      <c r="E350">
        <f t="shared" ca="1" si="5"/>
        <v>5</v>
      </c>
      <c r="F350" t="s">
        <v>6350</v>
      </c>
    </row>
    <row r="351" spans="1:6" x14ac:dyDescent="0.35">
      <c r="A351" t="s">
        <v>354</v>
      </c>
      <c r="B351" t="s">
        <v>3354</v>
      </c>
      <c r="C351">
        <v>6382750227</v>
      </c>
      <c r="D351" t="s">
        <v>6000</v>
      </c>
      <c r="E351">
        <f t="shared" ca="1" si="5"/>
        <v>6</v>
      </c>
      <c r="F351" t="s">
        <v>6351</v>
      </c>
    </row>
    <row r="352" spans="1:6" x14ac:dyDescent="0.35">
      <c r="A352" t="s">
        <v>355</v>
      </c>
      <c r="B352" t="s">
        <v>3355</v>
      </c>
      <c r="C352">
        <v>6382750228</v>
      </c>
      <c r="D352" t="s">
        <v>5991</v>
      </c>
      <c r="E352">
        <f t="shared" ca="1" si="5"/>
        <v>4</v>
      </c>
      <c r="F352" t="s">
        <v>6352</v>
      </c>
    </row>
    <row r="353" spans="1:6" x14ac:dyDescent="0.35">
      <c r="A353" t="s">
        <v>356</v>
      </c>
      <c r="B353" t="s">
        <v>3356</v>
      </c>
      <c r="C353">
        <v>6382750229</v>
      </c>
      <c r="D353" t="s">
        <v>5992</v>
      </c>
      <c r="E353">
        <f t="shared" ca="1" si="5"/>
        <v>3</v>
      </c>
      <c r="F353" t="s">
        <v>6353</v>
      </c>
    </row>
    <row r="354" spans="1:6" x14ac:dyDescent="0.35">
      <c r="A354" t="s">
        <v>357</v>
      </c>
      <c r="B354" t="s">
        <v>3357</v>
      </c>
      <c r="C354">
        <v>6382750230</v>
      </c>
      <c r="D354" t="s">
        <v>5993</v>
      </c>
      <c r="E354">
        <f t="shared" ca="1" si="5"/>
        <v>3</v>
      </c>
      <c r="F354" t="s">
        <v>6354</v>
      </c>
    </row>
    <row r="355" spans="1:6" x14ac:dyDescent="0.35">
      <c r="A355" t="s">
        <v>358</v>
      </c>
      <c r="B355" t="s">
        <v>3358</v>
      </c>
      <c r="C355">
        <v>6382750231</v>
      </c>
      <c r="D355" t="s">
        <v>5994</v>
      </c>
      <c r="E355">
        <f t="shared" ca="1" si="5"/>
        <v>5</v>
      </c>
      <c r="F355" t="s">
        <v>6355</v>
      </c>
    </row>
    <row r="356" spans="1:6" x14ac:dyDescent="0.35">
      <c r="A356" t="s">
        <v>359</v>
      </c>
      <c r="B356" t="s">
        <v>3359</v>
      </c>
      <c r="C356">
        <v>6382750232</v>
      </c>
      <c r="D356" t="s">
        <v>5995</v>
      </c>
      <c r="E356">
        <f t="shared" ca="1" si="5"/>
        <v>4</v>
      </c>
      <c r="F356" t="s">
        <v>6356</v>
      </c>
    </row>
    <row r="357" spans="1:6" x14ac:dyDescent="0.35">
      <c r="A357" t="s">
        <v>360</v>
      </c>
      <c r="B357" t="s">
        <v>3360</v>
      </c>
      <c r="C357">
        <v>6382750233</v>
      </c>
      <c r="D357" t="s">
        <v>5996</v>
      </c>
      <c r="E357">
        <f t="shared" ca="1" si="5"/>
        <v>3</v>
      </c>
      <c r="F357" t="s">
        <v>6357</v>
      </c>
    </row>
    <row r="358" spans="1:6" x14ac:dyDescent="0.35">
      <c r="A358" t="s">
        <v>361</v>
      </c>
      <c r="B358" t="s">
        <v>3361</v>
      </c>
      <c r="C358">
        <v>6382750234</v>
      </c>
      <c r="D358" t="s">
        <v>5997</v>
      </c>
      <c r="E358">
        <f t="shared" ca="1" si="5"/>
        <v>5</v>
      </c>
      <c r="F358" t="s">
        <v>6358</v>
      </c>
    </row>
    <row r="359" spans="1:6" x14ac:dyDescent="0.35">
      <c r="A359" t="s">
        <v>362</v>
      </c>
      <c r="B359" t="s">
        <v>3362</v>
      </c>
      <c r="C359">
        <v>6382750235</v>
      </c>
      <c r="D359" t="s">
        <v>5998</v>
      </c>
      <c r="E359">
        <f t="shared" ca="1" si="5"/>
        <v>4</v>
      </c>
      <c r="F359" t="s">
        <v>6359</v>
      </c>
    </row>
    <row r="360" spans="1:6" x14ac:dyDescent="0.35">
      <c r="A360" t="s">
        <v>363</v>
      </c>
      <c r="B360" t="s">
        <v>3363</v>
      </c>
      <c r="C360">
        <v>6382750236</v>
      </c>
      <c r="D360" t="s">
        <v>5999</v>
      </c>
      <c r="E360">
        <f t="shared" ca="1" si="5"/>
        <v>5</v>
      </c>
      <c r="F360" t="s">
        <v>6360</v>
      </c>
    </row>
    <row r="361" spans="1:6" x14ac:dyDescent="0.35">
      <c r="A361" t="s">
        <v>364</v>
      </c>
      <c r="B361" t="s">
        <v>3364</v>
      </c>
      <c r="C361">
        <v>6382750237</v>
      </c>
      <c r="D361" t="s">
        <v>6000</v>
      </c>
      <c r="E361">
        <f t="shared" ca="1" si="5"/>
        <v>5</v>
      </c>
      <c r="F361" t="s">
        <v>6361</v>
      </c>
    </row>
    <row r="362" spans="1:6" x14ac:dyDescent="0.35">
      <c r="A362" t="s">
        <v>365</v>
      </c>
      <c r="B362" t="s">
        <v>3365</v>
      </c>
      <c r="C362">
        <v>6382750238</v>
      </c>
      <c r="D362" t="s">
        <v>5991</v>
      </c>
      <c r="E362">
        <f t="shared" ca="1" si="5"/>
        <v>6</v>
      </c>
      <c r="F362" t="s">
        <v>6362</v>
      </c>
    </row>
    <row r="363" spans="1:6" x14ac:dyDescent="0.35">
      <c r="A363" t="s">
        <v>366</v>
      </c>
      <c r="B363" t="s">
        <v>3366</v>
      </c>
      <c r="C363">
        <v>6382750239</v>
      </c>
      <c r="D363" t="s">
        <v>5992</v>
      </c>
      <c r="E363">
        <f t="shared" ca="1" si="5"/>
        <v>6</v>
      </c>
      <c r="F363" t="s">
        <v>6363</v>
      </c>
    </row>
    <row r="364" spans="1:6" x14ac:dyDescent="0.35">
      <c r="A364" t="s">
        <v>367</v>
      </c>
      <c r="B364" t="s">
        <v>3367</v>
      </c>
      <c r="C364">
        <v>6382750240</v>
      </c>
      <c r="D364" t="s">
        <v>5993</v>
      </c>
      <c r="E364">
        <f t="shared" ca="1" si="5"/>
        <v>4</v>
      </c>
      <c r="F364" t="s">
        <v>6364</v>
      </c>
    </row>
    <row r="365" spans="1:6" x14ac:dyDescent="0.35">
      <c r="A365" t="s">
        <v>368</v>
      </c>
      <c r="B365" t="s">
        <v>3368</v>
      </c>
      <c r="C365">
        <v>6382750241</v>
      </c>
      <c r="D365" t="s">
        <v>5994</v>
      </c>
      <c r="E365">
        <f t="shared" ca="1" si="5"/>
        <v>3</v>
      </c>
      <c r="F365" t="s">
        <v>6365</v>
      </c>
    </row>
    <row r="366" spans="1:6" x14ac:dyDescent="0.35">
      <c r="A366" t="s">
        <v>369</v>
      </c>
      <c r="B366" t="s">
        <v>3369</v>
      </c>
      <c r="C366">
        <v>6382750242</v>
      </c>
      <c r="D366" t="s">
        <v>5995</v>
      </c>
      <c r="E366">
        <f t="shared" ca="1" si="5"/>
        <v>3</v>
      </c>
      <c r="F366" t="s">
        <v>6366</v>
      </c>
    </row>
    <row r="367" spans="1:6" x14ac:dyDescent="0.35">
      <c r="A367" t="s">
        <v>370</v>
      </c>
      <c r="B367" t="s">
        <v>3370</v>
      </c>
      <c r="C367">
        <v>6382750243</v>
      </c>
      <c r="D367" t="s">
        <v>5996</v>
      </c>
      <c r="E367">
        <f t="shared" ca="1" si="5"/>
        <v>6</v>
      </c>
      <c r="F367" t="s">
        <v>6367</v>
      </c>
    </row>
    <row r="368" spans="1:6" x14ac:dyDescent="0.35">
      <c r="A368" t="s">
        <v>371</v>
      </c>
      <c r="B368" t="s">
        <v>3371</v>
      </c>
      <c r="C368">
        <v>6382750244</v>
      </c>
      <c r="D368" t="s">
        <v>5997</v>
      </c>
      <c r="E368">
        <f t="shared" ca="1" si="5"/>
        <v>5</v>
      </c>
      <c r="F368" t="s">
        <v>6368</v>
      </c>
    </row>
    <row r="369" spans="1:6" x14ac:dyDescent="0.35">
      <c r="A369" t="s">
        <v>372</v>
      </c>
      <c r="B369" t="s">
        <v>3372</v>
      </c>
      <c r="C369">
        <v>6382750245</v>
      </c>
      <c r="D369" t="s">
        <v>5998</v>
      </c>
      <c r="E369">
        <f t="shared" ca="1" si="5"/>
        <v>6</v>
      </c>
      <c r="F369" t="s">
        <v>6369</v>
      </c>
    </row>
    <row r="370" spans="1:6" x14ac:dyDescent="0.35">
      <c r="A370" t="s">
        <v>373</v>
      </c>
      <c r="B370" t="s">
        <v>3373</v>
      </c>
      <c r="C370">
        <v>6382750246</v>
      </c>
      <c r="D370" t="s">
        <v>5999</v>
      </c>
      <c r="E370">
        <f t="shared" ca="1" si="5"/>
        <v>3</v>
      </c>
      <c r="F370" t="s">
        <v>6370</v>
      </c>
    </row>
    <row r="371" spans="1:6" x14ac:dyDescent="0.35">
      <c r="A371" t="s">
        <v>374</v>
      </c>
      <c r="B371" t="s">
        <v>3374</v>
      </c>
      <c r="C371">
        <v>6382750247</v>
      </c>
      <c r="D371" t="s">
        <v>6000</v>
      </c>
      <c r="E371">
        <f t="shared" ca="1" si="5"/>
        <v>3</v>
      </c>
      <c r="F371" t="s">
        <v>6371</v>
      </c>
    </row>
    <row r="372" spans="1:6" x14ac:dyDescent="0.35">
      <c r="A372" t="s">
        <v>375</v>
      </c>
      <c r="B372" t="s">
        <v>3375</v>
      </c>
      <c r="C372">
        <v>6382750248</v>
      </c>
      <c r="D372" t="s">
        <v>5991</v>
      </c>
      <c r="E372">
        <f t="shared" ca="1" si="5"/>
        <v>4</v>
      </c>
      <c r="F372" t="s">
        <v>6372</v>
      </c>
    </row>
    <row r="373" spans="1:6" x14ac:dyDescent="0.35">
      <c r="A373" t="s">
        <v>376</v>
      </c>
      <c r="B373" t="s">
        <v>3376</v>
      </c>
      <c r="C373">
        <v>6382750249</v>
      </c>
      <c r="D373" t="s">
        <v>5992</v>
      </c>
      <c r="E373">
        <f t="shared" ca="1" si="5"/>
        <v>4</v>
      </c>
      <c r="F373" t="s">
        <v>6373</v>
      </c>
    </row>
    <row r="374" spans="1:6" x14ac:dyDescent="0.35">
      <c r="A374" t="s">
        <v>377</v>
      </c>
      <c r="B374" t="s">
        <v>3377</v>
      </c>
      <c r="C374">
        <v>6382750250</v>
      </c>
      <c r="D374" t="s">
        <v>5993</v>
      </c>
      <c r="E374">
        <f t="shared" ca="1" si="5"/>
        <v>6</v>
      </c>
      <c r="F374" t="s">
        <v>6374</v>
      </c>
    </row>
    <row r="375" spans="1:6" x14ac:dyDescent="0.35">
      <c r="A375" t="s">
        <v>378</v>
      </c>
      <c r="B375" t="s">
        <v>3378</v>
      </c>
      <c r="C375">
        <v>6382750251</v>
      </c>
      <c r="D375" t="s">
        <v>5994</v>
      </c>
      <c r="E375">
        <f t="shared" ca="1" si="5"/>
        <v>3</v>
      </c>
      <c r="F375" t="s">
        <v>6375</v>
      </c>
    </row>
    <row r="376" spans="1:6" x14ac:dyDescent="0.35">
      <c r="A376" t="s">
        <v>379</v>
      </c>
      <c r="B376" t="s">
        <v>3379</v>
      </c>
      <c r="C376">
        <v>6382750252</v>
      </c>
      <c r="D376" t="s">
        <v>5995</v>
      </c>
      <c r="E376">
        <f t="shared" ca="1" si="5"/>
        <v>6</v>
      </c>
      <c r="F376" t="s">
        <v>6376</v>
      </c>
    </row>
    <row r="377" spans="1:6" x14ac:dyDescent="0.35">
      <c r="A377" t="s">
        <v>380</v>
      </c>
      <c r="B377" t="s">
        <v>3380</v>
      </c>
      <c r="C377">
        <v>6382750253</v>
      </c>
      <c r="D377" t="s">
        <v>5996</v>
      </c>
      <c r="E377">
        <f t="shared" ca="1" si="5"/>
        <v>6</v>
      </c>
      <c r="F377" t="s">
        <v>6377</v>
      </c>
    </row>
    <row r="378" spans="1:6" x14ac:dyDescent="0.35">
      <c r="A378" t="s">
        <v>381</v>
      </c>
      <c r="B378" t="s">
        <v>3381</v>
      </c>
      <c r="C378">
        <v>6382750254</v>
      </c>
      <c r="D378" t="s">
        <v>5997</v>
      </c>
      <c r="E378">
        <f t="shared" ca="1" si="5"/>
        <v>5</v>
      </c>
      <c r="F378" t="s">
        <v>6378</v>
      </c>
    </row>
    <row r="379" spans="1:6" x14ac:dyDescent="0.35">
      <c r="A379" t="s">
        <v>382</v>
      </c>
      <c r="B379" t="s">
        <v>3382</v>
      </c>
      <c r="C379">
        <v>6382750255</v>
      </c>
      <c r="D379" t="s">
        <v>5998</v>
      </c>
      <c r="E379">
        <f t="shared" ca="1" si="5"/>
        <v>3</v>
      </c>
      <c r="F379" t="s">
        <v>6379</v>
      </c>
    </row>
    <row r="380" spans="1:6" x14ac:dyDescent="0.35">
      <c r="A380" t="s">
        <v>383</v>
      </c>
      <c r="B380" t="s">
        <v>3383</v>
      </c>
      <c r="C380">
        <v>6382750256</v>
      </c>
      <c r="D380" t="s">
        <v>5999</v>
      </c>
      <c r="E380">
        <f t="shared" ca="1" si="5"/>
        <v>6</v>
      </c>
      <c r="F380" t="s">
        <v>6380</v>
      </c>
    </row>
    <row r="381" spans="1:6" x14ac:dyDescent="0.35">
      <c r="A381" t="s">
        <v>384</v>
      </c>
      <c r="B381" t="s">
        <v>3384</v>
      </c>
      <c r="C381">
        <v>6382750257</v>
      </c>
      <c r="D381" t="s">
        <v>6000</v>
      </c>
      <c r="E381">
        <f t="shared" ca="1" si="5"/>
        <v>6</v>
      </c>
      <c r="F381" t="s">
        <v>6381</v>
      </c>
    </row>
    <row r="382" spans="1:6" x14ac:dyDescent="0.35">
      <c r="A382" t="s">
        <v>385</v>
      </c>
      <c r="B382" t="s">
        <v>3385</v>
      </c>
      <c r="C382">
        <v>6382750258</v>
      </c>
      <c r="D382" t="s">
        <v>5991</v>
      </c>
      <c r="E382">
        <f t="shared" ca="1" si="5"/>
        <v>4</v>
      </c>
      <c r="F382" t="s">
        <v>6382</v>
      </c>
    </row>
    <row r="383" spans="1:6" x14ac:dyDescent="0.35">
      <c r="A383" t="s">
        <v>386</v>
      </c>
      <c r="B383" t="s">
        <v>3386</v>
      </c>
      <c r="C383">
        <v>6382750259</v>
      </c>
      <c r="D383" t="s">
        <v>5992</v>
      </c>
      <c r="E383">
        <f t="shared" ca="1" si="5"/>
        <v>5</v>
      </c>
      <c r="F383" t="s">
        <v>6383</v>
      </c>
    </row>
    <row r="384" spans="1:6" x14ac:dyDescent="0.35">
      <c r="A384" t="s">
        <v>387</v>
      </c>
      <c r="B384" t="s">
        <v>3387</v>
      </c>
      <c r="C384">
        <v>6382750260</v>
      </c>
      <c r="D384" t="s">
        <v>5993</v>
      </c>
      <c r="E384">
        <f t="shared" ca="1" si="5"/>
        <v>3</v>
      </c>
      <c r="F384" t="s">
        <v>6384</v>
      </c>
    </row>
    <row r="385" spans="1:6" x14ac:dyDescent="0.35">
      <c r="A385" t="s">
        <v>388</v>
      </c>
      <c r="B385" t="s">
        <v>3388</v>
      </c>
      <c r="C385">
        <v>6382750261</v>
      </c>
      <c r="D385" t="s">
        <v>5994</v>
      </c>
      <c r="E385">
        <f t="shared" ca="1" si="5"/>
        <v>4</v>
      </c>
      <c r="F385" t="s">
        <v>6385</v>
      </c>
    </row>
    <row r="386" spans="1:6" x14ac:dyDescent="0.35">
      <c r="A386" t="s">
        <v>389</v>
      </c>
      <c r="B386" t="s">
        <v>3389</v>
      </c>
      <c r="C386">
        <v>6382750262</v>
      </c>
      <c r="D386" t="s">
        <v>5995</v>
      </c>
      <c r="E386">
        <f t="shared" ca="1" si="5"/>
        <v>4</v>
      </c>
      <c r="F386" t="s">
        <v>6386</v>
      </c>
    </row>
    <row r="387" spans="1:6" x14ac:dyDescent="0.35">
      <c r="A387" t="s">
        <v>390</v>
      </c>
      <c r="B387" t="s">
        <v>3390</v>
      </c>
      <c r="C387">
        <v>6382750263</v>
      </c>
      <c r="D387" t="s">
        <v>5996</v>
      </c>
      <c r="E387">
        <f t="shared" ref="E387:E450" ca="1" si="6">RANDBETWEEN(3,6)</f>
        <v>3</v>
      </c>
      <c r="F387" t="s">
        <v>6387</v>
      </c>
    </row>
    <row r="388" spans="1:6" x14ac:dyDescent="0.35">
      <c r="A388" t="s">
        <v>391</v>
      </c>
      <c r="B388" t="s">
        <v>3391</v>
      </c>
      <c r="C388">
        <v>6382750264</v>
      </c>
      <c r="D388" t="s">
        <v>5997</v>
      </c>
      <c r="E388">
        <f t="shared" ca="1" si="6"/>
        <v>4</v>
      </c>
      <c r="F388" t="s">
        <v>6388</v>
      </c>
    </row>
    <row r="389" spans="1:6" x14ac:dyDescent="0.35">
      <c r="A389" t="s">
        <v>392</v>
      </c>
      <c r="B389" t="s">
        <v>3392</v>
      </c>
      <c r="C389">
        <v>6382750265</v>
      </c>
      <c r="D389" t="s">
        <v>5998</v>
      </c>
      <c r="E389">
        <f t="shared" ca="1" si="6"/>
        <v>3</v>
      </c>
      <c r="F389" t="s">
        <v>6389</v>
      </c>
    </row>
    <row r="390" spans="1:6" x14ac:dyDescent="0.35">
      <c r="A390" t="s">
        <v>393</v>
      </c>
      <c r="B390" t="s">
        <v>3393</v>
      </c>
      <c r="C390">
        <v>6382750266</v>
      </c>
      <c r="D390" t="s">
        <v>5999</v>
      </c>
      <c r="E390">
        <f t="shared" ca="1" si="6"/>
        <v>4</v>
      </c>
      <c r="F390" t="s">
        <v>6390</v>
      </c>
    </row>
    <row r="391" spans="1:6" x14ac:dyDescent="0.35">
      <c r="A391" t="s">
        <v>394</v>
      </c>
      <c r="B391" t="s">
        <v>3394</v>
      </c>
      <c r="C391">
        <v>6382750267</v>
      </c>
      <c r="D391" t="s">
        <v>6000</v>
      </c>
      <c r="E391">
        <f t="shared" ca="1" si="6"/>
        <v>4</v>
      </c>
      <c r="F391" t="s">
        <v>6391</v>
      </c>
    </row>
    <row r="392" spans="1:6" x14ac:dyDescent="0.35">
      <c r="A392" t="s">
        <v>395</v>
      </c>
      <c r="B392" t="s">
        <v>3395</v>
      </c>
      <c r="C392">
        <v>6382750268</v>
      </c>
      <c r="D392" t="s">
        <v>5991</v>
      </c>
      <c r="E392">
        <f t="shared" ca="1" si="6"/>
        <v>4</v>
      </c>
      <c r="F392" t="s">
        <v>6392</v>
      </c>
    </row>
    <row r="393" spans="1:6" x14ac:dyDescent="0.35">
      <c r="A393" t="s">
        <v>396</v>
      </c>
      <c r="B393" t="s">
        <v>3396</v>
      </c>
      <c r="C393">
        <v>6382750269</v>
      </c>
      <c r="D393" t="s">
        <v>5992</v>
      </c>
      <c r="E393">
        <f t="shared" ca="1" si="6"/>
        <v>5</v>
      </c>
      <c r="F393" t="s">
        <v>6393</v>
      </c>
    </row>
    <row r="394" spans="1:6" x14ac:dyDescent="0.35">
      <c r="A394" t="s">
        <v>397</v>
      </c>
      <c r="B394" t="s">
        <v>3397</v>
      </c>
      <c r="C394">
        <v>6382750270</v>
      </c>
      <c r="D394" t="s">
        <v>5993</v>
      </c>
      <c r="E394">
        <f t="shared" ca="1" si="6"/>
        <v>4</v>
      </c>
      <c r="F394" t="s">
        <v>6394</v>
      </c>
    </row>
    <row r="395" spans="1:6" x14ac:dyDescent="0.35">
      <c r="A395" t="s">
        <v>398</v>
      </c>
      <c r="B395" t="s">
        <v>3398</v>
      </c>
      <c r="C395">
        <v>6382750271</v>
      </c>
      <c r="D395" t="s">
        <v>5994</v>
      </c>
      <c r="E395">
        <f t="shared" ca="1" si="6"/>
        <v>6</v>
      </c>
      <c r="F395" t="s">
        <v>6395</v>
      </c>
    </row>
    <row r="396" spans="1:6" x14ac:dyDescent="0.35">
      <c r="A396" t="s">
        <v>399</v>
      </c>
      <c r="B396" t="s">
        <v>3399</v>
      </c>
      <c r="C396">
        <v>6382750272</v>
      </c>
      <c r="D396" t="s">
        <v>5995</v>
      </c>
      <c r="E396">
        <f t="shared" ca="1" si="6"/>
        <v>5</v>
      </c>
      <c r="F396" t="s">
        <v>6396</v>
      </c>
    </row>
    <row r="397" spans="1:6" x14ac:dyDescent="0.35">
      <c r="A397" t="s">
        <v>400</v>
      </c>
      <c r="B397" t="s">
        <v>3400</v>
      </c>
      <c r="C397">
        <v>6382750273</v>
      </c>
      <c r="D397" t="s">
        <v>5996</v>
      </c>
      <c r="E397">
        <f t="shared" ca="1" si="6"/>
        <v>4</v>
      </c>
      <c r="F397" t="s">
        <v>6397</v>
      </c>
    </row>
    <row r="398" spans="1:6" x14ac:dyDescent="0.35">
      <c r="A398" t="s">
        <v>401</v>
      </c>
      <c r="B398" t="s">
        <v>3401</v>
      </c>
      <c r="C398">
        <v>6382750274</v>
      </c>
      <c r="D398" t="s">
        <v>5997</v>
      </c>
      <c r="E398">
        <f t="shared" ca="1" si="6"/>
        <v>4</v>
      </c>
      <c r="F398" t="s">
        <v>6398</v>
      </c>
    </row>
    <row r="399" spans="1:6" x14ac:dyDescent="0.35">
      <c r="A399" t="s">
        <v>402</v>
      </c>
      <c r="B399" t="s">
        <v>3402</v>
      </c>
      <c r="C399">
        <v>6382750275</v>
      </c>
      <c r="D399" t="s">
        <v>5998</v>
      </c>
      <c r="E399">
        <f t="shared" ca="1" si="6"/>
        <v>3</v>
      </c>
      <c r="F399" t="s">
        <v>6399</v>
      </c>
    </row>
    <row r="400" spans="1:6" x14ac:dyDescent="0.35">
      <c r="A400" t="s">
        <v>403</v>
      </c>
      <c r="B400" t="s">
        <v>3403</v>
      </c>
      <c r="C400">
        <v>6382750276</v>
      </c>
      <c r="D400" t="s">
        <v>5999</v>
      </c>
      <c r="E400">
        <f t="shared" ca="1" si="6"/>
        <v>4</v>
      </c>
      <c r="F400" t="s">
        <v>6400</v>
      </c>
    </row>
    <row r="401" spans="1:6" x14ac:dyDescent="0.35">
      <c r="A401" t="s">
        <v>404</v>
      </c>
      <c r="B401" t="s">
        <v>3404</v>
      </c>
      <c r="C401">
        <v>6382750277</v>
      </c>
      <c r="D401" t="s">
        <v>6000</v>
      </c>
      <c r="E401">
        <f t="shared" ca="1" si="6"/>
        <v>6</v>
      </c>
      <c r="F401" t="s">
        <v>6401</v>
      </c>
    </row>
    <row r="402" spans="1:6" x14ac:dyDescent="0.35">
      <c r="A402" t="s">
        <v>405</v>
      </c>
      <c r="B402" t="s">
        <v>3405</v>
      </c>
      <c r="C402">
        <v>6382750278</v>
      </c>
      <c r="D402" t="s">
        <v>5991</v>
      </c>
      <c r="E402">
        <f t="shared" ca="1" si="6"/>
        <v>4</v>
      </c>
      <c r="F402" t="s">
        <v>6402</v>
      </c>
    </row>
    <row r="403" spans="1:6" x14ac:dyDescent="0.35">
      <c r="A403" t="s">
        <v>406</v>
      </c>
      <c r="B403" t="s">
        <v>3406</v>
      </c>
      <c r="C403">
        <v>6382750279</v>
      </c>
      <c r="D403" t="s">
        <v>5992</v>
      </c>
      <c r="E403">
        <f t="shared" ca="1" si="6"/>
        <v>3</v>
      </c>
      <c r="F403" t="s">
        <v>6403</v>
      </c>
    </row>
    <row r="404" spans="1:6" x14ac:dyDescent="0.35">
      <c r="A404" t="s">
        <v>407</v>
      </c>
      <c r="B404" t="s">
        <v>3407</v>
      </c>
      <c r="C404">
        <v>6382750280</v>
      </c>
      <c r="D404" t="s">
        <v>5993</v>
      </c>
      <c r="E404">
        <f t="shared" ca="1" si="6"/>
        <v>4</v>
      </c>
      <c r="F404" t="s">
        <v>6404</v>
      </c>
    </row>
    <row r="405" spans="1:6" x14ac:dyDescent="0.35">
      <c r="A405" t="s">
        <v>408</v>
      </c>
      <c r="B405" t="s">
        <v>3408</v>
      </c>
      <c r="C405">
        <v>6382750281</v>
      </c>
      <c r="D405" t="s">
        <v>5994</v>
      </c>
      <c r="E405">
        <f t="shared" ca="1" si="6"/>
        <v>6</v>
      </c>
      <c r="F405" t="s">
        <v>6405</v>
      </c>
    </row>
    <row r="406" spans="1:6" x14ac:dyDescent="0.35">
      <c r="A406" t="s">
        <v>409</v>
      </c>
      <c r="B406" t="s">
        <v>3409</v>
      </c>
      <c r="C406">
        <v>6382750282</v>
      </c>
      <c r="D406" t="s">
        <v>5995</v>
      </c>
      <c r="E406">
        <f t="shared" ca="1" si="6"/>
        <v>5</v>
      </c>
      <c r="F406" t="s">
        <v>6406</v>
      </c>
    </row>
    <row r="407" spans="1:6" x14ac:dyDescent="0.35">
      <c r="A407" t="s">
        <v>410</v>
      </c>
      <c r="B407" t="s">
        <v>3410</v>
      </c>
      <c r="C407">
        <v>6382750283</v>
      </c>
      <c r="D407" t="s">
        <v>5996</v>
      </c>
      <c r="E407">
        <f t="shared" ca="1" si="6"/>
        <v>3</v>
      </c>
      <c r="F407" t="s">
        <v>6407</v>
      </c>
    </row>
    <row r="408" spans="1:6" x14ac:dyDescent="0.35">
      <c r="A408" t="s">
        <v>411</v>
      </c>
      <c r="B408" t="s">
        <v>3411</v>
      </c>
      <c r="C408">
        <v>6382750284</v>
      </c>
      <c r="D408" t="s">
        <v>5997</v>
      </c>
      <c r="E408">
        <f t="shared" ca="1" si="6"/>
        <v>3</v>
      </c>
      <c r="F408" t="s">
        <v>6408</v>
      </c>
    </row>
    <row r="409" spans="1:6" x14ac:dyDescent="0.35">
      <c r="A409" t="s">
        <v>412</v>
      </c>
      <c r="B409" t="s">
        <v>3412</v>
      </c>
      <c r="C409">
        <v>6382750285</v>
      </c>
      <c r="D409" t="s">
        <v>5998</v>
      </c>
      <c r="E409">
        <f t="shared" ca="1" si="6"/>
        <v>4</v>
      </c>
      <c r="F409" t="s">
        <v>6409</v>
      </c>
    </row>
    <row r="410" spans="1:6" x14ac:dyDescent="0.35">
      <c r="A410" t="s">
        <v>413</v>
      </c>
      <c r="B410" t="s">
        <v>3413</v>
      </c>
      <c r="C410">
        <v>6382750286</v>
      </c>
      <c r="D410" t="s">
        <v>5999</v>
      </c>
      <c r="E410">
        <f t="shared" ca="1" si="6"/>
        <v>5</v>
      </c>
      <c r="F410" t="s">
        <v>6410</v>
      </c>
    </row>
    <row r="411" spans="1:6" x14ac:dyDescent="0.35">
      <c r="A411" t="s">
        <v>414</v>
      </c>
      <c r="B411" t="s">
        <v>3414</v>
      </c>
      <c r="C411">
        <v>6382750287</v>
      </c>
      <c r="D411" t="s">
        <v>6000</v>
      </c>
      <c r="E411">
        <f t="shared" ca="1" si="6"/>
        <v>3</v>
      </c>
      <c r="F411" t="s">
        <v>6411</v>
      </c>
    </row>
    <row r="412" spans="1:6" x14ac:dyDescent="0.35">
      <c r="A412" t="s">
        <v>415</v>
      </c>
      <c r="B412" t="s">
        <v>3415</v>
      </c>
      <c r="C412">
        <v>6382750288</v>
      </c>
      <c r="D412" t="s">
        <v>5991</v>
      </c>
      <c r="E412">
        <f t="shared" ca="1" si="6"/>
        <v>3</v>
      </c>
      <c r="F412" t="s">
        <v>6412</v>
      </c>
    </row>
    <row r="413" spans="1:6" x14ac:dyDescent="0.35">
      <c r="A413" t="s">
        <v>416</v>
      </c>
      <c r="B413" t="s">
        <v>3416</v>
      </c>
      <c r="C413">
        <v>6382750289</v>
      </c>
      <c r="D413" t="s">
        <v>5992</v>
      </c>
      <c r="E413">
        <f t="shared" ca="1" si="6"/>
        <v>4</v>
      </c>
      <c r="F413" t="s">
        <v>6413</v>
      </c>
    </row>
    <row r="414" spans="1:6" x14ac:dyDescent="0.35">
      <c r="A414" t="s">
        <v>417</v>
      </c>
      <c r="B414" t="s">
        <v>3417</v>
      </c>
      <c r="C414">
        <v>6382750290</v>
      </c>
      <c r="D414" t="s">
        <v>5993</v>
      </c>
      <c r="E414">
        <f t="shared" ca="1" si="6"/>
        <v>4</v>
      </c>
      <c r="F414" t="s">
        <v>6414</v>
      </c>
    </row>
    <row r="415" spans="1:6" x14ac:dyDescent="0.35">
      <c r="A415" t="s">
        <v>418</v>
      </c>
      <c r="B415" t="s">
        <v>3418</v>
      </c>
      <c r="C415">
        <v>6382750291</v>
      </c>
      <c r="D415" t="s">
        <v>5994</v>
      </c>
      <c r="E415">
        <f t="shared" ca="1" si="6"/>
        <v>4</v>
      </c>
      <c r="F415" t="s">
        <v>6415</v>
      </c>
    </row>
    <row r="416" spans="1:6" x14ac:dyDescent="0.35">
      <c r="A416" t="s">
        <v>419</v>
      </c>
      <c r="B416" t="s">
        <v>3419</v>
      </c>
      <c r="C416">
        <v>6382750292</v>
      </c>
      <c r="D416" t="s">
        <v>5995</v>
      </c>
      <c r="E416">
        <f t="shared" ca="1" si="6"/>
        <v>5</v>
      </c>
      <c r="F416" t="s">
        <v>6416</v>
      </c>
    </row>
    <row r="417" spans="1:6" x14ac:dyDescent="0.35">
      <c r="A417" t="s">
        <v>420</v>
      </c>
      <c r="B417" t="s">
        <v>3420</v>
      </c>
      <c r="C417">
        <v>6382750293</v>
      </c>
      <c r="D417" t="s">
        <v>5996</v>
      </c>
      <c r="E417">
        <f t="shared" ca="1" si="6"/>
        <v>4</v>
      </c>
      <c r="F417" t="s">
        <v>6417</v>
      </c>
    </row>
    <row r="418" spans="1:6" x14ac:dyDescent="0.35">
      <c r="A418" t="s">
        <v>421</v>
      </c>
      <c r="B418" t="s">
        <v>3421</v>
      </c>
      <c r="C418">
        <v>6382750294</v>
      </c>
      <c r="D418" t="s">
        <v>5997</v>
      </c>
      <c r="E418">
        <f t="shared" ca="1" si="6"/>
        <v>5</v>
      </c>
      <c r="F418" t="s">
        <v>6418</v>
      </c>
    </row>
    <row r="419" spans="1:6" x14ac:dyDescent="0.35">
      <c r="A419" t="s">
        <v>422</v>
      </c>
      <c r="B419" t="s">
        <v>3422</v>
      </c>
      <c r="C419">
        <v>6382750295</v>
      </c>
      <c r="D419" t="s">
        <v>5998</v>
      </c>
      <c r="E419">
        <f t="shared" ca="1" si="6"/>
        <v>6</v>
      </c>
      <c r="F419" t="s">
        <v>6419</v>
      </c>
    </row>
    <row r="420" spans="1:6" x14ac:dyDescent="0.35">
      <c r="A420" t="s">
        <v>423</v>
      </c>
      <c r="B420" t="s">
        <v>3423</v>
      </c>
      <c r="C420">
        <v>6382750296</v>
      </c>
      <c r="D420" t="s">
        <v>5999</v>
      </c>
      <c r="E420">
        <f t="shared" ca="1" si="6"/>
        <v>5</v>
      </c>
      <c r="F420" t="s">
        <v>6420</v>
      </c>
    </row>
    <row r="421" spans="1:6" x14ac:dyDescent="0.35">
      <c r="A421" t="s">
        <v>424</v>
      </c>
      <c r="B421" t="s">
        <v>3424</v>
      </c>
      <c r="C421">
        <v>6382750297</v>
      </c>
      <c r="D421" t="s">
        <v>6000</v>
      </c>
      <c r="E421">
        <f t="shared" ca="1" si="6"/>
        <v>6</v>
      </c>
      <c r="F421" t="s">
        <v>6421</v>
      </c>
    </row>
    <row r="422" spans="1:6" x14ac:dyDescent="0.35">
      <c r="A422" t="s">
        <v>425</v>
      </c>
      <c r="B422" t="s">
        <v>3425</v>
      </c>
      <c r="C422">
        <v>6382750298</v>
      </c>
      <c r="D422" t="s">
        <v>5991</v>
      </c>
      <c r="E422">
        <f t="shared" ca="1" si="6"/>
        <v>5</v>
      </c>
      <c r="F422" t="s">
        <v>6422</v>
      </c>
    </row>
    <row r="423" spans="1:6" x14ac:dyDescent="0.35">
      <c r="A423" t="s">
        <v>426</v>
      </c>
      <c r="B423" t="s">
        <v>3426</v>
      </c>
      <c r="C423">
        <v>6382750299</v>
      </c>
      <c r="D423" t="s">
        <v>5992</v>
      </c>
      <c r="E423">
        <f t="shared" ca="1" si="6"/>
        <v>5</v>
      </c>
      <c r="F423" t="s">
        <v>6423</v>
      </c>
    </row>
    <row r="424" spans="1:6" x14ac:dyDescent="0.35">
      <c r="A424" t="s">
        <v>427</v>
      </c>
      <c r="B424" t="s">
        <v>3427</v>
      </c>
      <c r="C424">
        <v>6382750300</v>
      </c>
      <c r="D424" t="s">
        <v>5993</v>
      </c>
      <c r="E424">
        <f t="shared" ca="1" si="6"/>
        <v>4</v>
      </c>
      <c r="F424" t="s">
        <v>6424</v>
      </c>
    </row>
    <row r="425" spans="1:6" x14ac:dyDescent="0.35">
      <c r="A425" t="s">
        <v>428</v>
      </c>
      <c r="B425" t="s">
        <v>3428</v>
      </c>
      <c r="C425">
        <v>6382750301</v>
      </c>
      <c r="D425" t="s">
        <v>5994</v>
      </c>
      <c r="E425">
        <f t="shared" ca="1" si="6"/>
        <v>6</v>
      </c>
      <c r="F425" t="s">
        <v>6425</v>
      </c>
    </row>
    <row r="426" spans="1:6" x14ac:dyDescent="0.35">
      <c r="A426" t="s">
        <v>429</v>
      </c>
      <c r="B426" t="s">
        <v>3429</v>
      </c>
      <c r="C426">
        <v>6382750302</v>
      </c>
      <c r="D426" t="s">
        <v>5995</v>
      </c>
      <c r="E426">
        <f t="shared" ca="1" si="6"/>
        <v>6</v>
      </c>
      <c r="F426" t="s">
        <v>6426</v>
      </c>
    </row>
    <row r="427" spans="1:6" x14ac:dyDescent="0.35">
      <c r="A427" t="s">
        <v>430</v>
      </c>
      <c r="B427" t="s">
        <v>3430</v>
      </c>
      <c r="C427">
        <v>6382750303</v>
      </c>
      <c r="D427" t="s">
        <v>5996</v>
      </c>
      <c r="E427">
        <f t="shared" ca="1" si="6"/>
        <v>3</v>
      </c>
      <c r="F427" t="s">
        <v>6427</v>
      </c>
    </row>
    <row r="428" spans="1:6" x14ac:dyDescent="0.35">
      <c r="A428" t="s">
        <v>431</v>
      </c>
      <c r="B428" t="s">
        <v>3431</v>
      </c>
      <c r="C428">
        <v>6382750304</v>
      </c>
      <c r="D428" t="s">
        <v>5997</v>
      </c>
      <c r="E428">
        <f t="shared" ca="1" si="6"/>
        <v>3</v>
      </c>
      <c r="F428" t="s">
        <v>6428</v>
      </c>
    </row>
    <row r="429" spans="1:6" x14ac:dyDescent="0.35">
      <c r="A429" t="s">
        <v>432</v>
      </c>
      <c r="B429" t="s">
        <v>3432</v>
      </c>
      <c r="C429">
        <v>6382750305</v>
      </c>
      <c r="D429" t="s">
        <v>5998</v>
      </c>
      <c r="E429">
        <f t="shared" ca="1" si="6"/>
        <v>6</v>
      </c>
      <c r="F429" t="s">
        <v>6429</v>
      </c>
    </row>
    <row r="430" spans="1:6" x14ac:dyDescent="0.35">
      <c r="A430" t="s">
        <v>433</v>
      </c>
      <c r="B430" t="s">
        <v>3433</v>
      </c>
      <c r="C430">
        <v>6382750306</v>
      </c>
      <c r="D430" t="s">
        <v>5999</v>
      </c>
      <c r="E430">
        <f t="shared" ca="1" si="6"/>
        <v>5</v>
      </c>
      <c r="F430" t="s">
        <v>6430</v>
      </c>
    </row>
    <row r="431" spans="1:6" x14ac:dyDescent="0.35">
      <c r="A431" t="s">
        <v>434</v>
      </c>
      <c r="B431" t="s">
        <v>3434</v>
      </c>
      <c r="C431">
        <v>6382750307</v>
      </c>
      <c r="D431" t="s">
        <v>6000</v>
      </c>
      <c r="E431">
        <f t="shared" ca="1" si="6"/>
        <v>3</v>
      </c>
      <c r="F431" t="s">
        <v>6431</v>
      </c>
    </row>
    <row r="432" spans="1:6" x14ac:dyDescent="0.35">
      <c r="A432" t="s">
        <v>435</v>
      </c>
      <c r="B432" t="s">
        <v>3435</v>
      </c>
      <c r="C432">
        <v>6382750308</v>
      </c>
      <c r="D432" t="s">
        <v>5991</v>
      </c>
      <c r="E432">
        <f t="shared" ca="1" si="6"/>
        <v>6</v>
      </c>
      <c r="F432" t="s">
        <v>6432</v>
      </c>
    </row>
    <row r="433" spans="1:6" x14ac:dyDescent="0.35">
      <c r="A433" t="s">
        <v>436</v>
      </c>
      <c r="B433" t="s">
        <v>3436</v>
      </c>
      <c r="C433">
        <v>6382750309</v>
      </c>
      <c r="D433" t="s">
        <v>5992</v>
      </c>
      <c r="E433">
        <f t="shared" ca="1" si="6"/>
        <v>5</v>
      </c>
      <c r="F433" t="s">
        <v>6433</v>
      </c>
    </row>
    <row r="434" spans="1:6" x14ac:dyDescent="0.35">
      <c r="A434" t="s">
        <v>437</v>
      </c>
      <c r="B434" t="s">
        <v>3437</v>
      </c>
      <c r="C434">
        <v>6382750310</v>
      </c>
      <c r="D434" t="s">
        <v>5993</v>
      </c>
      <c r="E434">
        <f t="shared" ca="1" si="6"/>
        <v>3</v>
      </c>
      <c r="F434" t="s">
        <v>6434</v>
      </c>
    </row>
    <row r="435" spans="1:6" x14ac:dyDescent="0.35">
      <c r="A435" t="s">
        <v>438</v>
      </c>
      <c r="B435" t="s">
        <v>3438</v>
      </c>
      <c r="C435">
        <v>6382750311</v>
      </c>
      <c r="D435" t="s">
        <v>5994</v>
      </c>
      <c r="E435">
        <f t="shared" ca="1" si="6"/>
        <v>6</v>
      </c>
      <c r="F435" t="s">
        <v>6435</v>
      </c>
    </row>
    <row r="436" spans="1:6" x14ac:dyDescent="0.35">
      <c r="A436" t="s">
        <v>439</v>
      </c>
      <c r="B436" t="s">
        <v>3439</v>
      </c>
      <c r="C436">
        <v>6382750312</v>
      </c>
      <c r="D436" t="s">
        <v>5995</v>
      </c>
      <c r="E436">
        <f t="shared" ca="1" si="6"/>
        <v>4</v>
      </c>
      <c r="F436" t="s">
        <v>6436</v>
      </c>
    </row>
    <row r="437" spans="1:6" x14ac:dyDescent="0.35">
      <c r="A437" t="s">
        <v>440</v>
      </c>
      <c r="B437" t="s">
        <v>3440</v>
      </c>
      <c r="C437">
        <v>6382750313</v>
      </c>
      <c r="D437" t="s">
        <v>5996</v>
      </c>
      <c r="E437">
        <f t="shared" ca="1" si="6"/>
        <v>5</v>
      </c>
      <c r="F437" t="s">
        <v>6437</v>
      </c>
    </row>
    <row r="438" spans="1:6" x14ac:dyDescent="0.35">
      <c r="A438" t="s">
        <v>441</v>
      </c>
      <c r="B438" t="s">
        <v>3441</v>
      </c>
      <c r="C438">
        <v>6382750314</v>
      </c>
      <c r="D438" t="s">
        <v>5997</v>
      </c>
      <c r="E438">
        <f t="shared" ca="1" si="6"/>
        <v>3</v>
      </c>
      <c r="F438" t="s">
        <v>6438</v>
      </c>
    </row>
    <row r="439" spans="1:6" x14ac:dyDescent="0.35">
      <c r="A439" t="s">
        <v>442</v>
      </c>
      <c r="B439" t="s">
        <v>3442</v>
      </c>
      <c r="C439">
        <v>6382750315</v>
      </c>
      <c r="D439" t="s">
        <v>5998</v>
      </c>
      <c r="E439">
        <f t="shared" ca="1" si="6"/>
        <v>4</v>
      </c>
      <c r="F439" t="s">
        <v>6439</v>
      </c>
    </row>
    <row r="440" spans="1:6" x14ac:dyDescent="0.35">
      <c r="A440" t="s">
        <v>443</v>
      </c>
      <c r="B440" t="s">
        <v>3443</v>
      </c>
      <c r="C440">
        <v>6382750316</v>
      </c>
      <c r="D440" t="s">
        <v>5999</v>
      </c>
      <c r="E440">
        <f t="shared" ca="1" si="6"/>
        <v>6</v>
      </c>
      <c r="F440" t="s">
        <v>6440</v>
      </c>
    </row>
    <row r="441" spans="1:6" x14ac:dyDescent="0.35">
      <c r="A441" t="s">
        <v>444</v>
      </c>
      <c r="B441" t="s">
        <v>3444</v>
      </c>
      <c r="C441">
        <v>6382750317</v>
      </c>
      <c r="D441" t="s">
        <v>6000</v>
      </c>
      <c r="E441">
        <f t="shared" ca="1" si="6"/>
        <v>5</v>
      </c>
      <c r="F441" t="s">
        <v>6441</v>
      </c>
    </row>
    <row r="442" spans="1:6" x14ac:dyDescent="0.35">
      <c r="A442" t="s">
        <v>445</v>
      </c>
      <c r="B442" t="s">
        <v>3445</v>
      </c>
      <c r="C442">
        <v>6382750318</v>
      </c>
      <c r="D442" t="s">
        <v>5991</v>
      </c>
      <c r="E442">
        <f t="shared" ca="1" si="6"/>
        <v>4</v>
      </c>
      <c r="F442" t="s">
        <v>6442</v>
      </c>
    </row>
    <row r="443" spans="1:6" x14ac:dyDescent="0.35">
      <c r="A443" t="s">
        <v>446</v>
      </c>
      <c r="B443" t="s">
        <v>3446</v>
      </c>
      <c r="C443">
        <v>6382750319</v>
      </c>
      <c r="D443" t="s">
        <v>5992</v>
      </c>
      <c r="E443">
        <f t="shared" ca="1" si="6"/>
        <v>6</v>
      </c>
      <c r="F443" t="s">
        <v>6443</v>
      </c>
    </row>
    <row r="444" spans="1:6" x14ac:dyDescent="0.35">
      <c r="A444" t="s">
        <v>447</v>
      </c>
      <c r="B444" t="s">
        <v>3447</v>
      </c>
      <c r="C444">
        <v>6382750320</v>
      </c>
      <c r="D444" t="s">
        <v>5993</v>
      </c>
      <c r="E444">
        <f t="shared" ca="1" si="6"/>
        <v>5</v>
      </c>
      <c r="F444" t="s">
        <v>6444</v>
      </c>
    </row>
    <row r="445" spans="1:6" x14ac:dyDescent="0.35">
      <c r="A445" t="s">
        <v>448</v>
      </c>
      <c r="B445" t="s">
        <v>3448</v>
      </c>
      <c r="C445">
        <v>6382750321</v>
      </c>
      <c r="D445" t="s">
        <v>5994</v>
      </c>
      <c r="E445">
        <f t="shared" ca="1" si="6"/>
        <v>6</v>
      </c>
      <c r="F445" t="s">
        <v>6445</v>
      </c>
    </row>
    <row r="446" spans="1:6" x14ac:dyDescent="0.35">
      <c r="A446" t="s">
        <v>449</v>
      </c>
      <c r="B446" t="s">
        <v>3449</v>
      </c>
      <c r="C446">
        <v>6382750322</v>
      </c>
      <c r="D446" t="s">
        <v>5995</v>
      </c>
      <c r="E446">
        <f t="shared" ca="1" si="6"/>
        <v>5</v>
      </c>
      <c r="F446" t="s">
        <v>6446</v>
      </c>
    </row>
    <row r="447" spans="1:6" x14ac:dyDescent="0.35">
      <c r="A447" t="s">
        <v>450</v>
      </c>
      <c r="B447" t="s">
        <v>3450</v>
      </c>
      <c r="C447">
        <v>6382750323</v>
      </c>
      <c r="D447" t="s">
        <v>5996</v>
      </c>
      <c r="E447">
        <f t="shared" ca="1" si="6"/>
        <v>3</v>
      </c>
      <c r="F447" t="s">
        <v>6447</v>
      </c>
    </row>
    <row r="448" spans="1:6" x14ac:dyDescent="0.35">
      <c r="A448" t="s">
        <v>451</v>
      </c>
      <c r="B448" t="s">
        <v>3451</v>
      </c>
      <c r="C448">
        <v>6382750324</v>
      </c>
      <c r="D448" t="s">
        <v>5997</v>
      </c>
      <c r="E448">
        <f t="shared" ca="1" si="6"/>
        <v>3</v>
      </c>
      <c r="F448" t="s">
        <v>6448</v>
      </c>
    </row>
    <row r="449" spans="1:6" x14ac:dyDescent="0.35">
      <c r="A449" t="s">
        <v>452</v>
      </c>
      <c r="B449" t="s">
        <v>3452</v>
      </c>
      <c r="C449">
        <v>6382750325</v>
      </c>
      <c r="D449" t="s">
        <v>5998</v>
      </c>
      <c r="E449">
        <f t="shared" ca="1" si="6"/>
        <v>3</v>
      </c>
      <c r="F449" t="s">
        <v>6449</v>
      </c>
    </row>
    <row r="450" spans="1:6" x14ac:dyDescent="0.35">
      <c r="A450" t="s">
        <v>453</v>
      </c>
      <c r="B450" t="s">
        <v>3453</v>
      </c>
      <c r="C450">
        <v>6382750326</v>
      </c>
      <c r="D450" t="s">
        <v>5999</v>
      </c>
      <c r="E450">
        <f t="shared" ca="1" si="6"/>
        <v>3</v>
      </c>
      <c r="F450" t="s">
        <v>6450</v>
      </c>
    </row>
    <row r="451" spans="1:6" x14ac:dyDescent="0.35">
      <c r="A451" t="s">
        <v>454</v>
      </c>
      <c r="B451" t="s">
        <v>3454</v>
      </c>
      <c r="C451">
        <v>6382750327</v>
      </c>
      <c r="D451" t="s">
        <v>6000</v>
      </c>
      <c r="E451">
        <f t="shared" ref="E451:E514" ca="1" si="7">RANDBETWEEN(3,6)</f>
        <v>4</v>
      </c>
      <c r="F451" t="s">
        <v>6451</v>
      </c>
    </row>
    <row r="452" spans="1:6" x14ac:dyDescent="0.35">
      <c r="A452" t="s">
        <v>455</v>
      </c>
      <c r="B452" t="s">
        <v>3455</v>
      </c>
      <c r="C452">
        <v>6382750328</v>
      </c>
      <c r="D452" t="s">
        <v>5991</v>
      </c>
      <c r="E452">
        <f t="shared" ca="1" si="7"/>
        <v>6</v>
      </c>
      <c r="F452" t="s">
        <v>6452</v>
      </c>
    </row>
    <row r="453" spans="1:6" x14ac:dyDescent="0.35">
      <c r="A453" t="s">
        <v>456</v>
      </c>
      <c r="B453" t="s">
        <v>3456</v>
      </c>
      <c r="C453">
        <v>6382750329</v>
      </c>
      <c r="D453" t="s">
        <v>5992</v>
      </c>
      <c r="E453">
        <f t="shared" ca="1" si="7"/>
        <v>5</v>
      </c>
      <c r="F453" t="s">
        <v>6453</v>
      </c>
    </row>
    <row r="454" spans="1:6" x14ac:dyDescent="0.35">
      <c r="A454" t="s">
        <v>457</v>
      </c>
      <c r="B454" t="s">
        <v>3457</v>
      </c>
      <c r="C454">
        <v>6382750330</v>
      </c>
      <c r="D454" t="s">
        <v>5993</v>
      </c>
      <c r="E454">
        <f t="shared" ca="1" si="7"/>
        <v>4</v>
      </c>
      <c r="F454" t="s">
        <v>6454</v>
      </c>
    </row>
    <row r="455" spans="1:6" x14ac:dyDescent="0.35">
      <c r="A455" t="s">
        <v>458</v>
      </c>
      <c r="B455" t="s">
        <v>3458</v>
      </c>
      <c r="C455">
        <v>6382750331</v>
      </c>
      <c r="D455" t="s">
        <v>5994</v>
      </c>
      <c r="E455">
        <f t="shared" ca="1" si="7"/>
        <v>4</v>
      </c>
      <c r="F455" t="s">
        <v>6455</v>
      </c>
    </row>
    <row r="456" spans="1:6" x14ac:dyDescent="0.35">
      <c r="A456" t="s">
        <v>459</v>
      </c>
      <c r="B456" t="s">
        <v>3459</v>
      </c>
      <c r="C456">
        <v>6382750332</v>
      </c>
      <c r="D456" t="s">
        <v>5995</v>
      </c>
      <c r="E456">
        <f t="shared" ca="1" si="7"/>
        <v>6</v>
      </c>
      <c r="F456" t="s">
        <v>6456</v>
      </c>
    </row>
    <row r="457" spans="1:6" x14ac:dyDescent="0.35">
      <c r="A457" t="s">
        <v>460</v>
      </c>
      <c r="B457" t="s">
        <v>3460</v>
      </c>
      <c r="C457">
        <v>6382750333</v>
      </c>
      <c r="D457" t="s">
        <v>5996</v>
      </c>
      <c r="E457">
        <f t="shared" ca="1" si="7"/>
        <v>5</v>
      </c>
      <c r="F457" t="s">
        <v>6457</v>
      </c>
    </row>
    <row r="458" spans="1:6" x14ac:dyDescent="0.35">
      <c r="A458" t="s">
        <v>461</v>
      </c>
      <c r="B458" t="s">
        <v>3461</v>
      </c>
      <c r="C458">
        <v>6382750334</v>
      </c>
      <c r="D458" t="s">
        <v>5997</v>
      </c>
      <c r="E458">
        <f t="shared" ca="1" si="7"/>
        <v>5</v>
      </c>
      <c r="F458" t="s">
        <v>6458</v>
      </c>
    </row>
    <row r="459" spans="1:6" x14ac:dyDescent="0.35">
      <c r="A459" t="s">
        <v>462</v>
      </c>
      <c r="B459" t="s">
        <v>3462</v>
      </c>
      <c r="C459">
        <v>6382750335</v>
      </c>
      <c r="D459" t="s">
        <v>5998</v>
      </c>
      <c r="E459">
        <f t="shared" ca="1" si="7"/>
        <v>4</v>
      </c>
      <c r="F459" t="s">
        <v>6459</v>
      </c>
    </row>
    <row r="460" spans="1:6" x14ac:dyDescent="0.35">
      <c r="A460" t="s">
        <v>463</v>
      </c>
      <c r="B460" t="s">
        <v>3463</v>
      </c>
      <c r="C460">
        <v>6382750336</v>
      </c>
      <c r="D460" t="s">
        <v>5999</v>
      </c>
      <c r="E460">
        <f t="shared" ca="1" si="7"/>
        <v>6</v>
      </c>
      <c r="F460" t="s">
        <v>6460</v>
      </c>
    </row>
    <row r="461" spans="1:6" x14ac:dyDescent="0.35">
      <c r="A461" t="s">
        <v>464</v>
      </c>
      <c r="B461" t="s">
        <v>3464</v>
      </c>
      <c r="C461">
        <v>6382750337</v>
      </c>
      <c r="D461" t="s">
        <v>6000</v>
      </c>
      <c r="E461">
        <f t="shared" ca="1" si="7"/>
        <v>5</v>
      </c>
      <c r="F461" t="s">
        <v>6461</v>
      </c>
    </row>
    <row r="462" spans="1:6" x14ac:dyDescent="0.35">
      <c r="A462" t="s">
        <v>465</v>
      </c>
      <c r="B462" t="s">
        <v>3401</v>
      </c>
      <c r="C462">
        <v>6382750338</v>
      </c>
      <c r="D462" t="s">
        <v>5991</v>
      </c>
      <c r="E462">
        <f t="shared" ca="1" si="7"/>
        <v>6</v>
      </c>
      <c r="F462" t="s">
        <v>6462</v>
      </c>
    </row>
    <row r="463" spans="1:6" x14ac:dyDescent="0.35">
      <c r="A463" t="s">
        <v>466</v>
      </c>
      <c r="B463" t="s">
        <v>3465</v>
      </c>
      <c r="C463">
        <v>6382750339</v>
      </c>
      <c r="D463" t="s">
        <v>5992</v>
      </c>
      <c r="E463">
        <f t="shared" ca="1" si="7"/>
        <v>5</v>
      </c>
      <c r="F463" t="s">
        <v>6463</v>
      </c>
    </row>
    <row r="464" spans="1:6" x14ac:dyDescent="0.35">
      <c r="A464" t="s">
        <v>467</v>
      </c>
      <c r="B464" t="s">
        <v>3466</v>
      </c>
      <c r="C464">
        <v>6382750340</v>
      </c>
      <c r="D464" t="s">
        <v>5993</v>
      </c>
      <c r="E464">
        <f t="shared" ca="1" si="7"/>
        <v>4</v>
      </c>
      <c r="F464" t="s">
        <v>6464</v>
      </c>
    </row>
    <row r="465" spans="1:6" x14ac:dyDescent="0.35">
      <c r="A465" t="s">
        <v>468</v>
      </c>
      <c r="B465" t="s">
        <v>3467</v>
      </c>
      <c r="C465">
        <v>6382750341</v>
      </c>
      <c r="D465" t="s">
        <v>5994</v>
      </c>
      <c r="E465">
        <f t="shared" ca="1" si="7"/>
        <v>5</v>
      </c>
      <c r="F465" t="s">
        <v>6465</v>
      </c>
    </row>
    <row r="466" spans="1:6" x14ac:dyDescent="0.35">
      <c r="A466" t="s">
        <v>469</v>
      </c>
      <c r="B466" t="s">
        <v>3468</v>
      </c>
      <c r="C466">
        <v>6382750342</v>
      </c>
      <c r="D466" t="s">
        <v>5995</v>
      </c>
      <c r="E466">
        <f t="shared" ca="1" si="7"/>
        <v>6</v>
      </c>
      <c r="F466" t="s">
        <v>6466</v>
      </c>
    </row>
    <row r="467" spans="1:6" x14ac:dyDescent="0.35">
      <c r="A467" t="s">
        <v>470</v>
      </c>
      <c r="B467" t="s">
        <v>3469</v>
      </c>
      <c r="C467">
        <v>6382750343</v>
      </c>
      <c r="D467" t="s">
        <v>5996</v>
      </c>
      <c r="E467">
        <f t="shared" ca="1" si="7"/>
        <v>4</v>
      </c>
      <c r="F467" t="s">
        <v>6467</v>
      </c>
    </row>
    <row r="468" spans="1:6" x14ac:dyDescent="0.35">
      <c r="A468" t="s">
        <v>471</v>
      </c>
      <c r="B468" t="s">
        <v>3470</v>
      </c>
      <c r="C468">
        <v>6382750344</v>
      </c>
      <c r="D468" t="s">
        <v>5997</v>
      </c>
      <c r="E468">
        <f t="shared" ca="1" si="7"/>
        <v>6</v>
      </c>
      <c r="F468" t="s">
        <v>6468</v>
      </c>
    </row>
    <row r="469" spans="1:6" x14ac:dyDescent="0.35">
      <c r="A469" t="s">
        <v>472</v>
      </c>
      <c r="B469" t="s">
        <v>3471</v>
      </c>
      <c r="C469">
        <v>6382750345</v>
      </c>
      <c r="D469" t="s">
        <v>5998</v>
      </c>
      <c r="E469">
        <f t="shared" ca="1" si="7"/>
        <v>5</v>
      </c>
      <c r="F469" t="s">
        <v>6469</v>
      </c>
    </row>
    <row r="470" spans="1:6" x14ac:dyDescent="0.35">
      <c r="A470" t="s">
        <v>473</v>
      </c>
      <c r="B470" t="s">
        <v>3472</v>
      </c>
      <c r="C470">
        <v>6382750346</v>
      </c>
      <c r="D470" t="s">
        <v>5999</v>
      </c>
      <c r="E470">
        <f t="shared" ca="1" si="7"/>
        <v>3</v>
      </c>
      <c r="F470" t="s">
        <v>6470</v>
      </c>
    </row>
    <row r="471" spans="1:6" x14ac:dyDescent="0.35">
      <c r="A471" t="s">
        <v>474</v>
      </c>
      <c r="B471" t="s">
        <v>3473</v>
      </c>
      <c r="C471">
        <v>6382750347</v>
      </c>
      <c r="D471" t="s">
        <v>6000</v>
      </c>
      <c r="E471">
        <f t="shared" ca="1" si="7"/>
        <v>3</v>
      </c>
      <c r="F471" t="s">
        <v>6471</v>
      </c>
    </row>
    <row r="472" spans="1:6" x14ac:dyDescent="0.35">
      <c r="A472" t="s">
        <v>475</v>
      </c>
      <c r="B472" t="s">
        <v>3474</v>
      </c>
      <c r="C472">
        <v>6382750348</v>
      </c>
      <c r="D472" t="s">
        <v>5991</v>
      </c>
      <c r="E472">
        <f t="shared" ca="1" si="7"/>
        <v>6</v>
      </c>
      <c r="F472" t="s">
        <v>6472</v>
      </c>
    </row>
    <row r="473" spans="1:6" x14ac:dyDescent="0.35">
      <c r="A473" t="s">
        <v>476</v>
      </c>
      <c r="B473" t="s">
        <v>3475</v>
      </c>
      <c r="C473">
        <v>6382750349</v>
      </c>
      <c r="D473" t="s">
        <v>5992</v>
      </c>
      <c r="E473">
        <f t="shared" ca="1" si="7"/>
        <v>5</v>
      </c>
      <c r="F473" t="s">
        <v>6473</v>
      </c>
    </row>
    <row r="474" spans="1:6" x14ac:dyDescent="0.35">
      <c r="A474" t="s">
        <v>477</v>
      </c>
      <c r="B474" t="s">
        <v>3476</v>
      </c>
      <c r="C474">
        <v>6382750350</v>
      </c>
      <c r="D474" t="s">
        <v>5993</v>
      </c>
      <c r="E474">
        <f t="shared" ca="1" si="7"/>
        <v>4</v>
      </c>
      <c r="F474" t="s">
        <v>6474</v>
      </c>
    </row>
    <row r="475" spans="1:6" x14ac:dyDescent="0.35">
      <c r="A475" t="s">
        <v>478</v>
      </c>
      <c r="B475" t="s">
        <v>3477</v>
      </c>
      <c r="C475">
        <v>6382750351</v>
      </c>
      <c r="D475" t="s">
        <v>5994</v>
      </c>
      <c r="E475">
        <f t="shared" ca="1" si="7"/>
        <v>3</v>
      </c>
      <c r="F475" t="s">
        <v>6475</v>
      </c>
    </row>
    <row r="476" spans="1:6" x14ac:dyDescent="0.35">
      <c r="A476" t="s">
        <v>479</v>
      </c>
      <c r="B476" t="s">
        <v>3478</v>
      </c>
      <c r="C476">
        <v>6382750352</v>
      </c>
      <c r="D476" t="s">
        <v>5995</v>
      </c>
      <c r="E476">
        <f t="shared" ca="1" si="7"/>
        <v>6</v>
      </c>
      <c r="F476" t="s">
        <v>6476</v>
      </c>
    </row>
    <row r="477" spans="1:6" x14ac:dyDescent="0.35">
      <c r="A477" t="s">
        <v>480</v>
      </c>
      <c r="B477" t="s">
        <v>3479</v>
      </c>
      <c r="C477">
        <v>6382750353</v>
      </c>
      <c r="D477" t="s">
        <v>5996</v>
      </c>
      <c r="E477">
        <f t="shared" ca="1" si="7"/>
        <v>4</v>
      </c>
      <c r="F477" t="s">
        <v>6477</v>
      </c>
    </row>
    <row r="478" spans="1:6" x14ac:dyDescent="0.35">
      <c r="A478" t="s">
        <v>481</v>
      </c>
      <c r="B478" t="s">
        <v>3480</v>
      </c>
      <c r="C478">
        <v>6382750354</v>
      </c>
      <c r="D478" t="s">
        <v>5997</v>
      </c>
      <c r="E478">
        <f t="shared" ca="1" si="7"/>
        <v>3</v>
      </c>
      <c r="F478" t="s">
        <v>6478</v>
      </c>
    </row>
    <row r="479" spans="1:6" x14ac:dyDescent="0.35">
      <c r="A479" t="s">
        <v>482</v>
      </c>
      <c r="B479" t="s">
        <v>3481</v>
      </c>
      <c r="C479">
        <v>6382750355</v>
      </c>
      <c r="D479" t="s">
        <v>5998</v>
      </c>
      <c r="E479">
        <f t="shared" ca="1" si="7"/>
        <v>5</v>
      </c>
      <c r="F479" t="s">
        <v>6479</v>
      </c>
    </row>
    <row r="480" spans="1:6" x14ac:dyDescent="0.35">
      <c r="A480" t="s">
        <v>483</v>
      </c>
      <c r="B480" t="s">
        <v>3482</v>
      </c>
      <c r="C480">
        <v>6382750356</v>
      </c>
      <c r="D480" t="s">
        <v>5999</v>
      </c>
      <c r="E480">
        <f t="shared" ca="1" si="7"/>
        <v>3</v>
      </c>
      <c r="F480" t="s">
        <v>6480</v>
      </c>
    </row>
    <row r="481" spans="1:6" x14ac:dyDescent="0.35">
      <c r="A481" t="s">
        <v>484</v>
      </c>
      <c r="B481" t="s">
        <v>3483</v>
      </c>
      <c r="C481">
        <v>6382750357</v>
      </c>
      <c r="D481" t="s">
        <v>6000</v>
      </c>
      <c r="E481">
        <f t="shared" ca="1" si="7"/>
        <v>3</v>
      </c>
      <c r="F481" t="s">
        <v>6481</v>
      </c>
    </row>
    <row r="482" spans="1:6" x14ac:dyDescent="0.35">
      <c r="A482" t="s">
        <v>485</v>
      </c>
      <c r="B482" t="s">
        <v>3484</v>
      </c>
      <c r="C482">
        <v>6382750358</v>
      </c>
      <c r="D482" t="s">
        <v>5991</v>
      </c>
      <c r="E482">
        <f t="shared" ca="1" si="7"/>
        <v>6</v>
      </c>
      <c r="F482" t="s">
        <v>6482</v>
      </c>
    </row>
    <row r="483" spans="1:6" x14ac:dyDescent="0.35">
      <c r="A483" t="s">
        <v>486</v>
      </c>
      <c r="B483" t="s">
        <v>3485</v>
      </c>
      <c r="C483">
        <v>6382750359</v>
      </c>
      <c r="D483" t="s">
        <v>5992</v>
      </c>
      <c r="E483">
        <f t="shared" ca="1" si="7"/>
        <v>4</v>
      </c>
      <c r="F483" t="s">
        <v>6483</v>
      </c>
    </row>
    <row r="484" spans="1:6" x14ac:dyDescent="0.35">
      <c r="A484" t="s">
        <v>487</v>
      </c>
      <c r="B484" t="s">
        <v>3486</v>
      </c>
      <c r="C484">
        <v>6382750360</v>
      </c>
      <c r="D484" t="s">
        <v>5993</v>
      </c>
      <c r="E484">
        <f t="shared" ca="1" si="7"/>
        <v>6</v>
      </c>
      <c r="F484" t="s">
        <v>6484</v>
      </c>
    </row>
    <row r="485" spans="1:6" x14ac:dyDescent="0.35">
      <c r="A485" t="s">
        <v>488</v>
      </c>
      <c r="B485" t="s">
        <v>3487</v>
      </c>
      <c r="C485">
        <v>6382750361</v>
      </c>
      <c r="D485" t="s">
        <v>5994</v>
      </c>
      <c r="E485">
        <f t="shared" ca="1" si="7"/>
        <v>3</v>
      </c>
      <c r="F485" t="s">
        <v>6485</v>
      </c>
    </row>
    <row r="486" spans="1:6" x14ac:dyDescent="0.35">
      <c r="A486" t="s">
        <v>489</v>
      </c>
      <c r="B486" t="s">
        <v>3488</v>
      </c>
      <c r="C486">
        <v>6382750362</v>
      </c>
      <c r="D486" t="s">
        <v>5995</v>
      </c>
      <c r="E486">
        <f t="shared" ca="1" si="7"/>
        <v>5</v>
      </c>
      <c r="F486" t="s">
        <v>6486</v>
      </c>
    </row>
    <row r="487" spans="1:6" x14ac:dyDescent="0.35">
      <c r="A487" t="s">
        <v>490</v>
      </c>
      <c r="B487" t="s">
        <v>3489</v>
      </c>
      <c r="C487">
        <v>6382750363</v>
      </c>
      <c r="D487" t="s">
        <v>5996</v>
      </c>
      <c r="E487">
        <f t="shared" ca="1" si="7"/>
        <v>4</v>
      </c>
      <c r="F487" t="s">
        <v>6487</v>
      </c>
    </row>
    <row r="488" spans="1:6" x14ac:dyDescent="0.35">
      <c r="A488" t="s">
        <v>491</v>
      </c>
      <c r="B488" t="s">
        <v>3490</v>
      </c>
      <c r="C488">
        <v>6382750364</v>
      </c>
      <c r="D488" t="s">
        <v>5997</v>
      </c>
      <c r="E488">
        <f t="shared" ca="1" si="7"/>
        <v>3</v>
      </c>
      <c r="F488" t="s">
        <v>6488</v>
      </c>
    </row>
    <row r="489" spans="1:6" x14ac:dyDescent="0.35">
      <c r="A489" t="s">
        <v>492</v>
      </c>
      <c r="B489" t="s">
        <v>3491</v>
      </c>
      <c r="C489">
        <v>6382750365</v>
      </c>
      <c r="D489" t="s">
        <v>5998</v>
      </c>
      <c r="E489">
        <f t="shared" ca="1" si="7"/>
        <v>5</v>
      </c>
      <c r="F489" t="s">
        <v>6489</v>
      </c>
    </row>
    <row r="490" spans="1:6" x14ac:dyDescent="0.35">
      <c r="A490" t="s">
        <v>493</v>
      </c>
      <c r="B490" t="s">
        <v>3492</v>
      </c>
      <c r="C490">
        <v>6382750366</v>
      </c>
      <c r="D490" t="s">
        <v>5999</v>
      </c>
      <c r="E490">
        <f t="shared" ca="1" si="7"/>
        <v>6</v>
      </c>
      <c r="F490" t="s">
        <v>6490</v>
      </c>
    </row>
    <row r="491" spans="1:6" x14ac:dyDescent="0.35">
      <c r="A491" t="s">
        <v>494</v>
      </c>
      <c r="B491" t="s">
        <v>3493</v>
      </c>
      <c r="C491">
        <v>6382750367</v>
      </c>
      <c r="D491" t="s">
        <v>6000</v>
      </c>
      <c r="E491">
        <f t="shared" ca="1" si="7"/>
        <v>4</v>
      </c>
      <c r="F491" t="s">
        <v>6491</v>
      </c>
    </row>
    <row r="492" spans="1:6" x14ac:dyDescent="0.35">
      <c r="A492" t="s">
        <v>495</v>
      </c>
      <c r="B492" t="s">
        <v>3494</v>
      </c>
      <c r="C492">
        <v>6382750368</v>
      </c>
      <c r="D492" t="s">
        <v>5991</v>
      </c>
      <c r="E492">
        <f t="shared" ca="1" si="7"/>
        <v>4</v>
      </c>
      <c r="F492" t="s">
        <v>6492</v>
      </c>
    </row>
    <row r="493" spans="1:6" x14ac:dyDescent="0.35">
      <c r="A493" t="s">
        <v>496</v>
      </c>
      <c r="B493" t="s">
        <v>3495</v>
      </c>
      <c r="C493">
        <v>6382750369</v>
      </c>
      <c r="D493" t="s">
        <v>5992</v>
      </c>
      <c r="E493">
        <f t="shared" ca="1" si="7"/>
        <v>3</v>
      </c>
      <c r="F493" t="s">
        <v>6493</v>
      </c>
    </row>
    <row r="494" spans="1:6" x14ac:dyDescent="0.35">
      <c r="A494" t="s">
        <v>497</v>
      </c>
      <c r="B494" t="s">
        <v>3496</v>
      </c>
      <c r="C494">
        <v>6382750370</v>
      </c>
      <c r="D494" t="s">
        <v>5993</v>
      </c>
      <c r="E494">
        <f t="shared" ca="1" si="7"/>
        <v>5</v>
      </c>
      <c r="F494" t="s">
        <v>6494</v>
      </c>
    </row>
    <row r="495" spans="1:6" x14ac:dyDescent="0.35">
      <c r="A495" t="s">
        <v>498</v>
      </c>
      <c r="B495" t="s">
        <v>3497</v>
      </c>
      <c r="C495">
        <v>6382750371</v>
      </c>
      <c r="D495" t="s">
        <v>5994</v>
      </c>
      <c r="E495">
        <f t="shared" ca="1" si="7"/>
        <v>5</v>
      </c>
      <c r="F495" t="s">
        <v>6495</v>
      </c>
    </row>
    <row r="496" spans="1:6" x14ac:dyDescent="0.35">
      <c r="A496" t="s">
        <v>499</v>
      </c>
      <c r="B496" t="s">
        <v>3498</v>
      </c>
      <c r="C496">
        <v>6382750372</v>
      </c>
      <c r="D496" t="s">
        <v>5995</v>
      </c>
      <c r="E496">
        <f t="shared" ca="1" si="7"/>
        <v>5</v>
      </c>
      <c r="F496" t="s">
        <v>6496</v>
      </c>
    </row>
    <row r="497" spans="1:6" x14ac:dyDescent="0.35">
      <c r="A497" t="s">
        <v>500</v>
      </c>
      <c r="B497" t="s">
        <v>3499</v>
      </c>
      <c r="C497">
        <v>6382750373</v>
      </c>
      <c r="D497" t="s">
        <v>5996</v>
      </c>
      <c r="E497">
        <f t="shared" ca="1" si="7"/>
        <v>3</v>
      </c>
      <c r="F497" t="s">
        <v>6497</v>
      </c>
    </row>
    <row r="498" spans="1:6" x14ac:dyDescent="0.35">
      <c r="A498" t="s">
        <v>501</v>
      </c>
      <c r="B498" t="s">
        <v>3500</v>
      </c>
      <c r="C498">
        <v>6382750374</v>
      </c>
      <c r="D498" t="s">
        <v>5997</v>
      </c>
      <c r="E498">
        <f t="shared" ca="1" si="7"/>
        <v>5</v>
      </c>
      <c r="F498" t="s">
        <v>6498</v>
      </c>
    </row>
    <row r="499" spans="1:6" x14ac:dyDescent="0.35">
      <c r="A499" t="s">
        <v>502</v>
      </c>
      <c r="B499" t="s">
        <v>3501</v>
      </c>
      <c r="C499">
        <v>6382750375</v>
      </c>
      <c r="D499" t="s">
        <v>5998</v>
      </c>
      <c r="E499">
        <f t="shared" ca="1" si="7"/>
        <v>4</v>
      </c>
      <c r="F499" t="s">
        <v>6499</v>
      </c>
    </row>
    <row r="500" spans="1:6" x14ac:dyDescent="0.35">
      <c r="A500" t="s">
        <v>503</v>
      </c>
      <c r="B500" t="s">
        <v>3502</v>
      </c>
      <c r="C500">
        <v>6382750376</v>
      </c>
      <c r="D500" t="s">
        <v>5999</v>
      </c>
      <c r="E500">
        <f t="shared" ca="1" si="7"/>
        <v>5</v>
      </c>
      <c r="F500" t="s">
        <v>6500</v>
      </c>
    </row>
    <row r="501" spans="1:6" x14ac:dyDescent="0.35">
      <c r="A501" t="s">
        <v>504</v>
      </c>
      <c r="B501" t="s">
        <v>3503</v>
      </c>
      <c r="C501">
        <v>6382750377</v>
      </c>
      <c r="D501" t="s">
        <v>6000</v>
      </c>
      <c r="E501">
        <f t="shared" ca="1" si="7"/>
        <v>6</v>
      </c>
      <c r="F501" t="s">
        <v>6501</v>
      </c>
    </row>
    <row r="502" spans="1:6" x14ac:dyDescent="0.35">
      <c r="A502" t="s">
        <v>505</v>
      </c>
      <c r="B502" t="s">
        <v>3504</v>
      </c>
      <c r="C502">
        <v>6382750378</v>
      </c>
      <c r="D502" t="s">
        <v>5991</v>
      </c>
      <c r="E502">
        <f t="shared" ca="1" si="7"/>
        <v>5</v>
      </c>
      <c r="F502" t="s">
        <v>6502</v>
      </c>
    </row>
    <row r="503" spans="1:6" x14ac:dyDescent="0.35">
      <c r="A503" t="s">
        <v>506</v>
      </c>
      <c r="B503" t="s">
        <v>3505</v>
      </c>
      <c r="C503">
        <v>6382750379</v>
      </c>
      <c r="D503" t="s">
        <v>5992</v>
      </c>
      <c r="E503">
        <f t="shared" ca="1" si="7"/>
        <v>4</v>
      </c>
      <c r="F503" t="s">
        <v>6503</v>
      </c>
    </row>
    <row r="504" spans="1:6" x14ac:dyDescent="0.35">
      <c r="A504" t="s">
        <v>507</v>
      </c>
      <c r="B504" t="s">
        <v>3506</v>
      </c>
      <c r="C504">
        <v>6382750380</v>
      </c>
      <c r="D504" t="s">
        <v>5993</v>
      </c>
      <c r="E504">
        <f t="shared" ca="1" si="7"/>
        <v>4</v>
      </c>
      <c r="F504" t="s">
        <v>6504</v>
      </c>
    </row>
    <row r="505" spans="1:6" x14ac:dyDescent="0.35">
      <c r="A505" t="s">
        <v>508</v>
      </c>
      <c r="B505" t="s">
        <v>3507</v>
      </c>
      <c r="C505">
        <v>6382750381</v>
      </c>
      <c r="D505" t="s">
        <v>5994</v>
      </c>
      <c r="E505">
        <f t="shared" ca="1" si="7"/>
        <v>6</v>
      </c>
      <c r="F505" t="s">
        <v>6505</v>
      </c>
    </row>
    <row r="506" spans="1:6" x14ac:dyDescent="0.35">
      <c r="A506" t="s">
        <v>509</v>
      </c>
      <c r="B506" t="s">
        <v>3508</v>
      </c>
      <c r="C506">
        <v>6382750382</v>
      </c>
      <c r="D506" t="s">
        <v>5995</v>
      </c>
      <c r="E506">
        <f t="shared" ca="1" si="7"/>
        <v>6</v>
      </c>
      <c r="F506" t="s">
        <v>6506</v>
      </c>
    </row>
    <row r="507" spans="1:6" x14ac:dyDescent="0.35">
      <c r="A507" t="s">
        <v>510</v>
      </c>
      <c r="B507" t="s">
        <v>3509</v>
      </c>
      <c r="C507">
        <v>6382750383</v>
      </c>
      <c r="D507" t="s">
        <v>5996</v>
      </c>
      <c r="E507">
        <f t="shared" ca="1" si="7"/>
        <v>5</v>
      </c>
      <c r="F507" t="s">
        <v>6507</v>
      </c>
    </row>
    <row r="508" spans="1:6" x14ac:dyDescent="0.35">
      <c r="A508" t="s">
        <v>511</v>
      </c>
      <c r="B508" t="s">
        <v>3510</v>
      </c>
      <c r="C508">
        <v>6382750384</v>
      </c>
      <c r="D508" t="s">
        <v>5997</v>
      </c>
      <c r="E508">
        <f t="shared" ca="1" si="7"/>
        <v>3</v>
      </c>
      <c r="F508" t="s">
        <v>6508</v>
      </c>
    </row>
    <row r="509" spans="1:6" x14ac:dyDescent="0.35">
      <c r="A509" t="s">
        <v>512</v>
      </c>
      <c r="B509" t="s">
        <v>3511</v>
      </c>
      <c r="C509">
        <v>6382750385</v>
      </c>
      <c r="D509" t="s">
        <v>5998</v>
      </c>
      <c r="E509">
        <f t="shared" ca="1" si="7"/>
        <v>4</v>
      </c>
      <c r="F509" t="s">
        <v>6509</v>
      </c>
    </row>
    <row r="510" spans="1:6" x14ac:dyDescent="0.35">
      <c r="A510" t="s">
        <v>513</v>
      </c>
      <c r="B510" t="s">
        <v>3512</v>
      </c>
      <c r="C510">
        <v>6382750386</v>
      </c>
      <c r="D510" t="s">
        <v>5999</v>
      </c>
      <c r="E510">
        <f t="shared" ca="1" si="7"/>
        <v>4</v>
      </c>
      <c r="F510" t="s">
        <v>6510</v>
      </c>
    </row>
    <row r="511" spans="1:6" x14ac:dyDescent="0.35">
      <c r="A511" t="s">
        <v>514</v>
      </c>
      <c r="B511" t="s">
        <v>3513</v>
      </c>
      <c r="C511">
        <v>6382750387</v>
      </c>
      <c r="D511" t="s">
        <v>6000</v>
      </c>
      <c r="E511">
        <f t="shared" ca="1" si="7"/>
        <v>3</v>
      </c>
      <c r="F511" t="s">
        <v>6511</v>
      </c>
    </row>
    <row r="512" spans="1:6" x14ac:dyDescent="0.35">
      <c r="A512" t="s">
        <v>515</v>
      </c>
      <c r="B512" t="s">
        <v>3514</v>
      </c>
      <c r="C512">
        <v>6382750388</v>
      </c>
      <c r="D512" t="s">
        <v>5991</v>
      </c>
      <c r="E512">
        <f t="shared" ca="1" si="7"/>
        <v>5</v>
      </c>
      <c r="F512" t="s">
        <v>6512</v>
      </c>
    </row>
    <row r="513" spans="1:6" x14ac:dyDescent="0.35">
      <c r="A513" t="s">
        <v>516</v>
      </c>
      <c r="B513" t="s">
        <v>3515</v>
      </c>
      <c r="C513">
        <v>6382750389</v>
      </c>
      <c r="D513" t="s">
        <v>5992</v>
      </c>
      <c r="E513">
        <f t="shared" ca="1" si="7"/>
        <v>5</v>
      </c>
      <c r="F513" t="s">
        <v>6513</v>
      </c>
    </row>
    <row r="514" spans="1:6" x14ac:dyDescent="0.35">
      <c r="A514" t="s">
        <v>517</v>
      </c>
      <c r="B514" t="s">
        <v>3516</v>
      </c>
      <c r="C514">
        <v>6382750390</v>
      </c>
      <c r="D514" t="s">
        <v>5993</v>
      </c>
      <c r="E514">
        <f t="shared" ca="1" si="7"/>
        <v>5</v>
      </c>
      <c r="F514" t="s">
        <v>6514</v>
      </c>
    </row>
    <row r="515" spans="1:6" x14ac:dyDescent="0.35">
      <c r="A515" t="s">
        <v>518</v>
      </c>
      <c r="B515" t="s">
        <v>3517</v>
      </c>
      <c r="C515">
        <v>6382750391</v>
      </c>
      <c r="D515" t="s">
        <v>5994</v>
      </c>
      <c r="E515">
        <f t="shared" ref="E515:E578" ca="1" si="8">RANDBETWEEN(3,6)</f>
        <v>3</v>
      </c>
      <c r="F515" t="s">
        <v>6515</v>
      </c>
    </row>
    <row r="516" spans="1:6" x14ac:dyDescent="0.35">
      <c r="A516" t="s">
        <v>519</v>
      </c>
      <c r="B516" t="s">
        <v>3518</v>
      </c>
      <c r="C516">
        <v>6382750392</v>
      </c>
      <c r="D516" t="s">
        <v>5995</v>
      </c>
      <c r="E516">
        <f t="shared" ca="1" si="8"/>
        <v>4</v>
      </c>
      <c r="F516" t="s">
        <v>6516</v>
      </c>
    </row>
    <row r="517" spans="1:6" x14ac:dyDescent="0.35">
      <c r="A517" t="s">
        <v>520</v>
      </c>
      <c r="B517" t="s">
        <v>3519</v>
      </c>
      <c r="C517">
        <v>6382750393</v>
      </c>
      <c r="D517" t="s">
        <v>5996</v>
      </c>
      <c r="E517">
        <f t="shared" ca="1" si="8"/>
        <v>3</v>
      </c>
      <c r="F517" t="s">
        <v>6517</v>
      </c>
    </row>
    <row r="518" spans="1:6" x14ac:dyDescent="0.35">
      <c r="A518" t="s">
        <v>521</v>
      </c>
      <c r="B518" t="s">
        <v>3520</v>
      </c>
      <c r="C518">
        <v>6382750394</v>
      </c>
      <c r="D518" t="s">
        <v>5997</v>
      </c>
      <c r="E518">
        <f t="shared" ca="1" si="8"/>
        <v>5</v>
      </c>
      <c r="F518" t="s">
        <v>6518</v>
      </c>
    </row>
    <row r="519" spans="1:6" x14ac:dyDescent="0.35">
      <c r="A519" t="s">
        <v>522</v>
      </c>
      <c r="B519" t="s">
        <v>3521</v>
      </c>
      <c r="C519">
        <v>6382750395</v>
      </c>
      <c r="D519" t="s">
        <v>5998</v>
      </c>
      <c r="E519">
        <f t="shared" ca="1" si="8"/>
        <v>4</v>
      </c>
      <c r="F519" t="s">
        <v>6519</v>
      </c>
    </row>
    <row r="520" spans="1:6" x14ac:dyDescent="0.35">
      <c r="A520" t="s">
        <v>523</v>
      </c>
      <c r="B520" t="s">
        <v>3522</v>
      </c>
      <c r="C520">
        <v>6382750396</v>
      </c>
      <c r="D520" t="s">
        <v>5999</v>
      </c>
      <c r="E520">
        <f t="shared" ca="1" si="8"/>
        <v>6</v>
      </c>
      <c r="F520" t="s">
        <v>6520</v>
      </c>
    </row>
    <row r="521" spans="1:6" x14ac:dyDescent="0.35">
      <c r="A521" t="s">
        <v>524</v>
      </c>
      <c r="B521" t="s">
        <v>3523</v>
      </c>
      <c r="C521">
        <v>6382750397</v>
      </c>
      <c r="D521" t="s">
        <v>6000</v>
      </c>
      <c r="E521">
        <f t="shared" ca="1" si="8"/>
        <v>5</v>
      </c>
      <c r="F521" t="s">
        <v>6521</v>
      </c>
    </row>
    <row r="522" spans="1:6" x14ac:dyDescent="0.35">
      <c r="A522" t="s">
        <v>525</v>
      </c>
      <c r="B522" t="s">
        <v>3524</v>
      </c>
      <c r="C522">
        <v>6382750398</v>
      </c>
      <c r="D522" t="s">
        <v>5991</v>
      </c>
      <c r="E522">
        <f t="shared" ca="1" si="8"/>
        <v>3</v>
      </c>
      <c r="F522" t="s">
        <v>6522</v>
      </c>
    </row>
    <row r="523" spans="1:6" x14ac:dyDescent="0.35">
      <c r="A523" t="s">
        <v>526</v>
      </c>
      <c r="B523" t="s">
        <v>3525</v>
      </c>
      <c r="C523">
        <v>6382750399</v>
      </c>
      <c r="D523" t="s">
        <v>5992</v>
      </c>
      <c r="E523">
        <f t="shared" ca="1" si="8"/>
        <v>5</v>
      </c>
      <c r="F523" t="s">
        <v>6523</v>
      </c>
    </row>
    <row r="524" spans="1:6" x14ac:dyDescent="0.35">
      <c r="A524" t="s">
        <v>527</v>
      </c>
      <c r="B524" t="s">
        <v>3526</v>
      </c>
      <c r="C524">
        <v>6382750400</v>
      </c>
      <c r="D524" t="s">
        <v>5993</v>
      </c>
      <c r="E524">
        <f t="shared" ca="1" si="8"/>
        <v>3</v>
      </c>
      <c r="F524" t="s">
        <v>6524</v>
      </c>
    </row>
    <row r="525" spans="1:6" x14ac:dyDescent="0.35">
      <c r="A525" t="s">
        <v>528</v>
      </c>
      <c r="B525" t="s">
        <v>3527</v>
      </c>
      <c r="C525">
        <v>6382750401</v>
      </c>
      <c r="D525" t="s">
        <v>5994</v>
      </c>
      <c r="E525">
        <f t="shared" ca="1" si="8"/>
        <v>6</v>
      </c>
      <c r="F525" t="s">
        <v>6525</v>
      </c>
    </row>
    <row r="526" spans="1:6" x14ac:dyDescent="0.35">
      <c r="A526" t="s">
        <v>529</v>
      </c>
      <c r="B526" t="s">
        <v>3528</v>
      </c>
      <c r="C526">
        <v>6382750402</v>
      </c>
      <c r="D526" t="s">
        <v>5995</v>
      </c>
      <c r="E526">
        <f t="shared" ca="1" si="8"/>
        <v>4</v>
      </c>
      <c r="F526" t="s">
        <v>6526</v>
      </c>
    </row>
    <row r="527" spans="1:6" x14ac:dyDescent="0.35">
      <c r="A527" t="s">
        <v>530</v>
      </c>
      <c r="B527" t="s">
        <v>3529</v>
      </c>
      <c r="C527">
        <v>6382750403</v>
      </c>
      <c r="D527" t="s">
        <v>5996</v>
      </c>
      <c r="E527">
        <f t="shared" ca="1" si="8"/>
        <v>6</v>
      </c>
      <c r="F527" t="s">
        <v>6527</v>
      </c>
    </row>
    <row r="528" spans="1:6" x14ac:dyDescent="0.35">
      <c r="A528" t="s">
        <v>531</v>
      </c>
      <c r="B528" t="s">
        <v>3530</v>
      </c>
      <c r="C528">
        <v>6382750404</v>
      </c>
      <c r="D528" t="s">
        <v>5997</v>
      </c>
      <c r="E528">
        <f t="shared" ca="1" si="8"/>
        <v>4</v>
      </c>
      <c r="F528" t="s">
        <v>6528</v>
      </c>
    </row>
    <row r="529" spans="1:6" x14ac:dyDescent="0.35">
      <c r="A529" t="s">
        <v>532</v>
      </c>
      <c r="B529" t="s">
        <v>3531</v>
      </c>
      <c r="C529">
        <v>6382750405</v>
      </c>
      <c r="D529" t="s">
        <v>5998</v>
      </c>
      <c r="E529">
        <f t="shared" ca="1" si="8"/>
        <v>6</v>
      </c>
      <c r="F529" t="s">
        <v>6529</v>
      </c>
    </row>
    <row r="530" spans="1:6" x14ac:dyDescent="0.35">
      <c r="A530" t="s">
        <v>533</v>
      </c>
      <c r="B530" t="s">
        <v>3532</v>
      </c>
      <c r="C530">
        <v>6382750406</v>
      </c>
      <c r="D530" t="s">
        <v>5999</v>
      </c>
      <c r="E530">
        <f t="shared" ca="1" si="8"/>
        <v>3</v>
      </c>
      <c r="F530" t="s">
        <v>6530</v>
      </c>
    </row>
    <row r="531" spans="1:6" x14ac:dyDescent="0.35">
      <c r="A531" t="s">
        <v>534</v>
      </c>
      <c r="B531" t="s">
        <v>3533</v>
      </c>
      <c r="C531">
        <v>6382750407</v>
      </c>
      <c r="D531" t="s">
        <v>6000</v>
      </c>
      <c r="E531">
        <f t="shared" ca="1" si="8"/>
        <v>5</v>
      </c>
      <c r="F531" t="s">
        <v>6531</v>
      </c>
    </row>
    <row r="532" spans="1:6" x14ac:dyDescent="0.35">
      <c r="A532" t="s">
        <v>535</v>
      </c>
      <c r="B532" t="s">
        <v>3534</v>
      </c>
      <c r="C532">
        <v>6382750408</v>
      </c>
      <c r="D532" t="s">
        <v>5991</v>
      </c>
      <c r="E532">
        <f t="shared" ca="1" si="8"/>
        <v>3</v>
      </c>
      <c r="F532" t="s">
        <v>6532</v>
      </c>
    </row>
    <row r="533" spans="1:6" x14ac:dyDescent="0.35">
      <c r="A533" t="s">
        <v>536</v>
      </c>
      <c r="B533" t="s">
        <v>3535</v>
      </c>
      <c r="C533">
        <v>6382750409</v>
      </c>
      <c r="D533" t="s">
        <v>5992</v>
      </c>
      <c r="E533">
        <f t="shared" ca="1" si="8"/>
        <v>4</v>
      </c>
      <c r="F533" t="s">
        <v>6533</v>
      </c>
    </row>
    <row r="534" spans="1:6" x14ac:dyDescent="0.35">
      <c r="A534" t="s">
        <v>537</v>
      </c>
      <c r="B534" t="s">
        <v>3536</v>
      </c>
      <c r="C534">
        <v>6382750410</v>
      </c>
      <c r="D534" t="s">
        <v>5993</v>
      </c>
      <c r="E534">
        <f t="shared" ca="1" si="8"/>
        <v>6</v>
      </c>
      <c r="F534" t="s">
        <v>6534</v>
      </c>
    </row>
    <row r="535" spans="1:6" x14ac:dyDescent="0.35">
      <c r="A535" t="s">
        <v>538</v>
      </c>
      <c r="B535" t="s">
        <v>3537</v>
      </c>
      <c r="C535">
        <v>6382750411</v>
      </c>
      <c r="D535" t="s">
        <v>5994</v>
      </c>
      <c r="E535">
        <f t="shared" ca="1" si="8"/>
        <v>4</v>
      </c>
      <c r="F535" t="s">
        <v>6535</v>
      </c>
    </row>
    <row r="536" spans="1:6" x14ac:dyDescent="0.35">
      <c r="A536" t="s">
        <v>539</v>
      </c>
      <c r="B536" t="s">
        <v>3538</v>
      </c>
      <c r="C536">
        <v>6382750412</v>
      </c>
      <c r="D536" t="s">
        <v>5995</v>
      </c>
      <c r="E536">
        <f t="shared" ca="1" si="8"/>
        <v>5</v>
      </c>
      <c r="F536" t="s">
        <v>6536</v>
      </c>
    </row>
    <row r="537" spans="1:6" x14ac:dyDescent="0.35">
      <c r="A537" t="s">
        <v>540</v>
      </c>
      <c r="B537" t="s">
        <v>3539</v>
      </c>
      <c r="C537">
        <v>6382750413</v>
      </c>
      <c r="D537" t="s">
        <v>5996</v>
      </c>
      <c r="E537">
        <f t="shared" ca="1" si="8"/>
        <v>4</v>
      </c>
      <c r="F537" t="s">
        <v>6537</v>
      </c>
    </row>
    <row r="538" spans="1:6" x14ac:dyDescent="0.35">
      <c r="A538" t="s">
        <v>541</v>
      </c>
      <c r="B538" t="s">
        <v>3540</v>
      </c>
      <c r="C538">
        <v>6382750414</v>
      </c>
      <c r="D538" t="s">
        <v>5997</v>
      </c>
      <c r="E538">
        <f t="shared" ca="1" si="8"/>
        <v>6</v>
      </c>
      <c r="F538" t="s">
        <v>6538</v>
      </c>
    </row>
    <row r="539" spans="1:6" x14ac:dyDescent="0.35">
      <c r="A539" t="s">
        <v>542</v>
      </c>
      <c r="B539" t="s">
        <v>3541</v>
      </c>
      <c r="C539">
        <v>6382750415</v>
      </c>
      <c r="D539" t="s">
        <v>5998</v>
      </c>
      <c r="E539">
        <f t="shared" ca="1" si="8"/>
        <v>3</v>
      </c>
      <c r="F539" t="s">
        <v>6539</v>
      </c>
    </row>
    <row r="540" spans="1:6" x14ac:dyDescent="0.35">
      <c r="A540" t="s">
        <v>543</v>
      </c>
      <c r="B540" t="s">
        <v>3542</v>
      </c>
      <c r="C540">
        <v>6382750416</v>
      </c>
      <c r="D540" t="s">
        <v>5999</v>
      </c>
      <c r="E540">
        <f t="shared" ca="1" si="8"/>
        <v>3</v>
      </c>
      <c r="F540" t="s">
        <v>6540</v>
      </c>
    </row>
    <row r="541" spans="1:6" x14ac:dyDescent="0.35">
      <c r="A541" t="s">
        <v>544</v>
      </c>
      <c r="B541" t="s">
        <v>3543</v>
      </c>
      <c r="C541">
        <v>6382750417</v>
      </c>
      <c r="D541" t="s">
        <v>6000</v>
      </c>
      <c r="E541">
        <f t="shared" ca="1" si="8"/>
        <v>3</v>
      </c>
      <c r="F541" t="s">
        <v>6541</v>
      </c>
    </row>
    <row r="542" spans="1:6" x14ac:dyDescent="0.35">
      <c r="A542" t="s">
        <v>545</v>
      </c>
      <c r="B542" t="s">
        <v>3544</v>
      </c>
      <c r="C542">
        <v>6382750418</v>
      </c>
      <c r="D542" t="s">
        <v>5991</v>
      </c>
      <c r="E542">
        <f t="shared" ca="1" si="8"/>
        <v>3</v>
      </c>
      <c r="F542" t="s">
        <v>6542</v>
      </c>
    </row>
    <row r="543" spans="1:6" x14ac:dyDescent="0.35">
      <c r="A543" t="s">
        <v>546</v>
      </c>
      <c r="B543" t="s">
        <v>3545</v>
      </c>
      <c r="C543">
        <v>6382750419</v>
      </c>
      <c r="D543" t="s">
        <v>5992</v>
      </c>
      <c r="E543">
        <f t="shared" ca="1" si="8"/>
        <v>6</v>
      </c>
      <c r="F543" t="s">
        <v>6543</v>
      </c>
    </row>
    <row r="544" spans="1:6" x14ac:dyDescent="0.35">
      <c r="A544" t="s">
        <v>547</v>
      </c>
      <c r="B544" t="s">
        <v>3546</v>
      </c>
      <c r="C544">
        <v>6382750420</v>
      </c>
      <c r="D544" t="s">
        <v>5993</v>
      </c>
      <c r="E544">
        <f t="shared" ca="1" si="8"/>
        <v>6</v>
      </c>
      <c r="F544" t="s">
        <v>6544</v>
      </c>
    </row>
    <row r="545" spans="1:6" x14ac:dyDescent="0.35">
      <c r="A545" t="s">
        <v>548</v>
      </c>
      <c r="B545" t="s">
        <v>3547</v>
      </c>
      <c r="C545">
        <v>6382750421</v>
      </c>
      <c r="D545" t="s">
        <v>5994</v>
      </c>
      <c r="E545">
        <f t="shared" ca="1" si="8"/>
        <v>6</v>
      </c>
      <c r="F545" t="s">
        <v>6545</v>
      </c>
    </row>
    <row r="546" spans="1:6" x14ac:dyDescent="0.35">
      <c r="A546" t="s">
        <v>549</v>
      </c>
      <c r="B546" t="s">
        <v>3548</v>
      </c>
      <c r="C546">
        <v>6382750422</v>
      </c>
      <c r="D546" t="s">
        <v>5995</v>
      </c>
      <c r="E546">
        <f t="shared" ca="1" si="8"/>
        <v>3</v>
      </c>
      <c r="F546" t="s">
        <v>6546</v>
      </c>
    </row>
    <row r="547" spans="1:6" x14ac:dyDescent="0.35">
      <c r="A547" t="s">
        <v>550</v>
      </c>
      <c r="B547" t="s">
        <v>3549</v>
      </c>
      <c r="C547">
        <v>6382750423</v>
      </c>
      <c r="D547" t="s">
        <v>5996</v>
      </c>
      <c r="E547">
        <f t="shared" ca="1" si="8"/>
        <v>3</v>
      </c>
      <c r="F547" t="s">
        <v>6547</v>
      </c>
    </row>
    <row r="548" spans="1:6" x14ac:dyDescent="0.35">
      <c r="A548" t="s">
        <v>551</v>
      </c>
      <c r="B548" t="s">
        <v>3550</v>
      </c>
      <c r="C548">
        <v>6382750424</v>
      </c>
      <c r="D548" t="s">
        <v>5997</v>
      </c>
      <c r="E548">
        <f t="shared" ca="1" si="8"/>
        <v>5</v>
      </c>
      <c r="F548" t="s">
        <v>6548</v>
      </c>
    </row>
    <row r="549" spans="1:6" x14ac:dyDescent="0.35">
      <c r="A549" t="s">
        <v>552</v>
      </c>
      <c r="B549" t="s">
        <v>3551</v>
      </c>
      <c r="C549">
        <v>6382750425</v>
      </c>
      <c r="D549" t="s">
        <v>5998</v>
      </c>
      <c r="E549">
        <f t="shared" ca="1" si="8"/>
        <v>3</v>
      </c>
      <c r="F549" t="s">
        <v>6549</v>
      </c>
    </row>
    <row r="550" spans="1:6" x14ac:dyDescent="0.35">
      <c r="A550" t="s">
        <v>553</v>
      </c>
      <c r="B550" t="s">
        <v>3552</v>
      </c>
      <c r="C550">
        <v>6382750426</v>
      </c>
      <c r="D550" t="s">
        <v>5999</v>
      </c>
      <c r="E550">
        <f t="shared" ca="1" si="8"/>
        <v>5</v>
      </c>
      <c r="F550" t="s">
        <v>6550</v>
      </c>
    </row>
    <row r="551" spans="1:6" x14ac:dyDescent="0.35">
      <c r="A551" t="s">
        <v>554</v>
      </c>
      <c r="B551" t="s">
        <v>3553</v>
      </c>
      <c r="C551">
        <v>6382750427</v>
      </c>
      <c r="D551" t="s">
        <v>6000</v>
      </c>
      <c r="E551">
        <f t="shared" ca="1" si="8"/>
        <v>4</v>
      </c>
      <c r="F551" t="s">
        <v>6551</v>
      </c>
    </row>
    <row r="552" spans="1:6" x14ac:dyDescent="0.35">
      <c r="A552" t="s">
        <v>555</v>
      </c>
      <c r="B552" t="s">
        <v>3554</v>
      </c>
      <c r="C552">
        <v>6382750428</v>
      </c>
      <c r="D552" t="s">
        <v>5991</v>
      </c>
      <c r="E552">
        <f t="shared" ca="1" si="8"/>
        <v>3</v>
      </c>
      <c r="F552" t="s">
        <v>6552</v>
      </c>
    </row>
    <row r="553" spans="1:6" x14ac:dyDescent="0.35">
      <c r="A553" t="s">
        <v>556</v>
      </c>
      <c r="B553" t="s">
        <v>3555</v>
      </c>
      <c r="C553">
        <v>6382750429</v>
      </c>
      <c r="D553" t="s">
        <v>5992</v>
      </c>
      <c r="E553">
        <f t="shared" ca="1" si="8"/>
        <v>3</v>
      </c>
      <c r="F553" t="s">
        <v>6553</v>
      </c>
    </row>
    <row r="554" spans="1:6" x14ac:dyDescent="0.35">
      <c r="A554" t="s">
        <v>557</v>
      </c>
      <c r="B554" t="s">
        <v>3556</v>
      </c>
      <c r="C554">
        <v>6382750430</v>
      </c>
      <c r="D554" t="s">
        <v>5993</v>
      </c>
      <c r="E554">
        <f t="shared" ca="1" si="8"/>
        <v>3</v>
      </c>
      <c r="F554" t="s">
        <v>6554</v>
      </c>
    </row>
    <row r="555" spans="1:6" x14ac:dyDescent="0.35">
      <c r="A555" t="s">
        <v>558</v>
      </c>
      <c r="B555" t="s">
        <v>3557</v>
      </c>
      <c r="C555">
        <v>6382750431</v>
      </c>
      <c r="D555" t="s">
        <v>5994</v>
      </c>
      <c r="E555">
        <f t="shared" ca="1" si="8"/>
        <v>3</v>
      </c>
      <c r="F555" t="s">
        <v>6555</v>
      </c>
    </row>
    <row r="556" spans="1:6" x14ac:dyDescent="0.35">
      <c r="A556" t="s">
        <v>559</v>
      </c>
      <c r="B556" t="s">
        <v>3558</v>
      </c>
      <c r="C556">
        <v>6382750432</v>
      </c>
      <c r="D556" t="s">
        <v>5995</v>
      </c>
      <c r="E556">
        <f t="shared" ca="1" si="8"/>
        <v>4</v>
      </c>
      <c r="F556" t="s">
        <v>6556</v>
      </c>
    </row>
    <row r="557" spans="1:6" x14ac:dyDescent="0.35">
      <c r="A557" t="s">
        <v>560</v>
      </c>
      <c r="B557" t="s">
        <v>3559</v>
      </c>
      <c r="C557">
        <v>6382750433</v>
      </c>
      <c r="D557" t="s">
        <v>5996</v>
      </c>
      <c r="E557">
        <f t="shared" ca="1" si="8"/>
        <v>4</v>
      </c>
      <c r="F557" t="s">
        <v>6557</v>
      </c>
    </row>
    <row r="558" spans="1:6" x14ac:dyDescent="0.35">
      <c r="A558" t="s">
        <v>561</v>
      </c>
      <c r="B558" t="s">
        <v>3560</v>
      </c>
      <c r="C558">
        <v>6382750434</v>
      </c>
      <c r="D558" t="s">
        <v>5997</v>
      </c>
      <c r="E558">
        <f t="shared" ca="1" si="8"/>
        <v>4</v>
      </c>
      <c r="F558" t="s">
        <v>6558</v>
      </c>
    </row>
    <row r="559" spans="1:6" x14ac:dyDescent="0.35">
      <c r="A559" t="s">
        <v>562</v>
      </c>
      <c r="B559" t="s">
        <v>3561</v>
      </c>
      <c r="C559">
        <v>6382750435</v>
      </c>
      <c r="D559" t="s">
        <v>5998</v>
      </c>
      <c r="E559">
        <f t="shared" ca="1" si="8"/>
        <v>4</v>
      </c>
      <c r="F559" t="s">
        <v>6559</v>
      </c>
    </row>
    <row r="560" spans="1:6" x14ac:dyDescent="0.35">
      <c r="A560" t="s">
        <v>563</v>
      </c>
      <c r="B560" t="s">
        <v>3562</v>
      </c>
      <c r="C560">
        <v>6382750436</v>
      </c>
      <c r="D560" t="s">
        <v>5999</v>
      </c>
      <c r="E560">
        <f t="shared" ca="1" si="8"/>
        <v>4</v>
      </c>
      <c r="F560" t="s">
        <v>6560</v>
      </c>
    </row>
    <row r="561" spans="1:6" x14ac:dyDescent="0.35">
      <c r="A561" t="s">
        <v>564</v>
      </c>
      <c r="B561" t="s">
        <v>3563</v>
      </c>
      <c r="C561">
        <v>6382750437</v>
      </c>
      <c r="D561" t="s">
        <v>6000</v>
      </c>
      <c r="E561">
        <f t="shared" ca="1" si="8"/>
        <v>4</v>
      </c>
      <c r="F561" t="s">
        <v>6561</v>
      </c>
    </row>
    <row r="562" spans="1:6" x14ac:dyDescent="0.35">
      <c r="A562" t="s">
        <v>565</v>
      </c>
      <c r="B562" t="s">
        <v>3195</v>
      </c>
      <c r="C562">
        <v>6382750438</v>
      </c>
      <c r="D562" t="s">
        <v>5991</v>
      </c>
      <c r="E562">
        <f t="shared" ca="1" si="8"/>
        <v>4</v>
      </c>
      <c r="F562" t="s">
        <v>6562</v>
      </c>
    </row>
    <row r="563" spans="1:6" x14ac:dyDescent="0.35">
      <c r="A563" t="s">
        <v>566</v>
      </c>
      <c r="B563" t="s">
        <v>3564</v>
      </c>
      <c r="C563">
        <v>6382750439</v>
      </c>
      <c r="D563" t="s">
        <v>5992</v>
      </c>
      <c r="E563">
        <f t="shared" ca="1" si="8"/>
        <v>3</v>
      </c>
      <c r="F563" t="s">
        <v>6563</v>
      </c>
    </row>
    <row r="564" spans="1:6" x14ac:dyDescent="0.35">
      <c r="A564" t="s">
        <v>567</v>
      </c>
      <c r="B564" t="s">
        <v>3565</v>
      </c>
      <c r="C564">
        <v>6382750440</v>
      </c>
      <c r="D564" t="s">
        <v>5993</v>
      </c>
      <c r="E564">
        <f t="shared" ca="1" si="8"/>
        <v>3</v>
      </c>
      <c r="F564" t="s">
        <v>6564</v>
      </c>
    </row>
    <row r="565" spans="1:6" x14ac:dyDescent="0.35">
      <c r="A565" t="s">
        <v>568</v>
      </c>
      <c r="B565" t="s">
        <v>3566</v>
      </c>
      <c r="C565">
        <v>6382750441</v>
      </c>
      <c r="D565" t="s">
        <v>5994</v>
      </c>
      <c r="E565">
        <f t="shared" ca="1" si="8"/>
        <v>3</v>
      </c>
      <c r="F565" t="s">
        <v>6565</v>
      </c>
    </row>
    <row r="566" spans="1:6" x14ac:dyDescent="0.35">
      <c r="A566" t="s">
        <v>569</v>
      </c>
      <c r="B566" t="s">
        <v>3567</v>
      </c>
      <c r="C566">
        <v>6382750442</v>
      </c>
      <c r="D566" t="s">
        <v>5995</v>
      </c>
      <c r="E566">
        <f t="shared" ca="1" si="8"/>
        <v>4</v>
      </c>
      <c r="F566" t="s">
        <v>6566</v>
      </c>
    </row>
    <row r="567" spans="1:6" x14ac:dyDescent="0.35">
      <c r="A567" t="s">
        <v>570</v>
      </c>
      <c r="B567" t="s">
        <v>3568</v>
      </c>
      <c r="C567">
        <v>6382750443</v>
      </c>
      <c r="D567" t="s">
        <v>5996</v>
      </c>
      <c r="E567">
        <f t="shared" ca="1" si="8"/>
        <v>5</v>
      </c>
      <c r="F567" t="s">
        <v>6567</v>
      </c>
    </row>
    <row r="568" spans="1:6" x14ac:dyDescent="0.35">
      <c r="A568" t="s">
        <v>571</v>
      </c>
      <c r="B568" t="s">
        <v>3569</v>
      </c>
      <c r="C568">
        <v>6382750444</v>
      </c>
      <c r="D568" t="s">
        <v>5997</v>
      </c>
      <c r="E568">
        <f t="shared" ca="1" si="8"/>
        <v>6</v>
      </c>
      <c r="F568" t="s">
        <v>6568</v>
      </c>
    </row>
    <row r="569" spans="1:6" x14ac:dyDescent="0.35">
      <c r="A569" t="s">
        <v>572</v>
      </c>
      <c r="B569" t="s">
        <v>3570</v>
      </c>
      <c r="C569">
        <v>6382750445</v>
      </c>
      <c r="D569" t="s">
        <v>5998</v>
      </c>
      <c r="E569">
        <f t="shared" ca="1" si="8"/>
        <v>6</v>
      </c>
      <c r="F569" t="s">
        <v>6569</v>
      </c>
    </row>
    <row r="570" spans="1:6" x14ac:dyDescent="0.35">
      <c r="A570" t="s">
        <v>573</v>
      </c>
      <c r="B570" t="s">
        <v>3571</v>
      </c>
      <c r="C570">
        <v>6382750446</v>
      </c>
      <c r="D570" t="s">
        <v>5999</v>
      </c>
      <c r="E570">
        <f t="shared" ca="1" si="8"/>
        <v>3</v>
      </c>
      <c r="F570" t="s">
        <v>6570</v>
      </c>
    </row>
    <row r="571" spans="1:6" x14ac:dyDescent="0.35">
      <c r="A571" t="s">
        <v>574</v>
      </c>
      <c r="B571" t="s">
        <v>3572</v>
      </c>
      <c r="C571">
        <v>6382750447</v>
      </c>
      <c r="D571" t="s">
        <v>6000</v>
      </c>
      <c r="E571">
        <f t="shared" ca="1" si="8"/>
        <v>6</v>
      </c>
      <c r="F571" t="s">
        <v>6571</v>
      </c>
    </row>
    <row r="572" spans="1:6" x14ac:dyDescent="0.35">
      <c r="A572" t="s">
        <v>575</v>
      </c>
      <c r="B572" t="s">
        <v>3573</v>
      </c>
      <c r="C572">
        <v>6382750448</v>
      </c>
      <c r="D572" t="s">
        <v>5991</v>
      </c>
      <c r="E572">
        <f t="shared" ca="1" si="8"/>
        <v>4</v>
      </c>
      <c r="F572" t="s">
        <v>6572</v>
      </c>
    </row>
    <row r="573" spans="1:6" x14ac:dyDescent="0.35">
      <c r="A573" t="s">
        <v>576</v>
      </c>
      <c r="B573" t="s">
        <v>3574</v>
      </c>
      <c r="C573">
        <v>6382750449</v>
      </c>
      <c r="D573" t="s">
        <v>5992</v>
      </c>
      <c r="E573">
        <f t="shared" ca="1" si="8"/>
        <v>6</v>
      </c>
      <c r="F573" t="s">
        <v>6573</v>
      </c>
    </row>
    <row r="574" spans="1:6" x14ac:dyDescent="0.35">
      <c r="A574" t="s">
        <v>577</v>
      </c>
      <c r="B574" t="s">
        <v>3575</v>
      </c>
      <c r="C574">
        <v>6382750450</v>
      </c>
      <c r="D574" t="s">
        <v>5993</v>
      </c>
      <c r="E574">
        <f t="shared" ca="1" si="8"/>
        <v>6</v>
      </c>
      <c r="F574" t="s">
        <v>6574</v>
      </c>
    </row>
    <row r="575" spans="1:6" x14ac:dyDescent="0.35">
      <c r="A575" t="s">
        <v>578</v>
      </c>
      <c r="B575" t="s">
        <v>3576</v>
      </c>
      <c r="C575">
        <v>6382750451</v>
      </c>
      <c r="D575" t="s">
        <v>5994</v>
      </c>
      <c r="E575">
        <f t="shared" ca="1" si="8"/>
        <v>5</v>
      </c>
      <c r="F575" t="s">
        <v>6575</v>
      </c>
    </row>
    <row r="576" spans="1:6" x14ac:dyDescent="0.35">
      <c r="A576" t="s">
        <v>579</v>
      </c>
      <c r="B576" t="s">
        <v>3577</v>
      </c>
      <c r="C576">
        <v>6382750452</v>
      </c>
      <c r="D576" t="s">
        <v>5995</v>
      </c>
      <c r="E576">
        <f t="shared" ca="1" si="8"/>
        <v>6</v>
      </c>
      <c r="F576" t="s">
        <v>6576</v>
      </c>
    </row>
    <row r="577" spans="1:6" x14ac:dyDescent="0.35">
      <c r="A577" t="s">
        <v>580</v>
      </c>
      <c r="B577" t="s">
        <v>3578</v>
      </c>
      <c r="C577">
        <v>6382750453</v>
      </c>
      <c r="D577" t="s">
        <v>5996</v>
      </c>
      <c r="E577">
        <f t="shared" ca="1" si="8"/>
        <v>3</v>
      </c>
      <c r="F577" t="s">
        <v>6577</v>
      </c>
    </row>
    <row r="578" spans="1:6" x14ac:dyDescent="0.35">
      <c r="A578" t="s">
        <v>581</v>
      </c>
      <c r="B578" t="s">
        <v>3579</v>
      </c>
      <c r="C578">
        <v>6382750454</v>
      </c>
      <c r="D578" t="s">
        <v>5997</v>
      </c>
      <c r="E578">
        <f t="shared" ca="1" si="8"/>
        <v>5</v>
      </c>
      <c r="F578" t="s">
        <v>6578</v>
      </c>
    </row>
    <row r="579" spans="1:6" x14ac:dyDescent="0.35">
      <c r="A579" t="s">
        <v>582</v>
      </c>
      <c r="B579" t="s">
        <v>3580</v>
      </c>
      <c r="C579">
        <v>6382750455</v>
      </c>
      <c r="D579" t="s">
        <v>5998</v>
      </c>
      <c r="E579">
        <f t="shared" ref="E579:E642" ca="1" si="9">RANDBETWEEN(3,6)</f>
        <v>5</v>
      </c>
      <c r="F579" t="s">
        <v>6579</v>
      </c>
    </row>
    <row r="580" spans="1:6" x14ac:dyDescent="0.35">
      <c r="A580" t="s">
        <v>583</v>
      </c>
      <c r="B580" t="s">
        <v>3581</v>
      </c>
      <c r="C580">
        <v>6382750456</v>
      </c>
      <c r="D580" t="s">
        <v>5999</v>
      </c>
      <c r="E580">
        <f t="shared" ca="1" si="9"/>
        <v>3</v>
      </c>
      <c r="F580" t="s">
        <v>6580</v>
      </c>
    </row>
    <row r="581" spans="1:6" x14ac:dyDescent="0.35">
      <c r="A581" t="s">
        <v>584</v>
      </c>
      <c r="B581" t="s">
        <v>3582</v>
      </c>
      <c r="C581">
        <v>6382750457</v>
      </c>
      <c r="D581" t="s">
        <v>6000</v>
      </c>
      <c r="E581">
        <f t="shared" ca="1" si="9"/>
        <v>6</v>
      </c>
      <c r="F581" t="s">
        <v>6581</v>
      </c>
    </row>
    <row r="582" spans="1:6" x14ac:dyDescent="0.35">
      <c r="A582" t="s">
        <v>585</v>
      </c>
      <c r="B582" t="s">
        <v>3583</v>
      </c>
      <c r="C582">
        <v>6382750458</v>
      </c>
      <c r="D582" t="s">
        <v>5991</v>
      </c>
      <c r="E582">
        <f t="shared" ca="1" si="9"/>
        <v>6</v>
      </c>
      <c r="F582" t="s">
        <v>6582</v>
      </c>
    </row>
    <row r="583" spans="1:6" x14ac:dyDescent="0.35">
      <c r="A583" t="s">
        <v>586</v>
      </c>
      <c r="B583" t="s">
        <v>3584</v>
      </c>
      <c r="C583">
        <v>6382750459</v>
      </c>
      <c r="D583" t="s">
        <v>5992</v>
      </c>
      <c r="E583">
        <f t="shared" ca="1" si="9"/>
        <v>6</v>
      </c>
      <c r="F583" t="s">
        <v>6583</v>
      </c>
    </row>
    <row r="584" spans="1:6" x14ac:dyDescent="0.35">
      <c r="A584" t="s">
        <v>587</v>
      </c>
      <c r="B584" t="s">
        <v>3585</v>
      </c>
      <c r="C584">
        <v>6382750460</v>
      </c>
      <c r="D584" t="s">
        <v>5993</v>
      </c>
      <c r="E584">
        <f t="shared" ca="1" si="9"/>
        <v>4</v>
      </c>
      <c r="F584" t="s">
        <v>6584</v>
      </c>
    </row>
    <row r="585" spans="1:6" x14ac:dyDescent="0.35">
      <c r="A585" t="s">
        <v>588</v>
      </c>
      <c r="B585" t="s">
        <v>3586</v>
      </c>
      <c r="C585">
        <v>6382750461</v>
      </c>
      <c r="D585" t="s">
        <v>5994</v>
      </c>
      <c r="E585">
        <f t="shared" ca="1" si="9"/>
        <v>6</v>
      </c>
      <c r="F585" t="s">
        <v>6585</v>
      </c>
    </row>
    <row r="586" spans="1:6" x14ac:dyDescent="0.35">
      <c r="A586" t="s">
        <v>589</v>
      </c>
      <c r="B586" t="s">
        <v>3587</v>
      </c>
      <c r="C586">
        <v>6382750462</v>
      </c>
      <c r="D586" t="s">
        <v>5995</v>
      </c>
      <c r="E586">
        <f t="shared" ca="1" si="9"/>
        <v>6</v>
      </c>
      <c r="F586" t="s">
        <v>6586</v>
      </c>
    </row>
    <row r="587" spans="1:6" x14ac:dyDescent="0.35">
      <c r="A587" t="s">
        <v>590</v>
      </c>
      <c r="B587" t="s">
        <v>3588</v>
      </c>
      <c r="C587">
        <v>6382750463</v>
      </c>
      <c r="D587" t="s">
        <v>5996</v>
      </c>
      <c r="E587">
        <f t="shared" ca="1" si="9"/>
        <v>3</v>
      </c>
      <c r="F587" t="s">
        <v>6587</v>
      </c>
    </row>
    <row r="588" spans="1:6" x14ac:dyDescent="0.35">
      <c r="A588" t="s">
        <v>591</v>
      </c>
      <c r="B588" t="s">
        <v>3589</v>
      </c>
      <c r="C588">
        <v>6382750464</v>
      </c>
      <c r="D588" t="s">
        <v>5997</v>
      </c>
      <c r="E588">
        <f t="shared" ca="1" si="9"/>
        <v>4</v>
      </c>
      <c r="F588" t="s">
        <v>6588</v>
      </c>
    </row>
    <row r="589" spans="1:6" x14ac:dyDescent="0.35">
      <c r="A589" t="s">
        <v>592</v>
      </c>
      <c r="B589" t="s">
        <v>3590</v>
      </c>
      <c r="C589">
        <v>6382750465</v>
      </c>
      <c r="D589" t="s">
        <v>5998</v>
      </c>
      <c r="E589">
        <f t="shared" ca="1" si="9"/>
        <v>6</v>
      </c>
      <c r="F589" t="s">
        <v>6589</v>
      </c>
    </row>
    <row r="590" spans="1:6" x14ac:dyDescent="0.35">
      <c r="A590" t="s">
        <v>593</v>
      </c>
      <c r="B590" t="s">
        <v>3591</v>
      </c>
      <c r="C590">
        <v>6382750466</v>
      </c>
      <c r="D590" t="s">
        <v>5999</v>
      </c>
      <c r="E590">
        <f t="shared" ca="1" si="9"/>
        <v>4</v>
      </c>
      <c r="F590" t="s">
        <v>6590</v>
      </c>
    </row>
    <row r="591" spans="1:6" x14ac:dyDescent="0.35">
      <c r="A591" t="s">
        <v>594</v>
      </c>
      <c r="B591" t="s">
        <v>3592</v>
      </c>
      <c r="C591">
        <v>6382750467</v>
      </c>
      <c r="D591" t="s">
        <v>6000</v>
      </c>
      <c r="E591">
        <f t="shared" ca="1" si="9"/>
        <v>6</v>
      </c>
      <c r="F591" t="s">
        <v>6591</v>
      </c>
    </row>
    <row r="592" spans="1:6" x14ac:dyDescent="0.35">
      <c r="A592" t="s">
        <v>595</v>
      </c>
      <c r="B592" t="s">
        <v>3593</v>
      </c>
      <c r="C592">
        <v>6382750468</v>
      </c>
      <c r="D592" t="s">
        <v>5991</v>
      </c>
      <c r="E592">
        <f t="shared" ca="1" si="9"/>
        <v>5</v>
      </c>
      <c r="F592" t="s">
        <v>6592</v>
      </c>
    </row>
    <row r="593" spans="1:6" x14ac:dyDescent="0.35">
      <c r="A593" t="s">
        <v>596</v>
      </c>
      <c r="B593" t="s">
        <v>3594</v>
      </c>
      <c r="C593">
        <v>6382750469</v>
      </c>
      <c r="D593" t="s">
        <v>5992</v>
      </c>
      <c r="E593">
        <f t="shared" ca="1" si="9"/>
        <v>5</v>
      </c>
      <c r="F593" t="s">
        <v>6593</v>
      </c>
    </row>
    <row r="594" spans="1:6" x14ac:dyDescent="0.35">
      <c r="A594" t="s">
        <v>597</v>
      </c>
      <c r="B594" t="s">
        <v>3595</v>
      </c>
      <c r="C594">
        <v>6382750470</v>
      </c>
      <c r="D594" t="s">
        <v>5993</v>
      </c>
      <c r="E594">
        <f t="shared" ca="1" si="9"/>
        <v>6</v>
      </c>
      <c r="F594" t="s">
        <v>6594</v>
      </c>
    </row>
    <row r="595" spans="1:6" x14ac:dyDescent="0.35">
      <c r="A595" t="s">
        <v>598</v>
      </c>
      <c r="B595" t="s">
        <v>3596</v>
      </c>
      <c r="C595">
        <v>6382750471</v>
      </c>
      <c r="D595" t="s">
        <v>5994</v>
      </c>
      <c r="E595">
        <f t="shared" ca="1" si="9"/>
        <v>5</v>
      </c>
      <c r="F595" t="s">
        <v>6595</v>
      </c>
    </row>
    <row r="596" spans="1:6" x14ac:dyDescent="0.35">
      <c r="A596" t="s">
        <v>599</v>
      </c>
      <c r="B596" t="s">
        <v>3597</v>
      </c>
      <c r="C596">
        <v>6382750472</v>
      </c>
      <c r="D596" t="s">
        <v>5995</v>
      </c>
      <c r="E596">
        <f t="shared" ca="1" si="9"/>
        <v>5</v>
      </c>
      <c r="F596" t="s">
        <v>6596</v>
      </c>
    </row>
    <row r="597" spans="1:6" x14ac:dyDescent="0.35">
      <c r="A597" t="s">
        <v>600</v>
      </c>
      <c r="B597" t="s">
        <v>3598</v>
      </c>
      <c r="C597">
        <v>6382750473</v>
      </c>
      <c r="D597" t="s">
        <v>5996</v>
      </c>
      <c r="E597">
        <f t="shared" ca="1" si="9"/>
        <v>5</v>
      </c>
      <c r="F597" t="s">
        <v>6597</v>
      </c>
    </row>
    <row r="598" spans="1:6" x14ac:dyDescent="0.35">
      <c r="A598" t="s">
        <v>601</v>
      </c>
      <c r="B598" t="s">
        <v>3599</v>
      </c>
      <c r="C598">
        <v>6382750474</v>
      </c>
      <c r="D598" t="s">
        <v>5997</v>
      </c>
      <c r="E598">
        <f t="shared" ca="1" si="9"/>
        <v>5</v>
      </c>
      <c r="F598" t="s">
        <v>6598</v>
      </c>
    </row>
    <row r="599" spans="1:6" x14ac:dyDescent="0.35">
      <c r="A599" t="s">
        <v>602</v>
      </c>
      <c r="B599" t="s">
        <v>3600</v>
      </c>
      <c r="C599">
        <v>6382750475</v>
      </c>
      <c r="D599" t="s">
        <v>5998</v>
      </c>
      <c r="E599">
        <f t="shared" ca="1" si="9"/>
        <v>4</v>
      </c>
      <c r="F599" t="s">
        <v>6599</v>
      </c>
    </row>
    <row r="600" spans="1:6" x14ac:dyDescent="0.35">
      <c r="A600" t="s">
        <v>603</v>
      </c>
      <c r="B600" t="s">
        <v>3601</v>
      </c>
      <c r="C600">
        <v>6382750476</v>
      </c>
      <c r="D600" t="s">
        <v>5999</v>
      </c>
      <c r="E600">
        <f t="shared" ca="1" si="9"/>
        <v>6</v>
      </c>
      <c r="F600" t="s">
        <v>6600</v>
      </c>
    </row>
    <row r="601" spans="1:6" x14ac:dyDescent="0.35">
      <c r="A601" t="s">
        <v>604</v>
      </c>
      <c r="B601" t="s">
        <v>3602</v>
      </c>
      <c r="C601">
        <v>6382750477</v>
      </c>
      <c r="D601" t="s">
        <v>6000</v>
      </c>
      <c r="E601">
        <f t="shared" ca="1" si="9"/>
        <v>4</v>
      </c>
      <c r="F601" t="s">
        <v>6601</v>
      </c>
    </row>
    <row r="602" spans="1:6" x14ac:dyDescent="0.35">
      <c r="A602" t="s">
        <v>605</v>
      </c>
      <c r="B602" t="s">
        <v>3603</v>
      </c>
      <c r="C602">
        <v>6382750478</v>
      </c>
      <c r="D602" t="s">
        <v>5991</v>
      </c>
      <c r="E602">
        <f t="shared" ca="1" si="9"/>
        <v>4</v>
      </c>
      <c r="F602" t="s">
        <v>6602</v>
      </c>
    </row>
    <row r="603" spans="1:6" x14ac:dyDescent="0.35">
      <c r="A603" t="s">
        <v>606</v>
      </c>
      <c r="B603" t="s">
        <v>3604</v>
      </c>
      <c r="C603">
        <v>6382750479</v>
      </c>
      <c r="D603" t="s">
        <v>5992</v>
      </c>
      <c r="E603">
        <f t="shared" ca="1" si="9"/>
        <v>4</v>
      </c>
      <c r="F603" t="s">
        <v>6603</v>
      </c>
    </row>
    <row r="604" spans="1:6" x14ac:dyDescent="0.35">
      <c r="A604" t="s">
        <v>607</v>
      </c>
      <c r="B604" t="s">
        <v>3605</v>
      </c>
      <c r="C604">
        <v>6382750480</v>
      </c>
      <c r="D604" t="s">
        <v>5993</v>
      </c>
      <c r="E604">
        <f t="shared" ca="1" si="9"/>
        <v>3</v>
      </c>
      <c r="F604" t="s">
        <v>6604</v>
      </c>
    </row>
    <row r="605" spans="1:6" x14ac:dyDescent="0.35">
      <c r="A605" t="s">
        <v>608</v>
      </c>
      <c r="B605" t="s">
        <v>3606</v>
      </c>
      <c r="C605">
        <v>6382750481</v>
      </c>
      <c r="D605" t="s">
        <v>5994</v>
      </c>
      <c r="E605">
        <f t="shared" ca="1" si="9"/>
        <v>5</v>
      </c>
      <c r="F605" t="s">
        <v>6605</v>
      </c>
    </row>
    <row r="606" spans="1:6" x14ac:dyDescent="0.35">
      <c r="A606" t="s">
        <v>609</v>
      </c>
      <c r="B606" t="s">
        <v>3607</v>
      </c>
      <c r="C606">
        <v>6382750482</v>
      </c>
      <c r="D606" t="s">
        <v>5995</v>
      </c>
      <c r="E606">
        <f t="shared" ca="1" si="9"/>
        <v>6</v>
      </c>
      <c r="F606" t="s">
        <v>6606</v>
      </c>
    </row>
    <row r="607" spans="1:6" x14ac:dyDescent="0.35">
      <c r="A607" t="s">
        <v>610</v>
      </c>
      <c r="B607" t="s">
        <v>3608</v>
      </c>
      <c r="C607">
        <v>6382750483</v>
      </c>
      <c r="D607" t="s">
        <v>5996</v>
      </c>
      <c r="E607">
        <f t="shared" ca="1" si="9"/>
        <v>6</v>
      </c>
      <c r="F607" t="s">
        <v>6607</v>
      </c>
    </row>
    <row r="608" spans="1:6" x14ac:dyDescent="0.35">
      <c r="A608" t="s">
        <v>611</v>
      </c>
      <c r="B608" t="s">
        <v>3609</v>
      </c>
      <c r="C608">
        <v>6382750484</v>
      </c>
      <c r="D608" t="s">
        <v>5997</v>
      </c>
      <c r="E608">
        <f t="shared" ca="1" si="9"/>
        <v>3</v>
      </c>
      <c r="F608" t="s">
        <v>6608</v>
      </c>
    </row>
    <row r="609" spans="1:6" x14ac:dyDescent="0.35">
      <c r="A609" t="s">
        <v>612</v>
      </c>
      <c r="B609" t="s">
        <v>3610</v>
      </c>
      <c r="C609">
        <v>6382750485</v>
      </c>
      <c r="D609" t="s">
        <v>5998</v>
      </c>
      <c r="E609">
        <f t="shared" ca="1" si="9"/>
        <v>6</v>
      </c>
      <c r="F609" t="s">
        <v>6609</v>
      </c>
    </row>
    <row r="610" spans="1:6" x14ac:dyDescent="0.35">
      <c r="A610" t="s">
        <v>613</v>
      </c>
      <c r="B610" t="s">
        <v>3611</v>
      </c>
      <c r="C610">
        <v>6382750486</v>
      </c>
      <c r="D610" t="s">
        <v>5999</v>
      </c>
      <c r="E610">
        <f t="shared" ca="1" si="9"/>
        <v>3</v>
      </c>
      <c r="F610" t="s">
        <v>6610</v>
      </c>
    </row>
    <row r="611" spans="1:6" x14ac:dyDescent="0.35">
      <c r="A611" t="s">
        <v>614</v>
      </c>
      <c r="B611" t="s">
        <v>3612</v>
      </c>
      <c r="C611">
        <v>6382750487</v>
      </c>
      <c r="D611" t="s">
        <v>6000</v>
      </c>
      <c r="E611">
        <f t="shared" ca="1" si="9"/>
        <v>6</v>
      </c>
      <c r="F611" t="s">
        <v>6611</v>
      </c>
    </row>
    <row r="612" spans="1:6" x14ac:dyDescent="0.35">
      <c r="A612" t="s">
        <v>615</v>
      </c>
      <c r="B612" t="s">
        <v>3613</v>
      </c>
      <c r="C612">
        <v>6382750488</v>
      </c>
      <c r="D612" t="s">
        <v>5991</v>
      </c>
      <c r="E612">
        <f t="shared" ca="1" si="9"/>
        <v>3</v>
      </c>
      <c r="F612" t="s">
        <v>6612</v>
      </c>
    </row>
    <row r="613" spans="1:6" x14ac:dyDescent="0.35">
      <c r="A613" t="s">
        <v>616</v>
      </c>
      <c r="B613" t="s">
        <v>3614</v>
      </c>
      <c r="C613">
        <v>6382750489</v>
      </c>
      <c r="D613" t="s">
        <v>5992</v>
      </c>
      <c r="E613">
        <f t="shared" ca="1" si="9"/>
        <v>5</v>
      </c>
      <c r="F613" t="s">
        <v>6613</v>
      </c>
    </row>
    <row r="614" spans="1:6" x14ac:dyDescent="0.35">
      <c r="A614" t="s">
        <v>617</v>
      </c>
      <c r="B614" t="s">
        <v>3615</v>
      </c>
      <c r="C614">
        <v>6382750490</v>
      </c>
      <c r="D614" t="s">
        <v>5993</v>
      </c>
      <c r="E614">
        <f t="shared" ca="1" si="9"/>
        <v>5</v>
      </c>
      <c r="F614" t="s">
        <v>6614</v>
      </c>
    </row>
    <row r="615" spans="1:6" x14ac:dyDescent="0.35">
      <c r="A615" t="s">
        <v>618</v>
      </c>
      <c r="B615" t="s">
        <v>3616</v>
      </c>
      <c r="C615">
        <v>6382750491</v>
      </c>
      <c r="D615" t="s">
        <v>5994</v>
      </c>
      <c r="E615">
        <f t="shared" ca="1" si="9"/>
        <v>5</v>
      </c>
      <c r="F615" t="s">
        <v>6615</v>
      </c>
    </row>
    <row r="616" spans="1:6" x14ac:dyDescent="0.35">
      <c r="A616" t="s">
        <v>619</v>
      </c>
      <c r="B616" t="s">
        <v>3617</v>
      </c>
      <c r="C616">
        <v>6382750492</v>
      </c>
      <c r="D616" t="s">
        <v>5995</v>
      </c>
      <c r="E616">
        <f t="shared" ca="1" si="9"/>
        <v>5</v>
      </c>
      <c r="F616" t="s">
        <v>6616</v>
      </c>
    </row>
    <row r="617" spans="1:6" x14ac:dyDescent="0.35">
      <c r="A617" t="s">
        <v>620</v>
      </c>
      <c r="B617" t="s">
        <v>3618</v>
      </c>
      <c r="C617">
        <v>6382750493</v>
      </c>
      <c r="D617" t="s">
        <v>5996</v>
      </c>
      <c r="E617">
        <f t="shared" ca="1" si="9"/>
        <v>3</v>
      </c>
      <c r="F617" t="s">
        <v>6617</v>
      </c>
    </row>
    <row r="618" spans="1:6" x14ac:dyDescent="0.35">
      <c r="A618" t="s">
        <v>621</v>
      </c>
      <c r="B618" t="s">
        <v>3619</v>
      </c>
      <c r="C618">
        <v>6382750494</v>
      </c>
      <c r="D618" t="s">
        <v>5997</v>
      </c>
      <c r="E618">
        <f t="shared" ca="1" si="9"/>
        <v>5</v>
      </c>
      <c r="F618" t="s">
        <v>6618</v>
      </c>
    </row>
    <row r="619" spans="1:6" x14ac:dyDescent="0.35">
      <c r="A619" t="s">
        <v>622</v>
      </c>
      <c r="B619" t="s">
        <v>3620</v>
      </c>
      <c r="C619">
        <v>6382750495</v>
      </c>
      <c r="D619" t="s">
        <v>5998</v>
      </c>
      <c r="E619">
        <f t="shared" ca="1" si="9"/>
        <v>6</v>
      </c>
      <c r="F619" t="s">
        <v>6619</v>
      </c>
    </row>
    <row r="620" spans="1:6" x14ac:dyDescent="0.35">
      <c r="A620" t="s">
        <v>623</v>
      </c>
      <c r="B620" t="s">
        <v>3621</v>
      </c>
      <c r="C620">
        <v>6382750496</v>
      </c>
      <c r="D620" t="s">
        <v>5999</v>
      </c>
      <c r="E620">
        <f t="shared" ca="1" si="9"/>
        <v>6</v>
      </c>
      <c r="F620" t="s">
        <v>6620</v>
      </c>
    </row>
    <row r="621" spans="1:6" x14ac:dyDescent="0.35">
      <c r="A621" t="s">
        <v>624</v>
      </c>
      <c r="B621" t="s">
        <v>3622</v>
      </c>
      <c r="C621">
        <v>6382750497</v>
      </c>
      <c r="D621" t="s">
        <v>6000</v>
      </c>
      <c r="E621">
        <f t="shared" ca="1" si="9"/>
        <v>6</v>
      </c>
      <c r="F621" t="s">
        <v>6621</v>
      </c>
    </row>
    <row r="622" spans="1:6" x14ac:dyDescent="0.35">
      <c r="A622" t="s">
        <v>625</v>
      </c>
      <c r="B622" t="s">
        <v>3623</v>
      </c>
      <c r="C622">
        <v>6382750498</v>
      </c>
      <c r="D622" t="s">
        <v>5991</v>
      </c>
      <c r="E622">
        <f t="shared" ca="1" si="9"/>
        <v>4</v>
      </c>
      <c r="F622" t="s">
        <v>6622</v>
      </c>
    </row>
    <row r="623" spans="1:6" x14ac:dyDescent="0.35">
      <c r="A623" t="s">
        <v>626</v>
      </c>
      <c r="B623" t="s">
        <v>3624</v>
      </c>
      <c r="C623">
        <v>6382750499</v>
      </c>
      <c r="D623" t="s">
        <v>5992</v>
      </c>
      <c r="E623">
        <f t="shared" ca="1" si="9"/>
        <v>4</v>
      </c>
      <c r="F623" t="s">
        <v>6623</v>
      </c>
    </row>
    <row r="624" spans="1:6" x14ac:dyDescent="0.35">
      <c r="A624" t="s">
        <v>627</v>
      </c>
      <c r="B624" t="s">
        <v>3625</v>
      </c>
      <c r="C624">
        <v>6382750500</v>
      </c>
      <c r="D624" t="s">
        <v>5993</v>
      </c>
      <c r="E624">
        <f t="shared" ca="1" si="9"/>
        <v>5</v>
      </c>
      <c r="F624" t="s">
        <v>6624</v>
      </c>
    </row>
    <row r="625" spans="1:6" x14ac:dyDescent="0.35">
      <c r="A625" t="s">
        <v>628</v>
      </c>
      <c r="B625" t="s">
        <v>3626</v>
      </c>
      <c r="C625">
        <v>6382750501</v>
      </c>
      <c r="D625" t="s">
        <v>5994</v>
      </c>
      <c r="E625">
        <f t="shared" ca="1" si="9"/>
        <v>6</v>
      </c>
      <c r="F625" t="s">
        <v>6625</v>
      </c>
    </row>
    <row r="626" spans="1:6" x14ac:dyDescent="0.35">
      <c r="A626" t="s">
        <v>629</v>
      </c>
      <c r="B626" t="s">
        <v>3627</v>
      </c>
      <c r="C626">
        <v>6382750502</v>
      </c>
      <c r="D626" t="s">
        <v>5995</v>
      </c>
      <c r="E626">
        <f t="shared" ca="1" si="9"/>
        <v>5</v>
      </c>
      <c r="F626" t="s">
        <v>6626</v>
      </c>
    </row>
    <row r="627" spans="1:6" x14ac:dyDescent="0.35">
      <c r="A627" t="s">
        <v>630</v>
      </c>
      <c r="B627" t="s">
        <v>3628</v>
      </c>
      <c r="C627">
        <v>6382750503</v>
      </c>
      <c r="D627" t="s">
        <v>5996</v>
      </c>
      <c r="E627">
        <f t="shared" ca="1" si="9"/>
        <v>5</v>
      </c>
      <c r="F627" t="s">
        <v>6627</v>
      </c>
    </row>
    <row r="628" spans="1:6" x14ac:dyDescent="0.35">
      <c r="A628" t="s">
        <v>631</v>
      </c>
      <c r="B628" t="s">
        <v>3629</v>
      </c>
      <c r="C628">
        <v>6382750504</v>
      </c>
      <c r="D628" t="s">
        <v>5997</v>
      </c>
      <c r="E628">
        <f t="shared" ca="1" si="9"/>
        <v>6</v>
      </c>
      <c r="F628" t="s">
        <v>6628</v>
      </c>
    </row>
    <row r="629" spans="1:6" x14ac:dyDescent="0.35">
      <c r="A629" t="s">
        <v>632</v>
      </c>
      <c r="B629" t="s">
        <v>3630</v>
      </c>
      <c r="C629">
        <v>6382750505</v>
      </c>
      <c r="D629" t="s">
        <v>5998</v>
      </c>
      <c r="E629">
        <f t="shared" ca="1" si="9"/>
        <v>4</v>
      </c>
      <c r="F629" t="s">
        <v>6629</v>
      </c>
    </row>
    <row r="630" spans="1:6" x14ac:dyDescent="0.35">
      <c r="A630" t="s">
        <v>633</v>
      </c>
      <c r="B630" t="s">
        <v>3631</v>
      </c>
      <c r="C630">
        <v>6382750506</v>
      </c>
      <c r="D630" t="s">
        <v>5999</v>
      </c>
      <c r="E630">
        <f t="shared" ca="1" si="9"/>
        <v>3</v>
      </c>
      <c r="F630" t="s">
        <v>6630</v>
      </c>
    </row>
    <row r="631" spans="1:6" x14ac:dyDescent="0.35">
      <c r="A631" t="s">
        <v>634</v>
      </c>
      <c r="B631" t="s">
        <v>3632</v>
      </c>
      <c r="C631">
        <v>6382750507</v>
      </c>
      <c r="D631" t="s">
        <v>6000</v>
      </c>
      <c r="E631">
        <f t="shared" ca="1" si="9"/>
        <v>4</v>
      </c>
      <c r="F631" t="s">
        <v>6631</v>
      </c>
    </row>
    <row r="632" spans="1:6" x14ac:dyDescent="0.35">
      <c r="A632" t="s">
        <v>635</v>
      </c>
      <c r="B632" t="s">
        <v>3633</v>
      </c>
      <c r="C632">
        <v>6382750508</v>
      </c>
      <c r="D632" t="s">
        <v>5991</v>
      </c>
      <c r="E632">
        <f t="shared" ca="1" si="9"/>
        <v>3</v>
      </c>
      <c r="F632" t="s">
        <v>6632</v>
      </c>
    </row>
    <row r="633" spans="1:6" x14ac:dyDescent="0.35">
      <c r="A633" t="s">
        <v>636</v>
      </c>
      <c r="B633" t="s">
        <v>3634</v>
      </c>
      <c r="C633">
        <v>6382750509</v>
      </c>
      <c r="D633" t="s">
        <v>5992</v>
      </c>
      <c r="E633">
        <f t="shared" ca="1" si="9"/>
        <v>3</v>
      </c>
      <c r="F633" t="s">
        <v>6633</v>
      </c>
    </row>
    <row r="634" spans="1:6" x14ac:dyDescent="0.35">
      <c r="A634" t="s">
        <v>637</v>
      </c>
      <c r="B634" t="s">
        <v>3635</v>
      </c>
      <c r="C634">
        <v>6382750510</v>
      </c>
      <c r="D634" t="s">
        <v>5993</v>
      </c>
      <c r="E634">
        <f t="shared" ca="1" si="9"/>
        <v>4</v>
      </c>
      <c r="F634" t="s">
        <v>6634</v>
      </c>
    </row>
    <row r="635" spans="1:6" x14ac:dyDescent="0.35">
      <c r="A635" t="s">
        <v>638</v>
      </c>
      <c r="B635" t="s">
        <v>3636</v>
      </c>
      <c r="C635">
        <v>6382750511</v>
      </c>
      <c r="D635" t="s">
        <v>5994</v>
      </c>
      <c r="E635">
        <f t="shared" ca="1" si="9"/>
        <v>3</v>
      </c>
      <c r="F635" t="s">
        <v>6635</v>
      </c>
    </row>
    <row r="636" spans="1:6" x14ac:dyDescent="0.35">
      <c r="A636" t="s">
        <v>639</v>
      </c>
      <c r="B636" t="s">
        <v>3637</v>
      </c>
      <c r="C636">
        <v>6382750512</v>
      </c>
      <c r="D636" t="s">
        <v>5995</v>
      </c>
      <c r="E636">
        <f t="shared" ca="1" si="9"/>
        <v>3</v>
      </c>
      <c r="F636" t="s">
        <v>6636</v>
      </c>
    </row>
    <row r="637" spans="1:6" x14ac:dyDescent="0.35">
      <c r="A637" t="s">
        <v>640</v>
      </c>
      <c r="B637" t="s">
        <v>3638</v>
      </c>
      <c r="C637">
        <v>6382750513</v>
      </c>
      <c r="D637" t="s">
        <v>5996</v>
      </c>
      <c r="E637">
        <f t="shared" ca="1" si="9"/>
        <v>3</v>
      </c>
      <c r="F637" t="s">
        <v>6637</v>
      </c>
    </row>
    <row r="638" spans="1:6" x14ac:dyDescent="0.35">
      <c r="A638" t="s">
        <v>641</v>
      </c>
      <c r="B638" t="s">
        <v>3639</v>
      </c>
      <c r="C638">
        <v>6382750514</v>
      </c>
      <c r="D638" t="s">
        <v>5997</v>
      </c>
      <c r="E638">
        <f t="shared" ca="1" si="9"/>
        <v>5</v>
      </c>
      <c r="F638" t="s">
        <v>6638</v>
      </c>
    </row>
    <row r="639" spans="1:6" x14ac:dyDescent="0.35">
      <c r="A639" t="s">
        <v>642</v>
      </c>
      <c r="B639" t="s">
        <v>3640</v>
      </c>
      <c r="C639">
        <v>6382750515</v>
      </c>
      <c r="D639" t="s">
        <v>5998</v>
      </c>
      <c r="E639">
        <f t="shared" ca="1" si="9"/>
        <v>6</v>
      </c>
      <c r="F639" t="s">
        <v>6639</v>
      </c>
    </row>
    <row r="640" spans="1:6" x14ac:dyDescent="0.35">
      <c r="A640" t="s">
        <v>643</v>
      </c>
      <c r="B640" t="s">
        <v>3641</v>
      </c>
      <c r="C640">
        <v>6382750516</v>
      </c>
      <c r="D640" t="s">
        <v>5999</v>
      </c>
      <c r="E640">
        <f t="shared" ca="1" si="9"/>
        <v>6</v>
      </c>
      <c r="F640" t="s">
        <v>6640</v>
      </c>
    </row>
    <row r="641" spans="1:6" x14ac:dyDescent="0.35">
      <c r="A641" t="s">
        <v>644</v>
      </c>
      <c r="B641" t="s">
        <v>3642</v>
      </c>
      <c r="C641">
        <v>6382750517</v>
      </c>
      <c r="D641" t="s">
        <v>6000</v>
      </c>
      <c r="E641">
        <f t="shared" ca="1" si="9"/>
        <v>6</v>
      </c>
      <c r="F641" t="s">
        <v>6641</v>
      </c>
    </row>
    <row r="642" spans="1:6" x14ac:dyDescent="0.35">
      <c r="A642" t="s">
        <v>645</v>
      </c>
      <c r="B642" t="s">
        <v>3643</v>
      </c>
      <c r="C642">
        <v>6382750518</v>
      </c>
      <c r="D642" t="s">
        <v>5991</v>
      </c>
      <c r="E642">
        <f t="shared" ca="1" si="9"/>
        <v>6</v>
      </c>
      <c r="F642" t="s">
        <v>6642</v>
      </c>
    </row>
    <row r="643" spans="1:6" x14ac:dyDescent="0.35">
      <c r="A643" t="s">
        <v>646</v>
      </c>
      <c r="B643" t="s">
        <v>3644</v>
      </c>
      <c r="C643">
        <v>6382750519</v>
      </c>
      <c r="D643" t="s">
        <v>5992</v>
      </c>
      <c r="E643">
        <f t="shared" ref="E643:E706" ca="1" si="10">RANDBETWEEN(3,6)</f>
        <v>5</v>
      </c>
      <c r="F643" t="s">
        <v>6643</v>
      </c>
    </row>
    <row r="644" spans="1:6" x14ac:dyDescent="0.35">
      <c r="A644" t="s">
        <v>647</v>
      </c>
      <c r="B644" t="s">
        <v>3645</v>
      </c>
      <c r="C644">
        <v>6382750520</v>
      </c>
      <c r="D644" t="s">
        <v>5993</v>
      </c>
      <c r="E644">
        <f t="shared" ca="1" si="10"/>
        <v>3</v>
      </c>
      <c r="F644" t="s">
        <v>6644</v>
      </c>
    </row>
    <row r="645" spans="1:6" x14ac:dyDescent="0.35">
      <c r="A645" t="s">
        <v>648</v>
      </c>
      <c r="B645" t="s">
        <v>3646</v>
      </c>
      <c r="C645">
        <v>6382750521</v>
      </c>
      <c r="D645" t="s">
        <v>5994</v>
      </c>
      <c r="E645">
        <f t="shared" ca="1" si="10"/>
        <v>3</v>
      </c>
      <c r="F645" t="s">
        <v>6645</v>
      </c>
    </row>
    <row r="646" spans="1:6" x14ac:dyDescent="0.35">
      <c r="A646" t="s">
        <v>649</v>
      </c>
      <c r="B646" t="s">
        <v>3647</v>
      </c>
      <c r="C646">
        <v>6382750522</v>
      </c>
      <c r="D646" t="s">
        <v>5995</v>
      </c>
      <c r="E646">
        <f t="shared" ca="1" si="10"/>
        <v>5</v>
      </c>
      <c r="F646" t="s">
        <v>6646</v>
      </c>
    </row>
    <row r="647" spans="1:6" x14ac:dyDescent="0.35">
      <c r="A647" t="s">
        <v>650</v>
      </c>
      <c r="B647" t="s">
        <v>3648</v>
      </c>
      <c r="C647">
        <v>6382750523</v>
      </c>
      <c r="D647" t="s">
        <v>5996</v>
      </c>
      <c r="E647">
        <f t="shared" ca="1" si="10"/>
        <v>3</v>
      </c>
      <c r="F647" t="s">
        <v>6647</v>
      </c>
    </row>
    <row r="648" spans="1:6" x14ac:dyDescent="0.35">
      <c r="A648" t="s">
        <v>651</v>
      </c>
      <c r="B648" t="s">
        <v>3649</v>
      </c>
      <c r="C648">
        <v>6382750524</v>
      </c>
      <c r="D648" t="s">
        <v>5997</v>
      </c>
      <c r="E648">
        <f t="shared" ca="1" si="10"/>
        <v>4</v>
      </c>
      <c r="F648" t="s">
        <v>6648</v>
      </c>
    </row>
    <row r="649" spans="1:6" x14ac:dyDescent="0.35">
      <c r="A649" t="s">
        <v>652</v>
      </c>
      <c r="B649" t="s">
        <v>3650</v>
      </c>
      <c r="C649">
        <v>6382750525</v>
      </c>
      <c r="D649" t="s">
        <v>5998</v>
      </c>
      <c r="E649">
        <f t="shared" ca="1" si="10"/>
        <v>4</v>
      </c>
      <c r="F649" t="s">
        <v>6649</v>
      </c>
    </row>
    <row r="650" spans="1:6" x14ac:dyDescent="0.35">
      <c r="A650" t="s">
        <v>653</v>
      </c>
      <c r="B650" t="s">
        <v>3651</v>
      </c>
      <c r="C650">
        <v>6382750526</v>
      </c>
      <c r="D650" t="s">
        <v>5999</v>
      </c>
      <c r="E650">
        <f t="shared" ca="1" si="10"/>
        <v>3</v>
      </c>
      <c r="F650" t="s">
        <v>6650</v>
      </c>
    </row>
    <row r="651" spans="1:6" x14ac:dyDescent="0.35">
      <c r="A651" t="s">
        <v>654</v>
      </c>
      <c r="B651" t="s">
        <v>3652</v>
      </c>
      <c r="C651">
        <v>6382750527</v>
      </c>
      <c r="D651" t="s">
        <v>6000</v>
      </c>
      <c r="E651">
        <f t="shared" ca="1" si="10"/>
        <v>5</v>
      </c>
      <c r="F651" t="s">
        <v>6651</v>
      </c>
    </row>
    <row r="652" spans="1:6" x14ac:dyDescent="0.35">
      <c r="A652" t="s">
        <v>655</v>
      </c>
      <c r="B652" t="s">
        <v>3653</v>
      </c>
      <c r="C652">
        <v>6382750528</v>
      </c>
      <c r="D652" t="s">
        <v>5991</v>
      </c>
      <c r="E652">
        <f t="shared" ca="1" si="10"/>
        <v>6</v>
      </c>
      <c r="F652" t="s">
        <v>6652</v>
      </c>
    </row>
    <row r="653" spans="1:6" x14ac:dyDescent="0.35">
      <c r="A653" t="s">
        <v>656</v>
      </c>
      <c r="B653" t="s">
        <v>3654</v>
      </c>
      <c r="C653">
        <v>6382750529</v>
      </c>
      <c r="D653" t="s">
        <v>5992</v>
      </c>
      <c r="E653">
        <f t="shared" ca="1" si="10"/>
        <v>4</v>
      </c>
      <c r="F653" t="s">
        <v>6653</v>
      </c>
    </row>
    <row r="654" spans="1:6" x14ac:dyDescent="0.35">
      <c r="A654" t="s">
        <v>657</v>
      </c>
      <c r="B654" t="s">
        <v>3655</v>
      </c>
      <c r="C654">
        <v>6382750530</v>
      </c>
      <c r="D654" t="s">
        <v>5993</v>
      </c>
      <c r="E654">
        <f t="shared" ca="1" si="10"/>
        <v>4</v>
      </c>
      <c r="F654" t="s">
        <v>6654</v>
      </c>
    </row>
    <row r="655" spans="1:6" x14ac:dyDescent="0.35">
      <c r="A655" t="s">
        <v>658</v>
      </c>
      <c r="B655" t="s">
        <v>3656</v>
      </c>
      <c r="C655">
        <v>6382750531</v>
      </c>
      <c r="D655" t="s">
        <v>5994</v>
      </c>
      <c r="E655">
        <f t="shared" ca="1" si="10"/>
        <v>5</v>
      </c>
      <c r="F655" t="s">
        <v>6655</v>
      </c>
    </row>
    <row r="656" spans="1:6" x14ac:dyDescent="0.35">
      <c r="A656" t="s">
        <v>659</v>
      </c>
      <c r="B656" t="s">
        <v>3657</v>
      </c>
      <c r="C656">
        <v>6382750532</v>
      </c>
      <c r="D656" t="s">
        <v>5995</v>
      </c>
      <c r="E656">
        <f t="shared" ca="1" si="10"/>
        <v>6</v>
      </c>
      <c r="F656" t="s">
        <v>6656</v>
      </c>
    </row>
    <row r="657" spans="1:6" x14ac:dyDescent="0.35">
      <c r="A657" t="s">
        <v>660</v>
      </c>
      <c r="B657" t="s">
        <v>3658</v>
      </c>
      <c r="C657">
        <v>6382750533</v>
      </c>
      <c r="D657" t="s">
        <v>5996</v>
      </c>
      <c r="E657">
        <f t="shared" ca="1" si="10"/>
        <v>4</v>
      </c>
      <c r="F657" t="s">
        <v>6657</v>
      </c>
    </row>
    <row r="658" spans="1:6" x14ac:dyDescent="0.35">
      <c r="A658" t="s">
        <v>661</v>
      </c>
      <c r="B658" t="s">
        <v>3659</v>
      </c>
      <c r="C658">
        <v>6382750534</v>
      </c>
      <c r="D658" t="s">
        <v>5997</v>
      </c>
      <c r="E658">
        <f t="shared" ca="1" si="10"/>
        <v>5</v>
      </c>
      <c r="F658" t="s">
        <v>6658</v>
      </c>
    </row>
    <row r="659" spans="1:6" x14ac:dyDescent="0.35">
      <c r="A659" t="s">
        <v>662</v>
      </c>
      <c r="B659" t="s">
        <v>3660</v>
      </c>
      <c r="C659">
        <v>6382750535</v>
      </c>
      <c r="D659" t="s">
        <v>5998</v>
      </c>
      <c r="E659">
        <f t="shared" ca="1" si="10"/>
        <v>5</v>
      </c>
      <c r="F659" t="s">
        <v>6659</v>
      </c>
    </row>
    <row r="660" spans="1:6" x14ac:dyDescent="0.35">
      <c r="A660" t="s">
        <v>663</v>
      </c>
      <c r="B660" t="s">
        <v>3661</v>
      </c>
      <c r="C660">
        <v>6382750536</v>
      </c>
      <c r="D660" t="s">
        <v>5999</v>
      </c>
      <c r="E660">
        <f t="shared" ca="1" si="10"/>
        <v>4</v>
      </c>
      <c r="F660" t="s">
        <v>6660</v>
      </c>
    </row>
    <row r="661" spans="1:6" x14ac:dyDescent="0.35">
      <c r="A661" t="s">
        <v>664</v>
      </c>
      <c r="B661" t="s">
        <v>3662</v>
      </c>
      <c r="C661">
        <v>6382750537</v>
      </c>
      <c r="D661" t="s">
        <v>6000</v>
      </c>
      <c r="E661">
        <f t="shared" ca="1" si="10"/>
        <v>4</v>
      </c>
      <c r="F661" t="s">
        <v>6661</v>
      </c>
    </row>
    <row r="662" spans="1:6" x14ac:dyDescent="0.35">
      <c r="A662" t="s">
        <v>665</v>
      </c>
      <c r="B662" t="s">
        <v>3663</v>
      </c>
      <c r="C662">
        <v>6382750538</v>
      </c>
      <c r="D662" t="s">
        <v>5991</v>
      </c>
      <c r="E662">
        <f t="shared" ca="1" si="10"/>
        <v>6</v>
      </c>
      <c r="F662" t="s">
        <v>6662</v>
      </c>
    </row>
    <row r="663" spans="1:6" x14ac:dyDescent="0.35">
      <c r="A663" t="s">
        <v>666</v>
      </c>
      <c r="B663" t="s">
        <v>3664</v>
      </c>
      <c r="C663">
        <v>6382750539</v>
      </c>
      <c r="D663" t="s">
        <v>5992</v>
      </c>
      <c r="E663">
        <f t="shared" ca="1" si="10"/>
        <v>6</v>
      </c>
      <c r="F663" t="s">
        <v>6663</v>
      </c>
    </row>
    <row r="664" spans="1:6" x14ac:dyDescent="0.35">
      <c r="A664" t="s">
        <v>667</v>
      </c>
      <c r="B664" t="s">
        <v>3665</v>
      </c>
      <c r="C664">
        <v>6382750540</v>
      </c>
      <c r="D664" t="s">
        <v>5993</v>
      </c>
      <c r="E664">
        <f t="shared" ca="1" si="10"/>
        <v>6</v>
      </c>
      <c r="F664" t="s">
        <v>6664</v>
      </c>
    </row>
    <row r="665" spans="1:6" x14ac:dyDescent="0.35">
      <c r="A665" t="s">
        <v>668</v>
      </c>
      <c r="B665" t="s">
        <v>3666</v>
      </c>
      <c r="C665">
        <v>6382750541</v>
      </c>
      <c r="D665" t="s">
        <v>5994</v>
      </c>
      <c r="E665">
        <f t="shared" ca="1" si="10"/>
        <v>3</v>
      </c>
      <c r="F665" t="s">
        <v>6665</v>
      </c>
    </row>
    <row r="666" spans="1:6" x14ac:dyDescent="0.35">
      <c r="A666" t="s">
        <v>669</v>
      </c>
      <c r="B666" t="s">
        <v>3667</v>
      </c>
      <c r="C666">
        <v>6382750542</v>
      </c>
      <c r="D666" t="s">
        <v>5995</v>
      </c>
      <c r="E666">
        <f t="shared" ca="1" si="10"/>
        <v>3</v>
      </c>
      <c r="F666" t="s">
        <v>6666</v>
      </c>
    </row>
    <row r="667" spans="1:6" x14ac:dyDescent="0.35">
      <c r="A667" t="s">
        <v>670</v>
      </c>
      <c r="B667" t="s">
        <v>3668</v>
      </c>
      <c r="C667">
        <v>6382750543</v>
      </c>
      <c r="D667" t="s">
        <v>5996</v>
      </c>
      <c r="E667">
        <f t="shared" ca="1" si="10"/>
        <v>5</v>
      </c>
      <c r="F667" t="s">
        <v>6667</v>
      </c>
    </row>
    <row r="668" spans="1:6" x14ac:dyDescent="0.35">
      <c r="A668" t="s">
        <v>671</v>
      </c>
      <c r="B668" t="s">
        <v>3669</v>
      </c>
      <c r="C668">
        <v>6382750544</v>
      </c>
      <c r="D668" t="s">
        <v>5997</v>
      </c>
      <c r="E668">
        <f t="shared" ca="1" si="10"/>
        <v>6</v>
      </c>
      <c r="F668" t="s">
        <v>6668</v>
      </c>
    </row>
    <row r="669" spans="1:6" x14ac:dyDescent="0.35">
      <c r="A669" t="s">
        <v>672</v>
      </c>
      <c r="B669" t="s">
        <v>3670</v>
      </c>
      <c r="C669">
        <v>6382750545</v>
      </c>
      <c r="D669" t="s">
        <v>5998</v>
      </c>
      <c r="E669">
        <f t="shared" ca="1" si="10"/>
        <v>3</v>
      </c>
      <c r="F669" t="s">
        <v>6669</v>
      </c>
    </row>
    <row r="670" spans="1:6" x14ac:dyDescent="0.35">
      <c r="A670" t="s">
        <v>673</v>
      </c>
      <c r="B670" t="s">
        <v>3671</v>
      </c>
      <c r="C670">
        <v>6382750546</v>
      </c>
      <c r="D670" t="s">
        <v>5999</v>
      </c>
      <c r="E670">
        <f t="shared" ca="1" si="10"/>
        <v>4</v>
      </c>
      <c r="F670" t="s">
        <v>6670</v>
      </c>
    </row>
    <row r="671" spans="1:6" x14ac:dyDescent="0.35">
      <c r="A671" t="s">
        <v>674</v>
      </c>
      <c r="B671" t="s">
        <v>3672</v>
      </c>
      <c r="C671">
        <v>6382750547</v>
      </c>
      <c r="D671" t="s">
        <v>6000</v>
      </c>
      <c r="E671">
        <f t="shared" ca="1" si="10"/>
        <v>4</v>
      </c>
      <c r="F671" t="s">
        <v>6671</v>
      </c>
    </row>
    <row r="672" spans="1:6" x14ac:dyDescent="0.35">
      <c r="A672" t="s">
        <v>675</v>
      </c>
      <c r="B672" t="s">
        <v>3673</v>
      </c>
      <c r="C672">
        <v>6382750548</v>
      </c>
      <c r="D672" t="s">
        <v>5991</v>
      </c>
      <c r="E672">
        <f t="shared" ca="1" si="10"/>
        <v>6</v>
      </c>
      <c r="F672" t="s">
        <v>6672</v>
      </c>
    </row>
    <row r="673" spans="1:6" x14ac:dyDescent="0.35">
      <c r="A673" t="s">
        <v>676</v>
      </c>
      <c r="B673" t="s">
        <v>3674</v>
      </c>
      <c r="C673">
        <v>6382750549</v>
      </c>
      <c r="D673" t="s">
        <v>5992</v>
      </c>
      <c r="E673">
        <f t="shared" ca="1" si="10"/>
        <v>4</v>
      </c>
      <c r="F673" t="s">
        <v>6673</v>
      </c>
    </row>
    <row r="674" spans="1:6" x14ac:dyDescent="0.35">
      <c r="A674" t="s">
        <v>677</v>
      </c>
      <c r="B674" t="s">
        <v>3675</v>
      </c>
      <c r="C674">
        <v>6382750550</v>
      </c>
      <c r="D674" t="s">
        <v>5993</v>
      </c>
      <c r="E674">
        <f t="shared" ca="1" si="10"/>
        <v>3</v>
      </c>
      <c r="F674" t="s">
        <v>6674</v>
      </c>
    </row>
    <row r="675" spans="1:6" x14ac:dyDescent="0.35">
      <c r="A675" t="s">
        <v>678</v>
      </c>
      <c r="B675" t="s">
        <v>3676</v>
      </c>
      <c r="C675">
        <v>6382750551</v>
      </c>
      <c r="D675" t="s">
        <v>5994</v>
      </c>
      <c r="E675">
        <f t="shared" ca="1" si="10"/>
        <v>4</v>
      </c>
      <c r="F675" t="s">
        <v>6675</v>
      </c>
    </row>
    <row r="676" spans="1:6" x14ac:dyDescent="0.35">
      <c r="A676" t="s">
        <v>679</v>
      </c>
      <c r="B676" t="s">
        <v>3677</v>
      </c>
      <c r="C676">
        <v>6382750552</v>
      </c>
      <c r="D676" t="s">
        <v>5995</v>
      </c>
      <c r="E676">
        <f t="shared" ca="1" si="10"/>
        <v>4</v>
      </c>
      <c r="F676" t="s">
        <v>6676</v>
      </c>
    </row>
    <row r="677" spans="1:6" x14ac:dyDescent="0.35">
      <c r="A677" t="s">
        <v>680</v>
      </c>
      <c r="B677" t="s">
        <v>3678</v>
      </c>
      <c r="C677">
        <v>6382750553</v>
      </c>
      <c r="D677" t="s">
        <v>5996</v>
      </c>
      <c r="E677">
        <f t="shared" ca="1" si="10"/>
        <v>6</v>
      </c>
      <c r="F677" t="s">
        <v>6677</v>
      </c>
    </row>
    <row r="678" spans="1:6" x14ac:dyDescent="0.35">
      <c r="A678" t="s">
        <v>681</v>
      </c>
      <c r="B678" t="s">
        <v>3679</v>
      </c>
      <c r="C678">
        <v>6382750554</v>
      </c>
      <c r="D678" t="s">
        <v>5997</v>
      </c>
      <c r="E678">
        <f t="shared" ca="1" si="10"/>
        <v>3</v>
      </c>
      <c r="F678" t="s">
        <v>6678</v>
      </c>
    </row>
    <row r="679" spans="1:6" x14ac:dyDescent="0.35">
      <c r="A679" t="s">
        <v>682</v>
      </c>
      <c r="B679" t="s">
        <v>3680</v>
      </c>
      <c r="C679">
        <v>6382750555</v>
      </c>
      <c r="D679" t="s">
        <v>5998</v>
      </c>
      <c r="E679">
        <f t="shared" ca="1" si="10"/>
        <v>3</v>
      </c>
      <c r="F679" t="s">
        <v>6679</v>
      </c>
    </row>
    <row r="680" spans="1:6" x14ac:dyDescent="0.35">
      <c r="A680" t="s">
        <v>683</v>
      </c>
      <c r="B680" t="s">
        <v>3681</v>
      </c>
      <c r="C680">
        <v>6382750556</v>
      </c>
      <c r="D680" t="s">
        <v>5999</v>
      </c>
      <c r="E680">
        <f t="shared" ca="1" si="10"/>
        <v>5</v>
      </c>
      <c r="F680" t="s">
        <v>6680</v>
      </c>
    </row>
    <row r="681" spans="1:6" x14ac:dyDescent="0.35">
      <c r="A681" t="s">
        <v>684</v>
      </c>
      <c r="B681" t="s">
        <v>3682</v>
      </c>
      <c r="C681">
        <v>6382750557</v>
      </c>
      <c r="D681" t="s">
        <v>6000</v>
      </c>
      <c r="E681">
        <f t="shared" ca="1" si="10"/>
        <v>3</v>
      </c>
      <c r="F681" t="s">
        <v>6681</v>
      </c>
    </row>
    <row r="682" spans="1:6" x14ac:dyDescent="0.35">
      <c r="A682" t="s">
        <v>685</v>
      </c>
      <c r="B682" t="s">
        <v>3683</v>
      </c>
      <c r="C682">
        <v>6382750558</v>
      </c>
      <c r="D682" t="s">
        <v>5991</v>
      </c>
      <c r="E682">
        <f t="shared" ca="1" si="10"/>
        <v>4</v>
      </c>
      <c r="F682" t="s">
        <v>6682</v>
      </c>
    </row>
    <row r="683" spans="1:6" x14ac:dyDescent="0.35">
      <c r="A683" t="s">
        <v>686</v>
      </c>
      <c r="B683" t="s">
        <v>3684</v>
      </c>
      <c r="C683">
        <v>6382750559</v>
      </c>
      <c r="D683" t="s">
        <v>5992</v>
      </c>
      <c r="E683">
        <f t="shared" ca="1" si="10"/>
        <v>6</v>
      </c>
      <c r="F683" t="s">
        <v>6683</v>
      </c>
    </row>
    <row r="684" spans="1:6" x14ac:dyDescent="0.35">
      <c r="A684" t="s">
        <v>687</v>
      </c>
      <c r="B684" t="s">
        <v>3685</v>
      </c>
      <c r="C684">
        <v>6382750560</v>
      </c>
      <c r="D684" t="s">
        <v>5993</v>
      </c>
      <c r="E684">
        <f t="shared" ca="1" si="10"/>
        <v>5</v>
      </c>
      <c r="F684" t="s">
        <v>6684</v>
      </c>
    </row>
    <row r="685" spans="1:6" x14ac:dyDescent="0.35">
      <c r="A685" t="s">
        <v>688</v>
      </c>
      <c r="B685" t="s">
        <v>3686</v>
      </c>
      <c r="C685">
        <v>6382750561</v>
      </c>
      <c r="D685" t="s">
        <v>5994</v>
      </c>
      <c r="E685">
        <f t="shared" ca="1" si="10"/>
        <v>4</v>
      </c>
      <c r="F685" t="s">
        <v>6685</v>
      </c>
    </row>
    <row r="686" spans="1:6" x14ac:dyDescent="0.35">
      <c r="A686" t="s">
        <v>689</v>
      </c>
      <c r="B686" t="s">
        <v>3687</v>
      </c>
      <c r="C686">
        <v>6382750562</v>
      </c>
      <c r="D686" t="s">
        <v>5995</v>
      </c>
      <c r="E686">
        <f t="shared" ca="1" si="10"/>
        <v>6</v>
      </c>
      <c r="F686" t="s">
        <v>6686</v>
      </c>
    </row>
    <row r="687" spans="1:6" x14ac:dyDescent="0.35">
      <c r="A687" t="s">
        <v>690</v>
      </c>
      <c r="B687" t="s">
        <v>3688</v>
      </c>
      <c r="C687">
        <v>6382750563</v>
      </c>
      <c r="D687" t="s">
        <v>5996</v>
      </c>
      <c r="E687">
        <f t="shared" ca="1" si="10"/>
        <v>6</v>
      </c>
      <c r="F687" t="s">
        <v>6687</v>
      </c>
    </row>
    <row r="688" spans="1:6" x14ac:dyDescent="0.35">
      <c r="A688" t="s">
        <v>691</v>
      </c>
      <c r="B688" t="s">
        <v>3689</v>
      </c>
      <c r="C688">
        <v>6382750564</v>
      </c>
      <c r="D688" t="s">
        <v>5997</v>
      </c>
      <c r="E688">
        <f t="shared" ca="1" si="10"/>
        <v>4</v>
      </c>
      <c r="F688" t="s">
        <v>6688</v>
      </c>
    </row>
    <row r="689" spans="1:6" x14ac:dyDescent="0.35">
      <c r="A689" t="s">
        <v>692</v>
      </c>
      <c r="B689" t="s">
        <v>3690</v>
      </c>
      <c r="C689">
        <v>6382750565</v>
      </c>
      <c r="D689" t="s">
        <v>5998</v>
      </c>
      <c r="E689">
        <f t="shared" ca="1" si="10"/>
        <v>3</v>
      </c>
      <c r="F689" t="s">
        <v>6689</v>
      </c>
    </row>
    <row r="690" spans="1:6" x14ac:dyDescent="0.35">
      <c r="A690" t="s">
        <v>693</v>
      </c>
      <c r="B690" t="s">
        <v>3691</v>
      </c>
      <c r="C690">
        <v>6382750566</v>
      </c>
      <c r="D690" t="s">
        <v>5999</v>
      </c>
      <c r="E690">
        <f t="shared" ca="1" si="10"/>
        <v>6</v>
      </c>
      <c r="F690" t="s">
        <v>6690</v>
      </c>
    </row>
    <row r="691" spans="1:6" x14ac:dyDescent="0.35">
      <c r="A691" t="s">
        <v>694</v>
      </c>
      <c r="B691" t="s">
        <v>3692</v>
      </c>
      <c r="C691">
        <v>6382750567</v>
      </c>
      <c r="D691" t="s">
        <v>6000</v>
      </c>
      <c r="E691">
        <f t="shared" ca="1" si="10"/>
        <v>3</v>
      </c>
      <c r="F691" t="s">
        <v>6691</v>
      </c>
    </row>
    <row r="692" spans="1:6" x14ac:dyDescent="0.35">
      <c r="A692" t="s">
        <v>695</v>
      </c>
      <c r="B692" t="s">
        <v>3693</v>
      </c>
      <c r="C692">
        <v>6382750568</v>
      </c>
      <c r="D692" t="s">
        <v>5991</v>
      </c>
      <c r="E692">
        <f t="shared" ca="1" si="10"/>
        <v>6</v>
      </c>
      <c r="F692" t="s">
        <v>6692</v>
      </c>
    </row>
    <row r="693" spans="1:6" x14ac:dyDescent="0.35">
      <c r="A693" t="s">
        <v>696</v>
      </c>
      <c r="B693" t="s">
        <v>3694</v>
      </c>
      <c r="C693">
        <v>6382750569</v>
      </c>
      <c r="D693" t="s">
        <v>5992</v>
      </c>
      <c r="E693">
        <f t="shared" ca="1" si="10"/>
        <v>4</v>
      </c>
      <c r="F693" t="s">
        <v>6693</v>
      </c>
    </row>
    <row r="694" spans="1:6" x14ac:dyDescent="0.35">
      <c r="A694" t="s">
        <v>697</v>
      </c>
      <c r="B694" t="s">
        <v>3695</v>
      </c>
      <c r="C694">
        <v>6382750570</v>
      </c>
      <c r="D694" t="s">
        <v>5993</v>
      </c>
      <c r="E694">
        <f t="shared" ca="1" si="10"/>
        <v>3</v>
      </c>
      <c r="F694" t="s">
        <v>6694</v>
      </c>
    </row>
    <row r="695" spans="1:6" x14ac:dyDescent="0.35">
      <c r="A695" t="s">
        <v>698</v>
      </c>
      <c r="B695" t="s">
        <v>3696</v>
      </c>
      <c r="C695">
        <v>6382750571</v>
      </c>
      <c r="D695" t="s">
        <v>5994</v>
      </c>
      <c r="E695">
        <f t="shared" ca="1" si="10"/>
        <v>4</v>
      </c>
      <c r="F695" t="s">
        <v>6695</v>
      </c>
    </row>
    <row r="696" spans="1:6" x14ac:dyDescent="0.35">
      <c r="A696" t="s">
        <v>699</v>
      </c>
      <c r="B696" t="s">
        <v>3697</v>
      </c>
      <c r="C696">
        <v>6382750572</v>
      </c>
      <c r="D696" t="s">
        <v>5995</v>
      </c>
      <c r="E696">
        <f t="shared" ca="1" si="10"/>
        <v>6</v>
      </c>
      <c r="F696" t="s">
        <v>6696</v>
      </c>
    </row>
    <row r="697" spans="1:6" x14ac:dyDescent="0.35">
      <c r="A697" t="s">
        <v>700</v>
      </c>
      <c r="B697" t="s">
        <v>3698</v>
      </c>
      <c r="C697">
        <v>6382750573</v>
      </c>
      <c r="D697" t="s">
        <v>5996</v>
      </c>
      <c r="E697">
        <f t="shared" ca="1" si="10"/>
        <v>5</v>
      </c>
      <c r="F697" t="s">
        <v>6697</v>
      </c>
    </row>
    <row r="698" spans="1:6" x14ac:dyDescent="0.35">
      <c r="A698" t="s">
        <v>701</v>
      </c>
      <c r="B698" t="s">
        <v>3699</v>
      </c>
      <c r="C698">
        <v>6382750574</v>
      </c>
      <c r="D698" t="s">
        <v>5997</v>
      </c>
      <c r="E698">
        <f t="shared" ca="1" si="10"/>
        <v>5</v>
      </c>
      <c r="F698" t="s">
        <v>6698</v>
      </c>
    </row>
    <row r="699" spans="1:6" x14ac:dyDescent="0.35">
      <c r="A699" t="s">
        <v>702</v>
      </c>
      <c r="B699" t="s">
        <v>3700</v>
      </c>
      <c r="C699">
        <v>6382750575</v>
      </c>
      <c r="D699" t="s">
        <v>5998</v>
      </c>
      <c r="E699">
        <f t="shared" ca="1" si="10"/>
        <v>6</v>
      </c>
      <c r="F699" t="s">
        <v>6699</v>
      </c>
    </row>
    <row r="700" spans="1:6" x14ac:dyDescent="0.35">
      <c r="A700" t="s">
        <v>703</v>
      </c>
      <c r="B700" t="s">
        <v>3701</v>
      </c>
      <c r="C700">
        <v>6382750576</v>
      </c>
      <c r="D700" t="s">
        <v>5999</v>
      </c>
      <c r="E700">
        <f t="shared" ca="1" si="10"/>
        <v>4</v>
      </c>
      <c r="F700" t="s">
        <v>6700</v>
      </c>
    </row>
    <row r="701" spans="1:6" x14ac:dyDescent="0.35">
      <c r="A701" t="s">
        <v>704</v>
      </c>
      <c r="B701" t="s">
        <v>3702</v>
      </c>
      <c r="C701">
        <v>6382750577</v>
      </c>
      <c r="D701" t="s">
        <v>6000</v>
      </c>
      <c r="E701">
        <f t="shared" ca="1" si="10"/>
        <v>4</v>
      </c>
      <c r="F701" t="s">
        <v>6701</v>
      </c>
    </row>
    <row r="702" spans="1:6" x14ac:dyDescent="0.35">
      <c r="A702" t="s">
        <v>705</v>
      </c>
      <c r="B702" t="s">
        <v>3703</v>
      </c>
      <c r="C702">
        <v>6382750578</v>
      </c>
      <c r="D702" t="s">
        <v>5991</v>
      </c>
      <c r="E702">
        <f t="shared" ca="1" si="10"/>
        <v>6</v>
      </c>
      <c r="F702" t="s">
        <v>6702</v>
      </c>
    </row>
    <row r="703" spans="1:6" x14ac:dyDescent="0.35">
      <c r="A703" t="s">
        <v>706</v>
      </c>
      <c r="B703" t="s">
        <v>3704</v>
      </c>
      <c r="C703">
        <v>6382750579</v>
      </c>
      <c r="D703" t="s">
        <v>5992</v>
      </c>
      <c r="E703">
        <f t="shared" ca="1" si="10"/>
        <v>3</v>
      </c>
      <c r="F703" t="s">
        <v>6703</v>
      </c>
    </row>
    <row r="704" spans="1:6" x14ac:dyDescent="0.35">
      <c r="A704" t="s">
        <v>707</v>
      </c>
      <c r="B704" t="s">
        <v>3705</v>
      </c>
      <c r="C704">
        <v>6382750580</v>
      </c>
      <c r="D704" t="s">
        <v>5993</v>
      </c>
      <c r="E704">
        <f t="shared" ca="1" si="10"/>
        <v>3</v>
      </c>
      <c r="F704" t="s">
        <v>6704</v>
      </c>
    </row>
    <row r="705" spans="1:6" x14ac:dyDescent="0.35">
      <c r="A705" t="s">
        <v>708</v>
      </c>
      <c r="B705" t="s">
        <v>3706</v>
      </c>
      <c r="C705">
        <v>6382750581</v>
      </c>
      <c r="D705" t="s">
        <v>5994</v>
      </c>
      <c r="E705">
        <f t="shared" ca="1" si="10"/>
        <v>5</v>
      </c>
      <c r="F705" t="s">
        <v>6705</v>
      </c>
    </row>
    <row r="706" spans="1:6" x14ac:dyDescent="0.35">
      <c r="A706" t="s">
        <v>709</v>
      </c>
      <c r="B706" t="s">
        <v>3707</v>
      </c>
      <c r="C706">
        <v>6382750582</v>
      </c>
      <c r="D706" t="s">
        <v>5995</v>
      </c>
      <c r="E706">
        <f t="shared" ca="1" si="10"/>
        <v>5</v>
      </c>
      <c r="F706" t="s">
        <v>6706</v>
      </c>
    </row>
    <row r="707" spans="1:6" x14ac:dyDescent="0.35">
      <c r="A707" t="s">
        <v>710</v>
      </c>
      <c r="B707" t="s">
        <v>3708</v>
      </c>
      <c r="C707">
        <v>6382750583</v>
      </c>
      <c r="D707" t="s">
        <v>5996</v>
      </c>
      <c r="E707">
        <f t="shared" ref="E707:E770" ca="1" si="11">RANDBETWEEN(3,6)</f>
        <v>3</v>
      </c>
      <c r="F707" t="s">
        <v>6707</v>
      </c>
    </row>
    <row r="708" spans="1:6" x14ac:dyDescent="0.35">
      <c r="A708" t="s">
        <v>711</v>
      </c>
      <c r="B708" t="s">
        <v>3709</v>
      </c>
      <c r="C708">
        <v>6382750584</v>
      </c>
      <c r="D708" t="s">
        <v>5997</v>
      </c>
      <c r="E708">
        <f t="shared" ca="1" si="11"/>
        <v>6</v>
      </c>
      <c r="F708" t="s">
        <v>6708</v>
      </c>
    </row>
    <row r="709" spans="1:6" x14ac:dyDescent="0.35">
      <c r="A709" t="s">
        <v>712</v>
      </c>
      <c r="B709" t="s">
        <v>3710</v>
      </c>
      <c r="C709">
        <v>6382750585</v>
      </c>
      <c r="D709" t="s">
        <v>5998</v>
      </c>
      <c r="E709">
        <f t="shared" ca="1" si="11"/>
        <v>6</v>
      </c>
      <c r="F709" t="s">
        <v>6709</v>
      </c>
    </row>
    <row r="710" spans="1:6" x14ac:dyDescent="0.35">
      <c r="A710" t="s">
        <v>713</v>
      </c>
      <c r="B710" t="s">
        <v>3711</v>
      </c>
      <c r="C710">
        <v>6382750586</v>
      </c>
      <c r="D710" t="s">
        <v>5999</v>
      </c>
      <c r="E710">
        <f t="shared" ca="1" si="11"/>
        <v>4</v>
      </c>
      <c r="F710" t="s">
        <v>6710</v>
      </c>
    </row>
    <row r="711" spans="1:6" x14ac:dyDescent="0.35">
      <c r="A711" t="s">
        <v>714</v>
      </c>
      <c r="B711" t="s">
        <v>3712</v>
      </c>
      <c r="C711">
        <v>6382750587</v>
      </c>
      <c r="D711" t="s">
        <v>6000</v>
      </c>
      <c r="E711">
        <f t="shared" ca="1" si="11"/>
        <v>3</v>
      </c>
      <c r="F711" t="s">
        <v>6711</v>
      </c>
    </row>
    <row r="712" spans="1:6" x14ac:dyDescent="0.35">
      <c r="A712" t="s">
        <v>715</v>
      </c>
      <c r="B712" t="s">
        <v>3713</v>
      </c>
      <c r="C712">
        <v>6382750588</v>
      </c>
      <c r="D712" t="s">
        <v>5991</v>
      </c>
      <c r="E712">
        <f t="shared" ca="1" si="11"/>
        <v>3</v>
      </c>
      <c r="F712" t="s">
        <v>6712</v>
      </c>
    </row>
    <row r="713" spans="1:6" x14ac:dyDescent="0.35">
      <c r="A713" t="s">
        <v>716</v>
      </c>
      <c r="B713" t="s">
        <v>3714</v>
      </c>
      <c r="C713">
        <v>6382750589</v>
      </c>
      <c r="D713" t="s">
        <v>5992</v>
      </c>
      <c r="E713">
        <f t="shared" ca="1" si="11"/>
        <v>4</v>
      </c>
      <c r="F713" t="s">
        <v>6713</v>
      </c>
    </row>
    <row r="714" spans="1:6" x14ac:dyDescent="0.35">
      <c r="A714" t="s">
        <v>717</v>
      </c>
      <c r="B714" t="s">
        <v>3715</v>
      </c>
      <c r="C714">
        <v>6382750590</v>
      </c>
      <c r="D714" t="s">
        <v>5993</v>
      </c>
      <c r="E714">
        <f t="shared" ca="1" si="11"/>
        <v>5</v>
      </c>
      <c r="F714" t="s">
        <v>6714</v>
      </c>
    </row>
    <row r="715" spans="1:6" x14ac:dyDescent="0.35">
      <c r="A715" t="s">
        <v>718</v>
      </c>
      <c r="B715" t="s">
        <v>3716</v>
      </c>
      <c r="C715">
        <v>6382750591</v>
      </c>
      <c r="D715" t="s">
        <v>5994</v>
      </c>
      <c r="E715">
        <f t="shared" ca="1" si="11"/>
        <v>4</v>
      </c>
      <c r="F715" t="s">
        <v>6715</v>
      </c>
    </row>
    <row r="716" spans="1:6" x14ac:dyDescent="0.35">
      <c r="A716" t="s">
        <v>719</v>
      </c>
      <c r="B716" t="s">
        <v>3717</v>
      </c>
      <c r="C716">
        <v>6382750592</v>
      </c>
      <c r="D716" t="s">
        <v>5995</v>
      </c>
      <c r="E716">
        <f t="shared" ca="1" si="11"/>
        <v>6</v>
      </c>
      <c r="F716" t="s">
        <v>6716</v>
      </c>
    </row>
    <row r="717" spans="1:6" x14ac:dyDescent="0.35">
      <c r="A717" t="s">
        <v>720</v>
      </c>
      <c r="B717" t="s">
        <v>3718</v>
      </c>
      <c r="C717">
        <v>6382750593</v>
      </c>
      <c r="D717" t="s">
        <v>5996</v>
      </c>
      <c r="E717">
        <f t="shared" ca="1" si="11"/>
        <v>5</v>
      </c>
      <c r="F717" t="s">
        <v>6717</v>
      </c>
    </row>
    <row r="718" spans="1:6" x14ac:dyDescent="0.35">
      <c r="A718" t="s">
        <v>721</v>
      </c>
      <c r="B718" t="s">
        <v>3719</v>
      </c>
      <c r="C718">
        <v>6382750594</v>
      </c>
      <c r="D718" t="s">
        <v>5997</v>
      </c>
      <c r="E718">
        <f t="shared" ca="1" si="11"/>
        <v>4</v>
      </c>
      <c r="F718" t="s">
        <v>6718</v>
      </c>
    </row>
    <row r="719" spans="1:6" x14ac:dyDescent="0.35">
      <c r="A719" t="s">
        <v>722</v>
      </c>
      <c r="B719" t="s">
        <v>3720</v>
      </c>
      <c r="C719">
        <v>6382750595</v>
      </c>
      <c r="D719" t="s">
        <v>5998</v>
      </c>
      <c r="E719">
        <f t="shared" ca="1" si="11"/>
        <v>3</v>
      </c>
      <c r="F719" t="s">
        <v>6719</v>
      </c>
    </row>
    <row r="720" spans="1:6" x14ac:dyDescent="0.35">
      <c r="A720" t="s">
        <v>723</v>
      </c>
      <c r="B720" t="s">
        <v>3721</v>
      </c>
      <c r="C720">
        <v>6382750596</v>
      </c>
      <c r="D720" t="s">
        <v>5999</v>
      </c>
      <c r="E720">
        <f t="shared" ca="1" si="11"/>
        <v>3</v>
      </c>
      <c r="F720" t="s">
        <v>6720</v>
      </c>
    </row>
    <row r="721" spans="1:6" x14ac:dyDescent="0.35">
      <c r="A721" t="s">
        <v>724</v>
      </c>
      <c r="B721" t="s">
        <v>3722</v>
      </c>
      <c r="C721">
        <v>6382750597</v>
      </c>
      <c r="D721" t="s">
        <v>6000</v>
      </c>
      <c r="E721">
        <f t="shared" ca="1" si="11"/>
        <v>5</v>
      </c>
      <c r="F721" t="s">
        <v>6721</v>
      </c>
    </row>
    <row r="722" spans="1:6" x14ac:dyDescent="0.35">
      <c r="A722" t="s">
        <v>725</v>
      </c>
      <c r="B722" t="s">
        <v>3723</v>
      </c>
      <c r="C722">
        <v>6382750598</v>
      </c>
      <c r="D722" t="s">
        <v>5991</v>
      </c>
      <c r="E722">
        <f t="shared" ca="1" si="11"/>
        <v>5</v>
      </c>
      <c r="F722" t="s">
        <v>6722</v>
      </c>
    </row>
    <row r="723" spans="1:6" x14ac:dyDescent="0.35">
      <c r="A723" t="s">
        <v>726</v>
      </c>
      <c r="B723" t="s">
        <v>3724</v>
      </c>
      <c r="C723">
        <v>6382750599</v>
      </c>
      <c r="D723" t="s">
        <v>5992</v>
      </c>
      <c r="E723">
        <f t="shared" ca="1" si="11"/>
        <v>6</v>
      </c>
      <c r="F723" t="s">
        <v>6723</v>
      </c>
    </row>
    <row r="724" spans="1:6" x14ac:dyDescent="0.35">
      <c r="A724" t="s">
        <v>727</v>
      </c>
      <c r="B724" t="s">
        <v>3725</v>
      </c>
      <c r="C724">
        <v>6382750600</v>
      </c>
      <c r="D724" t="s">
        <v>5993</v>
      </c>
      <c r="E724">
        <f t="shared" ca="1" si="11"/>
        <v>6</v>
      </c>
      <c r="F724" t="s">
        <v>6724</v>
      </c>
    </row>
    <row r="725" spans="1:6" x14ac:dyDescent="0.35">
      <c r="A725" t="s">
        <v>728</v>
      </c>
      <c r="B725" t="s">
        <v>3726</v>
      </c>
      <c r="C725">
        <v>6382750601</v>
      </c>
      <c r="D725" t="s">
        <v>5994</v>
      </c>
      <c r="E725">
        <f t="shared" ca="1" si="11"/>
        <v>3</v>
      </c>
      <c r="F725" t="s">
        <v>6725</v>
      </c>
    </row>
    <row r="726" spans="1:6" x14ac:dyDescent="0.35">
      <c r="A726" t="s">
        <v>729</v>
      </c>
      <c r="B726" t="s">
        <v>3727</v>
      </c>
      <c r="C726">
        <v>6382750602</v>
      </c>
      <c r="D726" t="s">
        <v>5995</v>
      </c>
      <c r="E726">
        <f t="shared" ca="1" si="11"/>
        <v>3</v>
      </c>
      <c r="F726" t="s">
        <v>6726</v>
      </c>
    </row>
    <row r="727" spans="1:6" x14ac:dyDescent="0.35">
      <c r="A727" t="s">
        <v>730</v>
      </c>
      <c r="B727" t="s">
        <v>3728</v>
      </c>
      <c r="C727">
        <v>6382750603</v>
      </c>
      <c r="D727" t="s">
        <v>5996</v>
      </c>
      <c r="E727">
        <f t="shared" ca="1" si="11"/>
        <v>5</v>
      </c>
      <c r="F727" t="s">
        <v>6727</v>
      </c>
    </row>
    <row r="728" spans="1:6" x14ac:dyDescent="0.35">
      <c r="A728" t="s">
        <v>731</v>
      </c>
      <c r="B728" t="s">
        <v>3729</v>
      </c>
      <c r="C728">
        <v>6382750604</v>
      </c>
      <c r="D728" t="s">
        <v>5997</v>
      </c>
      <c r="E728">
        <f t="shared" ca="1" si="11"/>
        <v>6</v>
      </c>
      <c r="F728" t="s">
        <v>6728</v>
      </c>
    </row>
    <row r="729" spans="1:6" x14ac:dyDescent="0.35">
      <c r="A729" t="s">
        <v>732</v>
      </c>
      <c r="B729" t="s">
        <v>3730</v>
      </c>
      <c r="C729">
        <v>6382750605</v>
      </c>
      <c r="D729" t="s">
        <v>5998</v>
      </c>
      <c r="E729">
        <f t="shared" ca="1" si="11"/>
        <v>5</v>
      </c>
      <c r="F729" t="s">
        <v>6729</v>
      </c>
    </row>
    <row r="730" spans="1:6" x14ac:dyDescent="0.35">
      <c r="A730" t="s">
        <v>733</v>
      </c>
      <c r="B730" t="s">
        <v>3731</v>
      </c>
      <c r="C730">
        <v>6382750606</v>
      </c>
      <c r="D730" t="s">
        <v>5999</v>
      </c>
      <c r="E730">
        <f t="shared" ca="1" si="11"/>
        <v>4</v>
      </c>
      <c r="F730" t="s">
        <v>6730</v>
      </c>
    </row>
    <row r="731" spans="1:6" x14ac:dyDescent="0.35">
      <c r="A731" t="s">
        <v>734</v>
      </c>
      <c r="B731" t="s">
        <v>3732</v>
      </c>
      <c r="C731">
        <v>6382750607</v>
      </c>
      <c r="D731" t="s">
        <v>6000</v>
      </c>
      <c r="E731">
        <f t="shared" ca="1" si="11"/>
        <v>4</v>
      </c>
      <c r="F731" t="s">
        <v>6731</v>
      </c>
    </row>
    <row r="732" spans="1:6" x14ac:dyDescent="0.35">
      <c r="A732" t="s">
        <v>735</v>
      </c>
      <c r="B732" t="s">
        <v>3733</v>
      </c>
      <c r="C732">
        <v>6382750608</v>
      </c>
      <c r="D732" t="s">
        <v>5991</v>
      </c>
      <c r="E732">
        <f t="shared" ca="1" si="11"/>
        <v>6</v>
      </c>
      <c r="F732" t="s">
        <v>6732</v>
      </c>
    </row>
    <row r="733" spans="1:6" x14ac:dyDescent="0.35">
      <c r="A733" t="s">
        <v>736</v>
      </c>
      <c r="B733" t="s">
        <v>3734</v>
      </c>
      <c r="C733">
        <v>6382750609</v>
      </c>
      <c r="D733" t="s">
        <v>5992</v>
      </c>
      <c r="E733">
        <f t="shared" ca="1" si="11"/>
        <v>3</v>
      </c>
      <c r="F733" t="s">
        <v>6733</v>
      </c>
    </row>
    <row r="734" spans="1:6" x14ac:dyDescent="0.35">
      <c r="A734" t="s">
        <v>737</v>
      </c>
      <c r="B734" t="s">
        <v>3735</v>
      </c>
      <c r="C734">
        <v>6382750610</v>
      </c>
      <c r="D734" t="s">
        <v>5993</v>
      </c>
      <c r="E734">
        <f t="shared" ca="1" si="11"/>
        <v>6</v>
      </c>
      <c r="F734" t="s">
        <v>6734</v>
      </c>
    </row>
    <row r="735" spans="1:6" x14ac:dyDescent="0.35">
      <c r="A735" t="s">
        <v>738</v>
      </c>
      <c r="B735" t="s">
        <v>3736</v>
      </c>
      <c r="C735">
        <v>6382750611</v>
      </c>
      <c r="D735" t="s">
        <v>5994</v>
      </c>
      <c r="E735">
        <f t="shared" ca="1" si="11"/>
        <v>4</v>
      </c>
      <c r="F735" t="s">
        <v>6735</v>
      </c>
    </row>
    <row r="736" spans="1:6" x14ac:dyDescent="0.35">
      <c r="A736" t="s">
        <v>739</v>
      </c>
      <c r="B736" t="s">
        <v>3737</v>
      </c>
      <c r="C736">
        <v>6382750612</v>
      </c>
      <c r="D736" t="s">
        <v>5995</v>
      </c>
      <c r="E736">
        <f t="shared" ca="1" si="11"/>
        <v>6</v>
      </c>
      <c r="F736" t="s">
        <v>6736</v>
      </c>
    </row>
    <row r="737" spans="1:6" x14ac:dyDescent="0.35">
      <c r="A737" t="s">
        <v>740</v>
      </c>
      <c r="B737" t="s">
        <v>3738</v>
      </c>
      <c r="C737">
        <v>6382750613</v>
      </c>
      <c r="D737" t="s">
        <v>5996</v>
      </c>
      <c r="E737">
        <f t="shared" ca="1" si="11"/>
        <v>4</v>
      </c>
      <c r="F737" t="s">
        <v>6737</v>
      </c>
    </row>
    <row r="738" spans="1:6" x14ac:dyDescent="0.35">
      <c r="A738" t="s">
        <v>741</v>
      </c>
      <c r="B738" t="s">
        <v>3739</v>
      </c>
      <c r="C738">
        <v>6382750614</v>
      </c>
      <c r="D738" t="s">
        <v>5997</v>
      </c>
      <c r="E738">
        <f t="shared" ca="1" si="11"/>
        <v>5</v>
      </c>
      <c r="F738" t="s">
        <v>6738</v>
      </c>
    </row>
    <row r="739" spans="1:6" x14ac:dyDescent="0.35">
      <c r="A739" t="s">
        <v>742</v>
      </c>
      <c r="B739" t="s">
        <v>3740</v>
      </c>
      <c r="C739">
        <v>6382750615</v>
      </c>
      <c r="D739" t="s">
        <v>5998</v>
      </c>
      <c r="E739">
        <f t="shared" ca="1" si="11"/>
        <v>6</v>
      </c>
      <c r="F739" t="s">
        <v>6739</v>
      </c>
    </row>
    <row r="740" spans="1:6" x14ac:dyDescent="0.35">
      <c r="A740" t="s">
        <v>743</v>
      </c>
      <c r="B740" t="s">
        <v>3741</v>
      </c>
      <c r="C740">
        <v>6382750616</v>
      </c>
      <c r="D740" t="s">
        <v>5999</v>
      </c>
      <c r="E740">
        <f t="shared" ca="1" si="11"/>
        <v>4</v>
      </c>
      <c r="F740" t="s">
        <v>6740</v>
      </c>
    </row>
    <row r="741" spans="1:6" x14ac:dyDescent="0.35">
      <c r="A741" t="s">
        <v>744</v>
      </c>
      <c r="B741" t="s">
        <v>3742</v>
      </c>
      <c r="C741">
        <v>6382750617</v>
      </c>
      <c r="D741" t="s">
        <v>6000</v>
      </c>
      <c r="E741">
        <f t="shared" ca="1" si="11"/>
        <v>4</v>
      </c>
      <c r="F741" t="s">
        <v>6741</v>
      </c>
    </row>
    <row r="742" spans="1:6" x14ac:dyDescent="0.35">
      <c r="A742" t="s">
        <v>745</v>
      </c>
      <c r="B742" t="s">
        <v>3743</v>
      </c>
      <c r="C742">
        <v>6382750618</v>
      </c>
      <c r="D742" t="s">
        <v>5991</v>
      </c>
      <c r="E742">
        <f t="shared" ca="1" si="11"/>
        <v>5</v>
      </c>
      <c r="F742" t="s">
        <v>6742</v>
      </c>
    </row>
    <row r="743" spans="1:6" x14ac:dyDescent="0.35">
      <c r="A743" t="s">
        <v>746</v>
      </c>
      <c r="B743" t="s">
        <v>3744</v>
      </c>
      <c r="C743">
        <v>6382750619</v>
      </c>
      <c r="D743" t="s">
        <v>5992</v>
      </c>
      <c r="E743">
        <f t="shared" ca="1" si="11"/>
        <v>3</v>
      </c>
      <c r="F743" t="s">
        <v>6743</v>
      </c>
    </row>
    <row r="744" spans="1:6" x14ac:dyDescent="0.35">
      <c r="A744" t="s">
        <v>747</v>
      </c>
      <c r="B744" t="s">
        <v>3745</v>
      </c>
      <c r="C744">
        <v>6382750620</v>
      </c>
      <c r="D744" t="s">
        <v>5993</v>
      </c>
      <c r="E744">
        <f t="shared" ca="1" si="11"/>
        <v>3</v>
      </c>
      <c r="F744" t="s">
        <v>6744</v>
      </c>
    </row>
    <row r="745" spans="1:6" x14ac:dyDescent="0.35">
      <c r="A745" t="s">
        <v>748</v>
      </c>
      <c r="B745" t="s">
        <v>3746</v>
      </c>
      <c r="C745">
        <v>6382750621</v>
      </c>
      <c r="D745" t="s">
        <v>5994</v>
      </c>
      <c r="E745">
        <f t="shared" ca="1" si="11"/>
        <v>5</v>
      </c>
      <c r="F745" t="s">
        <v>6745</v>
      </c>
    </row>
    <row r="746" spans="1:6" x14ac:dyDescent="0.35">
      <c r="A746" t="s">
        <v>749</v>
      </c>
      <c r="B746" t="s">
        <v>3747</v>
      </c>
      <c r="C746">
        <v>6382750622</v>
      </c>
      <c r="D746" t="s">
        <v>5995</v>
      </c>
      <c r="E746">
        <f t="shared" ca="1" si="11"/>
        <v>3</v>
      </c>
      <c r="F746" t="s">
        <v>6746</v>
      </c>
    </row>
    <row r="747" spans="1:6" x14ac:dyDescent="0.35">
      <c r="A747" t="s">
        <v>750</v>
      </c>
      <c r="B747" t="s">
        <v>3748</v>
      </c>
      <c r="C747">
        <v>6382750623</v>
      </c>
      <c r="D747" t="s">
        <v>5996</v>
      </c>
      <c r="E747">
        <f t="shared" ca="1" si="11"/>
        <v>5</v>
      </c>
      <c r="F747" t="s">
        <v>6747</v>
      </c>
    </row>
    <row r="748" spans="1:6" x14ac:dyDescent="0.35">
      <c r="A748" t="s">
        <v>751</v>
      </c>
      <c r="B748" t="s">
        <v>3749</v>
      </c>
      <c r="C748">
        <v>6382750624</v>
      </c>
      <c r="D748" t="s">
        <v>5997</v>
      </c>
      <c r="E748">
        <f t="shared" ca="1" si="11"/>
        <v>3</v>
      </c>
      <c r="F748" t="s">
        <v>6748</v>
      </c>
    </row>
    <row r="749" spans="1:6" x14ac:dyDescent="0.35">
      <c r="A749" t="s">
        <v>752</v>
      </c>
      <c r="B749" t="s">
        <v>3750</v>
      </c>
      <c r="C749">
        <v>6382750625</v>
      </c>
      <c r="D749" t="s">
        <v>5998</v>
      </c>
      <c r="E749">
        <f t="shared" ca="1" si="11"/>
        <v>4</v>
      </c>
      <c r="F749" t="s">
        <v>6749</v>
      </c>
    </row>
    <row r="750" spans="1:6" x14ac:dyDescent="0.35">
      <c r="A750" t="s">
        <v>753</v>
      </c>
      <c r="B750" t="s">
        <v>3751</v>
      </c>
      <c r="C750">
        <v>6382750626</v>
      </c>
      <c r="D750" t="s">
        <v>5999</v>
      </c>
      <c r="E750">
        <f t="shared" ca="1" si="11"/>
        <v>3</v>
      </c>
      <c r="F750" t="s">
        <v>6750</v>
      </c>
    </row>
    <row r="751" spans="1:6" x14ac:dyDescent="0.35">
      <c r="A751" t="s">
        <v>754</v>
      </c>
      <c r="B751" t="s">
        <v>3752</v>
      </c>
      <c r="C751">
        <v>6382750627</v>
      </c>
      <c r="D751" t="s">
        <v>6000</v>
      </c>
      <c r="E751">
        <f t="shared" ca="1" si="11"/>
        <v>4</v>
      </c>
      <c r="F751" t="s">
        <v>6751</v>
      </c>
    </row>
    <row r="752" spans="1:6" x14ac:dyDescent="0.35">
      <c r="A752" t="s">
        <v>755</v>
      </c>
      <c r="B752" t="s">
        <v>3753</v>
      </c>
      <c r="C752">
        <v>6382750628</v>
      </c>
      <c r="D752" t="s">
        <v>5991</v>
      </c>
      <c r="E752">
        <f t="shared" ca="1" si="11"/>
        <v>6</v>
      </c>
      <c r="F752" t="s">
        <v>6752</v>
      </c>
    </row>
    <row r="753" spans="1:6" x14ac:dyDescent="0.35">
      <c r="A753" t="s">
        <v>756</v>
      </c>
      <c r="B753" t="s">
        <v>3754</v>
      </c>
      <c r="C753">
        <v>6382750629</v>
      </c>
      <c r="D753" t="s">
        <v>5992</v>
      </c>
      <c r="E753">
        <f t="shared" ca="1" si="11"/>
        <v>4</v>
      </c>
      <c r="F753" t="s">
        <v>6753</v>
      </c>
    </row>
    <row r="754" spans="1:6" x14ac:dyDescent="0.35">
      <c r="A754" t="s">
        <v>757</v>
      </c>
      <c r="B754" t="s">
        <v>3755</v>
      </c>
      <c r="C754">
        <v>6382750630</v>
      </c>
      <c r="D754" t="s">
        <v>5993</v>
      </c>
      <c r="E754">
        <f t="shared" ca="1" si="11"/>
        <v>4</v>
      </c>
      <c r="F754" t="s">
        <v>6754</v>
      </c>
    </row>
    <row r="755" spans="1:6" x14ac:dyDescent="0.35">
      <c r="A755" t="s">
        <v>758</v>
      </c>
      <c r="B755" t="s">
        <v>3756</v>
      </c>
      <c r="C755">
        <v>6382750631</v>
      </c>
      <c r="D755" t="s">
        <v>5994</v>
      </c>
      <c r="E755">
        <f t="shared" ca="1" si="11"/>
        <v>5</v>
      </c>
      <c r="F755" t="s">
        <v>6755</v>
      </c>
    </row>
    <row r="756" spans="1:6" x14ac:dyDescent="0.35">
      <c r="A756" t="s">
        <v>759</v>
      </c>
      <c r="B756" t="s">
        <v>3757</v>
      </c>
      <c r="C756">
        <v>6382750632</v>
      </c>
      <c r="D756" t="s">
        <v>5995</v>
      </c>
      <c r="E756">
        <f t="shared" ca="1" si="11"/>
        <v>6</v>
      </c>
      <c r="F756" t="s">
        <v>6756</v>
      </c>
    </row>
    <row r="757" spans="1:6" x14ac:dyDescent="0.35">
      <c r="A757" t="s">
        <v>760</v>
      </c>
      <c r="B757" t="s">
        <v>3758</v>
      </c>
      <c r="C757">
        <v>6382750633</v>
      </c>
      <c r="D757" t="s">
        <v>5996</v>
      </c>
      <c r="E757">
        <f t="shared" ca="1" si="11"/>
        <v>3</v>
      </c>
      <c r="F757" t="s">
        <v>6757</v>
      </c>
    </row>
    <row r="758" spans="1:6" x14ac:dyDescent="0.35">
      <c r="A758" t="s">
        <v>761</v>
      </c>
      <c r="B758" t="s">
        <v>3759</v>
      </c>
      <c r="C758">
        <v>6382750634</v>
      </c>
      <c r="D758" t="s">
        <v>5997</v>
      </c>
      <c r="E758">
        <f t="shared" ca="1" si="11"/>
        <v>5</v>
      </c>
      <c r="F758" t="s">
        <v>6758</v>
      </c>
    </row>
    <row r="759" spans="1:6" x14ac:dyDescent="0.35">
      <c r="A759" t="s">
        <v>762</v>
      </c>
      <c r="B759" t="s">
        <v>3760</v>
      </c>
      <c r="C759">
        <v>6382750635</v>
      </c>
      <c r="D759" t="s">
        <v>5998</v>
      </c>
      <c r="E759">
        <f t="shared" ca="1" si="11"/>
        <v>4</v>
      </c>
      <c r="F759" t="s">
        <v>6759</v>
      </c>
    </row>
    <row r="760" spans="1:6" x14ac:dyDescent="0.35">
      <c r="A760" t="s">
        <v>763</v>
      </c>
      <c r="B760" t="s">
        <v>3761</v>
      </c>
      <c r="C760">
        <v>6382750636</v>
      </c>
      <c r="D760" t="s">
        <v>5999</v>
      </c>
      <c r="E760">
        <f t="shared" ca="1" si="11"/>
        <v>5</v>
      </c>
      <c r="F760" t="s">
        <v>6760</v>
      </c>
    </row>
    <row r="761" spans="1:6" x14ac:dyDescent="0.35">
      <c r="A761" t="s">
        <v>764</v>
      </c>
      <c r="B761" t="s">
        <v>3762</v>
      </c>
      <c r="C761">
        <v>6382750637</v>
      </c>
      <c r="D761" t="s">
        <v>6000</v>
      </c>
      <c r="E761">
        <f t="shared" ca="1" si="11"/>
        <v>3</v>
      </c>
      <c r="F761" t="s">
        <v>6761</v>
      </c>
    </row>
    <row r="762" spans="1:6" x14ac:dyDescent="0.35">
      <c r="A762" t="s">
        <v>765</v>
      </c>
      <c r="B762" t="s">
        <v>3763</v>
      </c>
      <c r="C762">
        <v>6382750638</v>
      </c>
      <c r="D762" t="s">
        <v>5991</v>
      </c>
      <c r="E762">
        <f t="shared" ca="1" si="11"/>
        <v>4</v>
      </c>
      <c r="F762" t="s">
        <v>6762</v>
      </c>
    </row>
    <row r="763" spans="1:6" x14ac:dyDescent="0.35">
      <c r="A763" t="s">
        <v>766</v>
      </c>
      <c r="B763" t="s">
        <v>3764</v>
      </c>
      <c r="C763">
        <v>6382750639</v>
      </c>
      <c r="D763" t="s">
        <v>5992</v>
      </c>
      <c r="E763">
        <f t="shared" ca="1" si="11"/>
        <v>6</v>
      </c>
      <c r="F763" t="s">
        <v>6763</v>
      </c>
    </row>
    <row r="764" spans="1:6" x14ac:dyDescent="0.35">
      <c r="A764" t="s">
        <v>767</v>
      </c>
      <c r="B764" t="s">
        <v>3765</v>
      </c>
      <c r="C764">
        <v>6382750640</v>
      </c>
      <c r="D764" t="s">
        <v>5993</v>
      </c>
      <c r="E764">
        <f t="shared" ca="1" si="11"/>
        <v>6</v>
      </c>
      <c r="F764" t="s">
        <v>6764</v>
      </c>
    </row>
    <row r="765" spans="1:6" x14ac:dyDescent="0.35">
      <c r="A765" t="s">
        <v>768</v>
      </c>
      <c r="B765" t="s">
        <v>3766</v>
      </c>
      <c r="C765">
        <v>6382750641</v>
      </c>
      <c r="D765" t="s">
        <v>5994</v>
      </c>
      <c r="E765">
        <f t="shared" ca="1" si="11"/>
        <v>6</v>
      </c>
      <c r="F765" t="s">
        <v>6765</v>
      </c>
    </row>
    <row r="766" spans="1:6" x14ac:dyDescent="0.35">
      <c r="A766" t="s">
        <v>769</v>
      </c>
      <c r="B766" t="s">
        <v>3767</v>
      </c>
      <c r="C766">
        <v>6382750642</v>
      </c>
      <c r="D766" t="s">
        <v>5995</v>
      </c>
      <c r="E766">
        <f t="shared" ca="1" si="11"/>
        <v>3</v>
      </c>
      <c r="F766" t="s">
        <v>6766</v>
      </c>
    </row>
    <row r="767" spans="1:6" x14ac:dyDescent="0.35">
      <c r="A767" t="s">
        <v>770</v>
      </c>
      <c r="B767" t="s">
        <v>3768</v>
      </c>
      <c r="C767">
        <v>6382750643</v>
      </c>
      <c r="D767" t="s">
        <v>5996</v>
      </c>
      <c r="E767">
        <f t="shared" ca="1" si="11"/>
        <v>4</v>
      </c>
      <c r="F767" t="s">
        <v>6767</v>
      </c>
    </row>
    <row r="768" spans="1:6" x14ac:dyDescent="0.35">
      <c r="A768" t="s">
        <v>771</v>
      </c>
      <c r="B768" t="s">
        <v>3769</v>
      </c>
      <c r="C768">
        <v>6382750644</v>
      </c>
      <c r="D768" t="s">
        <v>5997</v>
      </c>
      <c r="E768">
        <f t="shared" ca="1" si="11"/>
        <v>3</v>
      </c>
      <c r="F768" t="s">
        <v>6768</v>
      </c>
    </row>
    <row r="769" spans="1:6" x14ac:dyDescent="0.35">
      <c r="A769" t="s">
        <v>772</v>
      </c>
      <c r="B769" t="s">
        <v>3770</v>
      </c>
      <c r="C769">
        <v>6382750645</v>
      </c>
      <c r="D769" t="s">
        <v>5998</v>
      </c>
      <c r="E769">
        <f t="shared" ca="1" si="11"/>
        <v>5</v>
      </c>
      <c r="F769" t="s">
        <v>6769</v>
      </c>
    </row>
    <row r="770" spans="1:6" x14ac:dyDescent="0.35">
      <c r="A770" t="s">
        <v>773</v>
      </c>
      <c r="B770" t="s">
        <v>3771</v>
      </c>
      <c r="C770">
        <v>6382750646</v>
      </c>
      <c r="D770" t="s">
        <v>5999</v>
      </c>
      <c r="E770">
        <f t="shared" ca="1" si="11"/>
        <v>3</v>
      </c>
      <c r="F770" t="s">
        <v>6770</v>
      </c>
    </row>
    <row r="771" spans="1:6" x14ac:dyDescent="0.35">
      <c r="A771" t="s">
        <v>774</v>
      </c>
      <c r="B771" t="s">
        <v>3772</v>
      </c>
      <c r="C771">
        <v>6382750647</v>
      </c>
      <c r="D771" t="s">
        <v>6000</v>
      </c>
      <c r="E771">
        <f t="shared" ref="E771:E834" ca="1" si="12">RANDBETWEEN(3,6)</f>
        <v>5</v>
      </c>
      <c r="F771" t="s">
        <v>6771</v>
      </c>
    </row>
    <row r="772" spans="1:6" x14ac:dyDescent="0.35">
      <c r="A772" t="s">
        <v>775</v>
      </c>
      <c r="B772" t="s">
        <v>3773</v>
      </c>
      <c r="C772">
        <v>6382750648</v>
      </c>
      <c r="D772" t="s">
        <v>5991</v>
      </c>
      <c r="E772">
        <f t="shared" ca="1" si="12"/>
        <v>5</v>
      </c>
      <c r="F772" t="s">
        <v>6772</v>
      </c>
    </row>
    <row r="773" spans="1:6" x14ac:dyDescent="0.35">
      <c r="A773" t="s">
        <v>776</v>
      </c>
      <c r="B773" t="s">
        <v>3774</v>
      </c>
      <c r="C773">
        <v>6382750649</v>
      </c>
      <c r="D773" t="s">
        <v>5992</v>
      </c>
      <c r="E773">
        <f t="shared" ca="1" si="12"/>
        <v>4</v>
      </c>
      <c r="F773" t="s">
        <v>6773</v>
      </c>
    </row>
    <row r="774" spans="1:6" x14ac:dyDescent="0.35">
      <c r="A774" t="s">
        <v>777</v>
      </c>
      <c r="B774" t="s">
        <v>3775</v>
      </c>
      <c r="C774">
        <v>6382750650</v>
      </c>
      <c r="D774" t="s">
        <v>5993</v>
      </c>
      <c r="E774">
        <f t="shared" ca="1" si="12"/>
        <v>4</v>
      </c>
      <c r="F774" t="s">
        <v>6774</v>
      </c>
    </row>
    <row r="775" spans="1:6" x14ac:dyDescent="0.35">
      <c r="A775" t="s">
        <v>778</v>
      </c>
      <c r="B775" t="s">
        <v>3776</v>
      </c>
      <c r="C775">
        <v>6382750651</v>
      </c>
      <c r="D775" t="s">
        <v>5994</v>
      </c>
      <c r="E775">
        <f t="shared" ca="1" si="12"/>
        <v>5</v>
      </c>
      <c r="F775" t="s">
        <v>6775</v>
      </c>
    </row>
    <row r="776" spans="1:6" x14ac:dyDescent="0.35">
      <c r="A776" t="s">
        <v>779</v>
      </c>
      <c r="B776" t="s">
        <v>3777</v>
      </c>
      <c r="C776">
        <v>6382750652</v>
      </c>
      <c r="D776" t="s">
        <v>5995</v>
      </c>
      <c r="E776">
        <f t="shared" ca="1" si="12"/>
        <v>6</v>
      </c>
      <c r="F776" t="s">
        <v>6776</v>
      </c>
    </row>
    <row r="777" spans="1:6" x14ac:dyDescent="0.35">
      <c r="A777" t="s">
        <v>780</v>
      </c>
      <c r="B777" t="s">
        <v>3778</v>
      </c>
      <c r="C777">
        <v>6382750653</v>
      </c>
      <c r="D777" t="s">
        <v>5996</v>
      </c>
      <c r="E777">
        <f t="shared" ca="1" si="12"/>
        <v>5</v>
      </c>
      <c r="F777" t="s">
        <v>6777</v>
      </c>
    </row>
    <row r="778" spans="1:6" x14ac:dyDescent="0.35">
      <c r="A778" t="s">
        <v>781</v>
      </c>
      <c r="B778" t="s">
        <v>3779</v>
      </c>
      <c r="C778">
        <v>6382750654</v>
      </c>
      <c r="D778" t="s">
        <v>5997</v>
      </c>
      <c r="E778">
        <f t="shared" ca="1" si="12"/>
        <v>4</v>
      </c>
      <c r="F778" t="s">
        <v>6778</v>
      </c>
    </row>
    <row r="779" spans="1:6" x14ac:dyDescent="0.35">
      <c r="A779" t="s">
        <v>782</v>
      </c>
      <c r="B779" t="s">
        <v>3780</v>
      </c>
      <c r="C779">
        <v>6382750655</v>
      </c>
      <c r="D779" t="s">
        <v>5998</v>
      </c>
      <c r="E779">
        <f t="shared" ca="1" si="12"/>
        <v>6</v>
      </c>
      <c r="F779" t="s">
        <v>6779</v>
      </c>
    </row>
    <row r="780" spans="1:6" x14ac:dyDescent="0.35">
      <c r="A780" t="s">
        <v>783</v>
      </c>
      <c r="B780" t="s">
        <v>3781</v>
      </c>
      <c r="C780">
        <v>6382750656</v>
      </c>
      <c r="D780" t="s">
        <v>5999</v>
      </c>
      <c r="E780">
        <f t="shared" ca="1" si="12"/>
        <v>6</v>
      </c>
      <c r="F780" t="s">
        <v>6780</v>
      </c>
    </row>
    <row r="781" spans="1:6" x14ac:dyDescent="0.35">
      <c r="A781" t="s">
        <v>784</v>
      </c>
      <c r="B781" t="s">
        <v>3782</v>
      </c>
      <c r="C781">
        <v>6382750657</v>
      </c>
      <c r="D781" t="s">
        <v>6000</v>
      </c>
      <c r="E781">
        <f t="shared" ca="1" si="12"/>
        <v>5</v>
      </c>
      <c r="F781" t="s">
        <v>6781</v>
      </c>
    </row>
    <row r="782" spans="1:6" x14ac:dyDescent="0.35">
      <c r="A782" t="s">
        <v>785</v>
      </c>
      <c r="B782" t="s">
        <v>3783</v>
      </c>
      <c r="C782">
        <v>6382750658</v>
      </c>
      <c r="D782" t="s">
        <v>5991</v>
      </c>
      <c r="E782">
        <f t="shared" ca="1" si="12"/>
        <v>6</v>
      </c>
      <c r="F782" t="s">
        <v>6782</v>
      </c>
    </row>
    <row r="783" spans="1:6" x14ac:dyDescent="0.35">
      <c r="A783" t="s">
        <v>786</v>
      </c>
      <c r="B783" t="s">
        <v>3784</v>
      </c>
      <c r="C783">
        <v>6382750659</v>
      </c>
      <c r="D783" t="s">
        <v>5992</v>
      </c>
      <c r="E783">
        <f t="shared" ca="1" si="12"/>
        <v>3</v>
      </c>
      <c r="F783" t="s">
        <v>6783</v>
      </c>
    </row>
    <row r="784" spans="1:6" x14ac:dyDescent="0.35">
      <c r="A784" t="s">
        <v>787</v>
      </c>
      <c r="B784" t="s">
        <v>3785</v>
      </c>
      <c r="C784">
        <v>6382750660</v>
      </c>
      <c r="D784" t="s">
        <v>5993</v>
      </c>
      <c r="E784">
        <f t="shared" ca="1" si="12"/>
        <v>5</v>
      </c>
      <c r="F784" t="s">
        <v>6784</v>
      </c>
    </row>
    <row r="785" spans="1:6" x14ac:dyDescent="0.35">
      <c r="A785" t="s">
        <v>788</v>
      </c>
      <c r="B785" t="s">
        <v>3786</v>
      </c>
      <c r="C785">
        <v>6382750661</v>
      </c>
      <c r="D785" t="s">
        <v>5994</v>
      </c>
      <c r="E785">
        <f t="shared" ca="1" si="12"/>
        <v>5</v>
      </c>
      <c r="F785" t="s">
        <v>6785</v>
      </c>
    </row>
    <row r="786" spans="1:6" x14ac:dyDescent="0.35">
      <c r="A786" t="s">
        <v>789</v>
      </c>
      <c r="B786" t="s">
        <v>3787</v>
      </c>
      <c r="C786">
        <v>6382750662</v>
      </c>
      <c r="D786" t="s">
        <v>5995</v>
      </c>
      <c r="E786">
        <f t="shared" ca="1" si="12"/>
        <v>5</v>
      </c>
      <c r="F786" t="s">
        <v>6786</v>
      </c>
    </row>
    <row r="787" spans="1:6" x14ac:dyDescent="0.35">
      <c r="A787" t="s">
        <v>790</v>
      </c>
      <c r="B787" t="s">
        <v>3788</v>
      </c>
      <c r="C787">
        <v>6382750663</v>
      </c>
      <c r="D787" t="s">
        <v>5996</v>
      </c>
      <c r="E787">
        <f t="shared" ca="1" si="12"/>
        <v>4</v>
      </c>
      <c r="F787" t="s">
        <v>6787</v>
      </c>
    </row>
    <row r="788" spans="1:6" x14ac:dyDescent="0.35">
      <c r="A788" t="s">
        <v>791</v>
      </c>
      <c r="B788" t="s">
        <v>3789</v>
      </c>
      <c r="C788">
        <v>6382750664</v>
      </c>
      <c r="D788" t="s">
        <v>5997</v>
      </c>
      <c r="E788">
        <f t="shared" ca="1" si="12"/>
        <v>4</v>
      </c>
      <c r="F788" t="s">
        <v>6788</v>
      </c>
    </row>
    <row r="789" spans="1:6" x14ac:dyDescent="0.35">
      <c r="A789" t="s">
        <v>792</v>
      </c>
      <c r="B789" t="s">
        <v>3790</v>
      </c>
      <c r="C789">
        <v>6382750665</v>
      </c>
      <c r="D789" t="s">
        <v>5998</v>
      </c>
      <c r="E789">
        <f t="shared" ca="1" si="12"/>
        <v>4</v>
      </c>
      <c r="F789" t="s">
        <v>6789</v>
      </c>
    </row>
    <row r="790" spans="1:6" x14ac:dyDescent="0.35">
      <c r="A790" t="s">
        <v>793</v>
      </c>
      <c r="B790" t="s">
        <v>3791</v>
      </c>
      <c r="C790">
        <v>6382750666</v>
      </c>
      <c r="D790" t="s">
        <v>5999</v>
      </c>
      <c r="E790">
        <f t="shared" ca="1" si="12"/>
        <v>3</v>
      </c>
      <c r="F790" t="s">
        <v>6790</v>
      </c>
    </row>
    <row r="791" spans="1:6" x14ac:dyDescent="0.35">
      <c r="A791" t="s">
        <v>794</v>
      </c>
      <c r="B791" t="s">
        <v>3792</v>
      </c>
      <c r="C791">
        <v>6382750667</v>
      </c>
      <c r="D791" t="s">
        <v>6000</v>
      </c>
      <c r="E791">
        <f t="shared" ca="1" si="12"/>
        <v>5</v>
      </c>
      <c r="F791" t="s">
        <v>6791</v>
      </c>
    </row>
    <row r="792" spans="1:6" x14ac:dyDescent="0.35">
      <c r="A792" t="s">
        <v>795</v>
      </c>
      <c r="B792" t="s">
        <v>3793</v>
      </c>
      <c r="C792">
        <v>6382750668</v>
      </c>
      <c r="D792" t="s">
        <v>5991</v>
      </c>
      <c r="E792">
        <f t="shared" ca="1" si="12"/>
        <v>6</v>
      </c>
      <c r="F792" t="s">
        <v>6792</v>
      </c>
    </row>
    <row r="793" spans="1:6" x14ac:dyDescent="0.35">
      <c r="A793" t="s">
        <v>796</v>
      </c>
      <c r="B793" t="s">
        <v>3794</v>
      </c>
      <c r="C793">
        <v>6382750669</v>
      </c>
      <c r="D793" t="s">
        <v>5992</v>
      </c>
      <c r="E793">
        <f t="shared" ca="1" si="12"/>
        <v>5</v>
      </c>
      <c r="F793" t="s">
        <v>6793</v>
      </c>
    </row>
    <row r="794" spans="1:6" x14ac:dyDescent="0.35">
      <c r="A794" t="s">
        <v>797</v>
      </c>
      <c r="B794" t="s">
        <v>3795</v>
      </c>
      <c r="C794">
        <v>6382750670</v>
      </c>
      <c r="D794" t="s">
        <v>5993</v>
      </c>
      <c r="E794">
        <f t="shared" ca="1" si="12"/>
        <v>3</v>
      </c>
      <c r="F794" t="s">
        <v>6794</v>
      </c>
    </row>
    <row r="795" spans="1:6" x14ac:dyDescent="0.35">
      <c r="A795" t="s">
        <v>798</v>
      </c>
      <c r="B795" t="s">
        <v>3796</v>
      </c>
      <c r="C795">
        <v>6382750671</v>
      </c>
      <c r="D795" t="s">
        <v>5994</v>
      </c>
      <c r="E795">
        <f t="shared" ca="1" si="12"/>
        <v>6</v>
      </c>
      <c r="F795" t="s">
        <v>6795</v>
      </c>
    </row>
    <row r="796" spans="1:6" x14ac:dyDescent="0.35">
      <c r="A796" t="s">
        <v>799</v>
      </c>
      <c r="B796" t="s">
        <v>3797</v>
      </c>
      <c r="C796">
        <v>6382750672</v>
      </c>
      <c r="D796" t="s">
        <v>5995</v>
      </c>
      <c r="E796">
        <f t="shared" ca="1" si="12"/>
        <v>4</v>
      </c>
      <c r="F796" t="s">
        <v>6796</v>
      </c>
    </row>
    <row r="797" spans="1:6" x14ac:dyDescent="0.35">
      <c r="A797" t="s">
        <v>800</v>
      </c>
      <c r="B797" t="s">
        <v>3798</v>
      </c>
      <c r="C797">
        <v>6382750673</v>
      </c>
      <c r="D797" t="s">
        <v>5996</v>
      </c>
      <c r="E797">
        <f t="shared" ca="1" si="12"/>
        <v>3</v>
      </c>
      <c r="F797" t="s">
        <v>6797</v>
      </c>
    </row>
    <row r="798" spans="1:6" x14ac:dyDescent="0.35">
      <c r="A798" t="s">
        <v>801</v>
      </c>
      <c r="B798" t="s">
        <v>3799</v>
      </c>
      <c r="C798">
        <v>6382750674</v>
      </c>
      <c r="D798" t="s">
        <v>5997</v>
      </c>
      <c r="E798">
        <f t="shared" ca="1" si="12"/>
        <v>6</v>
      </c>
      <c r="F798" t="s">
        <v>6798</v>
      </c>
    </row>
    <row r="799" spans="1:6" x14ac:dyDescent="0.35">
      <c r="A799" t="s">
        <v>802</v>
      </c>
      <c r="B799" t="s">
        <v>3800</v>
      </c>
      <c r="C799">
        <v>6382750675</v>
      </c>
      <c r="D799" t="s">
        <v>5998</v>
      </c>
      <c r="E799">
        <f t="shared" ca="1" si="12"/>
        <v>4</v>
      </c>
      <c r="F799" t="s">
        <v>6799</v>
      </c>
    </row>
    <row r="800" spans="1:6" x14ac:dyDescent="0.35">
      <c r="A800" t="s">
        <v>803</v>
      </c>
      <c r="B800" t="s">
        <v>3801</v>
      </c>
      <c r="C800">
        <v>6382750676</v>
      </c>
      <c r="D800" t="s">
        <v>5999</v>
      </c>
      <c r="E800">
        <f t="shared" ca="1" si="12"/>
        <v>3</v>
      </c>
      <c r="F800" t="s">
        <v>6800</v>
      </c>
    </row>
    <row r="801" spans="1:6" x14ac:dyDescent="0.35">
      <c r="A801" t="s">
        <v>804</v>
      </c>
      <c r="B801" t="s">
        <v>3802</v>
      </c>
      <c r="C801">
        <v>6382750677</v>
      </c>
      <c r="D801" t="s">
        <v>6000</v>
      </c>
      <c r="E801">
        <f t="shared" ca="1" si="12"/>
        <v>6</v>
      </c>
      <c r="F801" t="s">
        <v>6801</v>
      </c>
    </row>
    <row r="802" spans="1:6" x14ac:dyDescent="0.35">
      <c r="A802" t="s">
        <v>805</v>
      </c>
      <c r="B802" t="s">
        <v>3803</v>
      </c>
      <c r="C802">
        <v>6382750678</v>
      </c>
      <c r="D802" t="s">
        <v>5991</v>
      </c>
      <c r="E802">
        <f t="shared" ca="1" si="12"/>
        <v>3</v>
      </c>
      <c r="F802" t="s">
        <v>6802</v>
      </c>
    </row>
    <row r="803" spans="1:6" x14ac:dyDescent="0.35">
      <c r="A803" t="s">
        <v>806</v>
      </c>
      <c r="B803" t="s">
        <v>3804</v>
      </c>
      <c r="C803">
        <v>6382750679</v>
      </c>
      <c r="D803" t="s">
        <v>5992</v>
      </c>
      <c r="E803">
        <f t="shared" ca="1" si="12"/>
        <v>3</v>
      </c>
      <c r="F803" t="s">
        <v>6803</v>
      </c>
    </row>
    <row r="804" spans="1:6" x14ac:dyDescent="0.35">
      <c r="A804" t="s">
        <v>807</v>
      </c>
      <c r="B804" t="s">
        <v>3805</v>
      </c>
      <c r="C804">
        <v>6382750680</v>
      </c>
      <c r="D804" t="s">
        <v>5993</v>
      </c>
      <c r="E804">
        <f t="shared" ca="1" si="12"/>
        <v>3</v>
      </c>
      <c r="F804" t="s">
        <v>6804</v>
      </c>
    </row>
    <row r="805" spans="1:6" x14ac:dyDescent="0.35">
      <c r="A805" t="s">
        <v>808</v>
      </c>
      <c r="B805" t="s">
        <v>3806</v>
      </c>
      <c r="C805">
        <v>6382750681</v>
      </c>
      <c r="D805" t="s">
        <v>5994</v>
      </c>
      <c r="E805">
        <f t="shared" ca="1" si="12"/>
        <v>4</v>
      </c>
      <c r="F805" t="s">
        <v>6805</v>
      </c>
    </row>
    <row r="806" spans="1:6" x14ac:dyDescent="0.35">
      <c r="A806" t="s">
        <v>809</v>
      </c>
      <c r="B806" t="s">
        <v>3807</v>
      </c>
      <c r="C806">
        <v>6382750682</v>
      </c>
      <c r="D806" t="s">
        <v>5995</v>
      </c>
      <c r="E806">
        <f t="shared" ca="1" si="12"/>
        <v>6</v>
      </c>
      <c r="F806" t="s">
        <v>6806</v>
      </c>
    </row>
    <row r="807" spans="1:6" x14ac:dyDescent="0.35">
      <c r="A807" t="s">
        <v>810</v>
      </c>
      <c r="B807" t="s">
        <v>3808</v>
      </c>
      <c r="C807">
        <v>6382750683</v>
      </c>
      <c r="D807" t="s">
        <v>5996</v>
      </c>
      <c r="E807">
        <f t="shared" ca="1" si="12"/>
        <v>4</v>
      </c>
      <c r="F807" t="s">
        <v>6807</v>
      </c>
    </row>
    <row r="808" spans="1:6" x14ac:dyDescent="0.35">
      <c r="A808" t="s">
        <v>811</v>
      </c>
      <c r="B808" t="s">
        <v>3809</v>
      </c>
      <c r="C808">
        <v>6382750684</v>
      </c>
      <c r="D808" t="s">
        <v>5997</v>
      </c>
      <c r="E808">
        <f t="shared" ca="1" si="12"/>
        <v>5</v>
      </c>
      <c r="F808" t="s">
        <v>6808</v>
      </c>
    </row>
    <row r="809" spans="1:6" x14ac:dyDescent="0.35">
      <c r="A809" t="s">
        <v>812</v>
      </c>
      <c r="B809" t="s">
        <v>3810</v>
      </c>
      <c r="C809">
        <v>6382750685</v>
      </c>
      <c r="D809" t="s">
        <v>5998</v>
      </c>
      <c r="E809">
        <f t="shared" ca="1" si="12"/>
        <v>3</v>
      </c>
      <c r="F809" t="s">
        <v>6809</v>
      </c>
    </row>
    <row r="810" spans="1:6" x14ac:dyDescent="0.35">
      <c r="A810" t="s">
        <v>813</v>
      </c>
      <c r="B810" t="s">
        <v>3811</v>
      </c>
      <c r="C810">
        <v>6382750686</v>
      </c>
      <c r="D810" t="s">
        <v>5999</v>
      </c>
      <c r="E810">
        <f t="shared" ca="1" si="12"/>
        <v>5</v>
      </c>
      <c r="F810" t="s">
        <v>6810</v>
      </c>
    </row>
    <row r="811" spans="1:6" x14ac:dyDescent="0.35">
      <c r="A811" t="s">
        <v>814</v>
      </c>
      <c r="B811" t="s">
        <v>3812</v>
      </c>
      <c r="C811">
        <v>6382750687</v>
      </c>
      <c r="D811" t="s">
        <v>6000</v>
      </c>
      <c r="E811">
        <f t="shared" ca="1" si="12"/>
        <v>3</v>
      </c>
      <c r="F811" t="s">
        <v>6811</v>
      </c>
    </row>
    <row r="812" spans="1:6" x14ac:dyDescent="0.35">
      <c r="A812" t="s">
        <v>815</v>
      </c>
      <c r="B812" t="s">
        <v>3813</v>
      </c>
      <c r="C812">
        <v>6382750688</v>
      </c>
      <c r="D812" t="s">
        <v>5991</v>
      </c>
      <c r="E812">
        <f t="shared" ca="1" si="12"/>
        <v>3</v>
      </c>
      <c r="F812" t="s">
        <v>6812</v>
      </c>
    </row>
    <row r="813" spans="1:6" x14ac:dyDescent="0.35">
      <c r="A813" t="s">
        <v>816</v>
      </c>
      <c r="B813" t="s">
        <v>3814</v>
      </c>
      <c r="C813">
        <v>6382750689</v>
      </c>
      <c r="D813" t="s">
        <v>5992</v>
      </c>
      <c r="E813">
        <f t="shared" ca="1" si="12"/>
        <v>3</v>
      </c>
      <c r="F813" t="s">
        <v>6813</v>
      </c>
    </row>
    <row r="814" spans="1:6" x14ac:dyDescent="0.35">
      <c r="A814" t="s">
        <v>817</v>
      </c>
      <c r="B814" t="s">
        <v>3815</v>
      </c>
      <c r="C814">
        <v>6382750690</v>
      </c>
      <c r="D814" t="s">
        <v>5993</v>
      </c>
      <c r="E814">
        <f t="shared" ca="1" si="12"/>
        <v>5</v>
      </c>
      <c r="F814" t="s">
        <v>6814</v>
      </c>
    </row>
    <row r="815" spans="1:6" x14ac:dyDescent="0.35">
      <c r="A815" t="s">
        <v>818</v>
      </c>
      <c r="B815" t="s">
        <v>3816</v>
      </c>
      <c r="C815">
        <v>6382750691</v>
      </c>
      <c r="D815" t="s">
        <v>5994</v>
      </c>
      <c r="E815">
        <f t="shared" ca="1" si="12"/>
        <v>4</v>
      </c>
      <c r="F815" t="s">
        <v>6815</v>
      </c>
    </row>
    <row r="816" spans="1:6" x14ac:dyDescent="0.35">
      <c r="A816" t="s">
        <v>819</v>
      </c>
      <c r="B816" t="s">
        <v>3817</v>
      </c>
      <c r="C816">
        <v>6382750692</v>
      </c>
      <c r="D816" t="s">
        <v>5995</v>
      </c>
      <c r="E816">
        <f t="shared" ca="1" si="12"/>
        <v>6</v>
      </c>
      <c r="F816" t="s">
        <v>6816</v>
      </c>
    </row>
    <row r="817" spans="1:6" x14ac:dyDescent="0.35">
      <c r="A817" t="s">
        <v>820</v>
      </c>
      <c r="B817" t="s">
        <v>3818</v>
      </c>
      <c r="C817">
        <v>6382750693</v>
      </c>
      <c r="D817" t="s">
        <v>5996</v>
      </c>
      <c r="E817">
        <f t="shared" ca="1" si="12"/>
        <v>5</v>
      </c>
      <c r="F817" t="s">
        <v>6817</v>
      </c>
    </row>
    <row r="818" spans="1:6" x14ac:dyDescent="0.35">
      <c r="A818" t="s">
        <v>821</v>
      </c>
      <c r="B818" t="s">
        <v>3819</v>
      </c>
      <c r="C818">
        <v>6382750694</v>
      </c>
      <c r="D818" t="s">
        <v>5997</v>
      </c>
      <c r="E818">
        <f t="shared" ca="1" si="12"/>
        <v>3</v>
      </c>
      <c r="F818" t="s">
        <v>6818</v>
      </c>
    </row>
    <row r="819" spans="1:6" x14ac:dyDescent="0.35">
      <c r="A819" t="s">
        <v>822</v>
      </c>
      <c r="B819" t="s">
        <v>3820</v>
      </c>
      <c r="C819">
        <v>6382750695</v>
      </c>
      <c r="D819" t="s">
        <v>5998</v>
      </c>
      <c r="E819">
        <f t="shared" ca="1" si="12"/>
        <v>5</v>
      </c>
      <c r="F819" t="s">
        <v>6819</v>
      </c>
    </row>
    <row r="820" spans="1:6" x14ac:dyDescent="0.35">
      <c r="A820" t="s">
        <v>823</v>
      </c>
      <c r="B820" t="s">
        <v>3821</v>
      </c>
      <c r="C820">
        <v>6382750696</v>
      </c>
      <c r="D820" t="s">
        <v>5999</v>
      </c>
      <c r="E820">
        <f t="shared" ca="1" si="12"/>
        <v>6</v>
      </c>
      <c r="F820" t="s">
        <v>6820</v>
      </c>
    </row>
    <row r="821" spans="1:6" x14ac:dyDescent="0.35">
      <c r="A821" t="s">
        <v>824</v>
      </c>
      <c r="B821" t="s">
        <v>3822</v>
      </c>
      <c r="C821">
        <v>6382750697</v>
      </c>
      <c r="D821" t="s">
        <v>6000</v>
      </c>
      <c r="E821">
        <f t="shared" ca="1" si="12"/>
        <v>5</v>
      </c>
      <c r="F821" t="s">
        <v>6821</v>
      </c>
    </row>
    <row r="822" spans="1:6" x14ac:dyDescent="0.35">
      <c r="A822" t="s">
        <v>825</v>
      </c>
      <c r="B822" t="s">
        <v>3823</v>
      </c>
      <c r="C822">
        <v>6382750698</v>
      </c>
      <c r="D822" t="s">
        <v>5991</v>
      </c>
      <c r="E822">
        <f t="shared" ca="1" si="12"/>
        <v>5</v>
      </c>
      <c r="F822" t="s">
        <v>6822</v>
      </c>
    </row>
    <row r="823" spans="1:6" x14ac:dyDescent="0.35">
      <c r="A823" t="s">
        <v>826</v>
      </c>
      <c r="B823" t="s">
        <v>3824</v>
      </c>
      <c r="C823">
        <v>6382750699</v>
      </c>
      <c r="D823" t="s">
        <v>5992</v>
      </c>
      <c r="E823">
        <f t="shared" ca="1" si="12"/>
        <v>4</v>
      </c>
      <c r="F823" t="s">
        <v>6823</v>
      </c>
    </row>
    <row r="824" spans="1:6" x14ac:dyDescent="0.35">
      <c r="A824" t="s">
        <v>827</v>
      </c>
      <c r="B824" t="s">
        <v>3825</v>
      </c>
      <c r="C824">
        <v>6382750700</v>
      </c>
      <c r="D824" t="s">
        <v>5993</v>
      </c>
      <c r="E824">
        <f t="shared" ca="1" si="12"/>
        <v>5</v>
      </c>
      <c r="F824" t="s">
        <v>6824</v>
      </c>
    </row>
    <row r="825" spans="1:6" x14ac:dyDescent="0.35">
      <c r="A825" t="s">
        <v>828</v>
      </c>
      <c r="B825" t="s">
        <v>3826</v>
      </c>
      <c r="C825">
        <v>6382750701</v>
      </c>
      <c r="D825" t="s">
        <v>5994</v>
      </c>
      <c r="E825">
        <f t="shared" ca="1" si="12"/>
        <v>6</v>
      </c>
      <c r="F825" t="s">
        <v>6825</v>
      </c>
    </row>
    <row r="826" spans="1:6" x14ac:dyDescent="0.35">
      <c r="A826" t="s">
        <v>829</v>
      </c>
      <c r="B826" t="s">
        <v>3827</v>
      </c>
      <c r="C826">
        <v>6382750702</v>
      </c>
      <c r="D826" t="s">
        <v>5995</v>
      </c>
      <c r="E826">
        <f t="shared" ca="1" si="12"/>
        <v>3</v>
      </c>
      <c r="F826" t="s">
        <v>6826</v>
      </c>
    </row>
    <row r="827" spans="1:6" x14ac:dyDescent="0.35">
      <c r="A827" t="s">
        <v>830</v>
      </c>
      <c r="B827" t="s">
        <v>3828</v>
      </c>
      <c r="C827">
        <v>6382750703</v>
      </c>
      <c r="D827" t="s">
        <v>5996</v>
      </c>
      <c r="E827">
        <f t="shared" ca="1" si="12"/>
        <v>4</v>
      </c>
      <c r="F827" t="s">
        <v>6827</v>
      </c>
    </row>
    <row r="828" spans="1:6" x14ac:dyDescent="0.35">
      <c r="A828" t="s">
        <v>831</v>
      </c>
      <c r="B828" t="s">
        <v>3829</v>
      </c>
      <c r="C828">
        <v>6382750704</v>
      </c>
      <c r="D828" t="s">
        <v>5997</v>
      </c>
      <c r="E828">
        <f t="shared" ca="1" si="12"/>
        <v>3</v>
      </c>
      <c r="F828" t="s">
        <v>6828</v>
      </c>
    </row>
    <row r="829" spans="1:6" x14ac:dyDescent="0.35">
      <c r="A829" t="s">
        <v>832</v>
      </c>
      <c r="B829" t="s">
        <v>3830</v>
      </c>
      <c r="C829">
        <v>6382750705</v>
      </c>
      <c r="D829" t="s">
        <v>5998</v>
      </c>
      <c r="E829">
        <f t="shared" ca="1" si="12"/>
        <v>5</v>
      </c>
      <c r="F829" t="s">
        <v>6829</v>
      </c>
    </row>
    <row r="830" spans="1:6" x14ac:dyDescent="0.35">
      <c r="A830" t="s">
        <v>833</v>
      </c>
      <c r="B830" t="s">
        <v>3831</v>
      </c>
      <c r="C830">
        <v>6382750706</v>
      </c>
      <c r="D830" t="s">
        <v>5999</v>
      </c>
      <c r="E830">
        <f t="shared" ca="1" si="12"/>
        <v>5</v>
      </c>
      <c r="F830" t="s">
        <v>6830</v>
      </c>
    </row>
    <row r="831" spans="1:6" x14ac:dyDescent="0.35">
      <c r="A831" t="s">
        <v>834</v>
      </c>
      <c r="B831" t="s">
        <v>3832</v>
      </c>
      <c r="C831">
        <v>6382750707</v>
      </c>
      <c r="D831" t="s">
        <v>6000</v>
      </c>
      <c r="E831">
        <f t="shared" ca="1" si="12"/>
        <v>6</v>
      </c>
      <c r="F831" t="s">
        <v>6831</v>
      </c>
    </row>
    <row r="832" spans="1:6" x14ac:dyDescent="0.35">
      <c r="A832" t="s">
        <v>835</v>
      </c>
      <c r="B832" t="s">
        <v>3833</v>
      </c>
      <c r="C832">
        <v>6382750708</v>
      </c>
      <c r="D832" t="s">
        <v>5991</v>
      </c>
      <c r="E832">
        <f t="shared" ca="1" si="12"/>
        <v>6</v>
      </c>
      <c r="F832" t="s">
        <v>6832</v>
      </c>
    </row>
    <row r="833" spans="1:6" x14ac:dyDescent="0.35">
      <c r="A833" t="s">
        <v>836</v>
      </c>
      <c r="B833" t="s">
        <v>3834</v>
      </c>
      <c r="C833">
        <v>6382750709</v>
      </c>
      <c r="D833" t="s">
        <v>5992</v>
      </c>
      <c r="E833">
        <f t="shared" ca="1" si="12"/>
        <v>4</v>
      </c>
      <c r="F833" t="s">
        <v>6833</v>
      </c>
    </row>
    <row r="834" spans="1:6" x14ac:dyDescent="0.35">
      <c r="A834" t="s">
        <v>837</v>
      </c>
      <c r="B834" t="s">
        <v>3835</v>
      </c>
      <c r="C834">
        <v>6382750710</v>
      </c>
      <c r="D834" t="s">
        <v>5993</v>
      </c>
      <c r="E834">
        <f t="shared" ca="1" si="12"/>
        <v>5</v>
      </c>
      <c r="F834" t="s">
        <v>6834</v>
      </c>
    </row>
    <row r="835" spans="1:6" x14ac:dyDescent="0.35">
      <c r="A835" t="s">
        <v>838</v>
      </c>
      <c r="B835" t="s">
        <v>3836</v>
      </c>
      <c r="C835">
        <v>6382750711</v>
      </c>
      <c r="D835" t="s">
        <v>5994</v>
      </c>
      <c r="E835">
        <f t="shared" ref="E835:E898" ca="1" si="13">RANDBETWEEN(3,6)</f>
        <v>4</v>
      </c>
      <c r="F835" t="s">
        <v>6835</v>
      </c>
    </row>
    <row r="836" spans="1:6" x14ac:dyDescent="0.35">
      <c r="A836" t="s">
        <v>839</v>
      </c>
      <c r="B836" t="s">
        <v>3837</v>
      </c>
      <c r="C836">
        <v>6382750712</v>
      </c>
      <c r="D836" t="s">
        <v>5995</v>
      </c>
      <c r="E836">
        <f t="shared" ca="1" si="13"/>
        <v>5</v>
      </c>
      <c r="F836" t="s">
        <v>6836</v>
      </c>
    </row>
    <row r="837" spans="1:6" x14ac:dyDescent="0.35">
      <c r="A837" t="s">
        <v>840</v>
      </c>
      <c r="B837" t="s">
        <v>3838</v>
      </c>
      <c r="C837">
        <v>6382750713</v>
      </c>
      <c r="D837" t="s">
        <v>5996</v>
      </c>
      <c r="E837">
        <f t="shared" ca="1" si="13"/>
        <v>6</v>
      </c>
      <c r="F837" t="s">
        <v>6837</v>
      </c>
    </row>
    <row r="838" spans="1:6" x14ac:dyDescent="0.35">
      <c r="A838" t="s">
        <v>841</v>
      </c>
      <c r="B838" t="s">
        <v>3839</v>
      </c>
      <c r="C838">
        <v>6382750714</v>
      </c>
      <c r="D838" t="s">
        <v>5997</v>
      </c>
      <c r="E838">
        <f t="shared" ca="1" si="13"/>
        <v>5</v>
      </c>
      <c r="F838" t="s">
        <v>6838</v>
      </c>
    </row>
    <row r="839" spans="1:6" x14ac:dyDescent="0.35">
      <c r="A839" t="s">
        <v>842</v>
      </c>
      <c r="B839" t="s">
        <v>3840</v>
      </c>
      <c r="C839">
        <v>6382750715</v>
      </c>
      <c r="D839" t="s">
        <v>5998</v>
      </c>
      <c r="E839">
        <f t="shared" ca="1" si="13"/>
        <v>6</v>
      </c>
      <c r="F839" t="s">
        <v>6839</v>
      </c>
    </row>
    <row r="840" spans="1:6" x14ac:dyDescent="0.35">
      <c r="A840" t="s">
        <v>843</v>
      </c>
      <c r="B840" t="s">
        <v>3841</v>
      </c>
      <c r="C840">
        <v>6382750716</v>
      </c>
      <c r="D840" t="s">
        <v>5999</v>
      </c>
      <c r="E840">
        <f t="shared" ca="1" si="13"/>
        <v>4</v>
      </c>
      <c r="F840" t="s">
        <v>6840</v>
      </c>
    </row>
    <row r="841" spans="1:6" x14ac:dyDescent="0.35">
      <c r="A841" t="s">
        <v>844</v>
      </c>
      <c r="B841" t="s">
        <v>3842</v>
      </c>
      <c r="C841">
        <v>6382750717</v>
      </c>
      <c r="D841" t="s">
        <v>6000</v>
      </c>
      <c r="E841">
        <f t="shared" ca="1" si="13"/>
        <v>3</v>
      </c>
      <c r="F841" t="s">
        <v>6841</v>
      </c>
    </row>
    <row r="842" spans="1:6" x14ac:dyDescent="0.35">
      <c r="A842" t="s">
        <v>845</v>
      </c>
      <c r="B842" t="s">
        <v>3843</v>
      </c>
      <c r="C842">
        <v>6382750718</v>
      </c>
      <c r="D842" t="s">
        <v>5991</v>
      </c>
      <c r="E842">
        <f t="shared" ca="1" si="13"/>
        <v>6</v>
      </c>
      <c r="F842" t="s">
        <v>6842</v>
      </c>
    </row>
    <row r="843" spans="1:6" x14ac:dyDescent="0.35">
      <c r="A843" t="s">
        <v>846</v>
      </c>
      <c r="B843" t="s">
        <v>3844</v>
      </c>
      <c r="C843">
        <v>6382750719</v>
      </c>
      <c r="D843" t="s">
        <v>5992</v>
      </c>
      <c r="E843">
        <f t="shared" ca="1" si="13"/>
        <v>3</v>
      </c>
      <c r="F843" t="s">
        <v>6843</v>
      </c>
    </row>
    <row r="844" spans="1:6" x14ac:dyDescent="0.35">
      <c r="A844" t="s">
        <v>847</v>
      </c>
      <c r="B844" t="s">
        <v>3845</v>
      </c>
      <c r="C844">
        <v>6382750720</v>
      </c>
      <c r="D844" t="s">
        <v>5993</v>
      </c>
      <c r="E844">
        <f t="shared" ca="1" si="13"/>
        <v>6</v>
      </c>
      <c r="F844" t="s">
        <v>6844</v>
      </c>
    </row>
    <row r="845" spans="1:6" x14ac:dyDescent="0.35">
      <c r="A845" t="s">
        <v>848</v>
      </c>
      <c r="B845" t="s">
        <v>3846</v>
      </c>
      <c r="C845">
        <v>6382750721</v>
      </c>
      <c r="D845" t="s">
        <v>5994</v>
      </c>
      <c r="E845">
        <f t="shared" ca="1" si="13"/>
        <v>4</v>
      </c>
      <c r="F845" t="s">
        <v>6845</v>
      </c>
    </row>
    <row r="846" spans="1:6" x14ac:dyDescent="0.35">
      <c r="A846" t="s">
        <v>849</v>
      </c>
      <c r="B846" t="s">
        <v>3847</v>
      </c>
      <c r="C846">
        <v>6382750722</v>
      </c>
      <c r="D846" t="s">
        <v>5995</v>
      </c>
      <c r="E846">
        <f t="shared" ca="1" si="13"/>
        <v>3</v>
      </c>
      <c r="F846" t="s">
        <v>6846</v>
      </c>
    </row>
    <row r="847" spans="1:6" x14ac:dyDescent="0.35">
      <c r="A847" t="s">
        <v>850</v>
      </c>
      <c r="B847" t="s">
        <v>3848</v>
      </c>
      <c r="C847">
        <v>6382750723</v>
      </c>
      <c r="D847" t="s">
        <v>5996</v>
      </c>
      <c r="E847">
        <f t="shared" ca="1" si="13"/>
        <v>4</v>
      </c>
      <c r="F847" t="s">
        <v>6847</v>
      </c>
    </row>
    <row r="848" spans="1:6" x14ac:dyDescent="0.35">
      <c r="A848" t="s">
        <v>851</v>
      </c>
      <c r="B848" t="s">
        <v>3849</v>
      </c>
      <c r="C848">
        <v>6382750724</v>
      </c>
      <c r="D848" t="s">
        <v>5997</v>
      </c>
      <c r="E848">
        <f t="shared" ca="1" si="13"/>
        <v>5</v>
      </c>
      <c r="F848" t="s">
        <v>6848</v>
      </c>
    </row>
    <row r="849" spans="1:6" x14ac:dyDescent="0.35">
      <c r="A849" t="s">
        <v>852</v>
      </c>
      <c r="B849" t="s">
        <v>3850</v>
      </c>
      <c r="C849">
        <v>6382750725</v>
      </c>
      <c r="D849" t="s">
        <v>5998</v>
      </c>
      <c r="E849">
        <f t="shared" ca="1" si="13"/>
        <v>5</v>
      </c>
      <c r="F849" t="s">
        <v>6849</v>
      </c>
    </row>
    <row r="850" spans="1:6" x14ac:dyDescent="0.35">
      <c r="A850" t="s">
        <v>853</v>
      </c>
      <c r="B850" t="s">
        <v>3851</v>
      </c>
      <c r="C850">
        <v>6382750726</v>
      </c>
      <c r="D850" t="s">
        <v>5999</v>
      </c>
      <c r="E850">
        <f t="shared" ca="1" si="13"/>
        <v>5</v>
      </c>
      <c r="F850" t="s">
        <v>6850</v>
      </c>
    </row>
    <row r="851" spans="1:6" x14ac:dyDescent="0.35">
      <c r="A851" t="s">
        <v>854</v>
      </c>
      <c r="B851" t="s">
        <v>3852</v>
      </c>
      <c r="C851">
        <v>6382750727</v>
      </c>
      <c r="D851" t="s">
        <v>6000</v>
      </c>
      <c r="E851">
        <f t="shared" ca="1" si="13"/>
        <v>4</v>
      </c>
      <c r="F851" t="s">
        <v>6851</v>
      </c>
    </row>
    <row r="852" spans="1:6" x14ac:dyDescent="0.35">
      <c r="A852" t="s">
        <v>855</v>
      </c>
      <c r="B852" t="s">
        <v>3853</v>
      </c>
      <c r="C852">
        <v>6382750728</v>
      </c>
      <c r="D852" t="s">
        <v>5991</v>
      </c>
      <c r="E852">
        <f t="shared" ca="1" si="13"/>
        <v>4</v>
      </c>
      <c r="F852" t="s">
        <v>6852</v>
      </c>
    </row>
    <row r="853" spans="1:6" x14ac:dyDescent="0.35">
      <c r="A853" t="s">
        <v>856</v>
      </c>
      <c r="B853" t="s">
        <v>3854</v>
      </c>
      <c r="C853">
        <v>6382750729</v>
      </c>
      <c r="D853" t="s">
        <v>5992</v>
      </c>
      <c r="E853">
        <f t="shared" ca="1" si="13"/>
        <v>6</v>
      </c>
      <c r="F853" t="s">
        <v>6853</v>
      </c>
    </row>
    <row r="854" spans="1:6" x14ac:dyDescent="0.35">
      <c r="A854" t="s">
        <v>857</v>
      </c>
      <c r="B854" t="s">
        <v>3855</v>
      </c>
      <c r="C854">
        <v>6382750730</v>
      </c>
      <c r="D854" t="s">
        <v>5993</v>
      </c>
      <c r="E854">
        <f t="shared" ca="1" si="13"/>
        <v>5</v>
      </c>
      <c r="F854" t="s">
        <v>6854</v>
      </c>
    </row>
    <row r="855" spans="1:6" x14ac:dyDescent="0.35">
      <c r="A855" t="s">
        <v>858</v>
      </c>
      <c r="B855" t="s">
        <v>3856</v>
      </c>
      <c r="C855">
        <v>6382750731</v>
      </c>
      <c r="D855" t="s">
        <v>5994</v>
      </c>
      <c r="E855">
        <f t="shared" ca="1" si="13"/>
        <v>3</v>
      </c>
      <c r="F855" t="s">
        <v>6855</v>
      </c>
    </row>
    <row r="856" spans="1:6" x14ac:dyDescent="0.35">
      <c r="A856" t="s">
        <v>859</v>
      </c>
      <c r="B856" t="s">
        <v>3857</v>
      </c>
      <c r="C856">
        <v>6382750732</v>
      </c>
      <c r="D856" t="s">
        <v>5995</v>
      </c>
      <c r="E856">
        <f t="shared" ca="1" si="13"/>
        <v>5</v>
      </c>
      <c r="F856" t="s">
        <v>6856</v>
      </c>
    </row>
    <row r="857" spans="1:6" x14ac:dyDescent="0.35">
      <c r="A857" t="s">
        <v>860</v>
      </c>
      <c r="B857" t="s">
        <v>3858</v>
      </c>
      <c r="C857">
        <v>6382750733</v>
      </c>
      <c r="D857" t="s">
        <v>5996</v>
      </c>
      <c r="E857">
        <f t="shared" ca="1" si="13"/>
        <v>5</v>
      </c>
      <c r="F857" t="s">
        <v>6857</v>
      </c>
    </row>
    <row r="858" spans="1:6" x14ac:dyDescent="0.35">
      <c r="A858" t="s">
        <v>861</v>
      </c>
      <c r="B858" t="s">
        <v>3859</v>
      </c>
      <c r="C858">
        <v>6382750734</v>
      </c>
      <c r="D858" t="s">
        <v>5997</v>
      </c>
      <c r="E858">
        <f t="shared" ca="1" si="13"/>
        <v>4</v>
      </c>
      <c r="F858" t="s">
        <v>6858</v>
      </c>
    </row>
    <row r="859" spans="1:6" x14ac:dyDescent="0.35">
      <c r="A859" t="s">
        <v>862</v>
      </c>
      <c r="B859" t="s">
        <v>3860</v>
      </c>
      <c r="C859">
        <v>6382750735</v>
      </c>
      <c r="D859" t="s">
        <v>5998</v>
      </c>
      <c r="E859">
        <f t="shared" ca="1" si="13"/>
        <v>5</v>
      </c>
      <c r="F859" t="s">
        <v>6859</v>
      </c>
    </row>
    <row r="860" spans="1:6" x14ac:dyDescent="0.35">
      <c r="A860" t="s">
        <v>863</v>
      </c>
      <c r="B860" t="s">
        <v>3861</v>
      </c>
      <c r="C860">
        <v>6382750736</v>
      </c>
      <c r="D860" t="s">
        <v>5999</v>
      </c>
      <c r="E860">
        <f t="shared" ca="1" si="13"/>
        <v>4</v>
      </c>
      <c r="F860" t="s">
        <v>6860</v>
      </c>
    </row>
    <row r="861" spans="1:6" x14ac:dyDescent="0.35">
      <c r="A861" t="s">
        <v>864</v>
      </c>
      <c r="B861" t="s">
        <v>3862</v>
      </c>
      <c r="C861">
        <v>6382750737</v>
      </c>
      <c r="D861" t="s">
        <v>6000</v>
      </c>
      <c r="E861">
        <f t="shared" ca="1" si="13"/>
        <v>3</v>
      </c>
      <c r="F861" t="s">
        <v>6861</v>
      </c>
    </row>
    <row r="862" spans="1:6" x14ac:dyDescent="0.35">
      <c r="A862" t="s">
        <v>865</v>
      </c>
      <c r="B862" t="s">
        <v>3863</v>
      </c>
      <c r="C862">
        <v>6382750738</v>
      </c>
      <c r="D862" t="s">
        <v>5991</v>
      </c>
      <c r="E862">
        <f t="shared" ca="1" si="13"/>
        <v>5</v>
      </c>
      <c r="F862" t="s">
        <v>6862</v>
      </c>
    </row>
    <row r="863" spans="1:6" x14ac:dyDescent="0.35">
      <c r="A863" t="s">
        <v>866</v>
      </c>
      <c r="B863" t="s">
        <v>3864</v>
      </c>
      <c r="C863">
        <v>6382750739</v>
      </c>
      <c r="D863" t="s">
        <v>5992</v>
      </c>
      <c r="E863">
        <f t="shared" ca="1" si="13"/>
        <v>5</v>
      </c>
      <c r="F863" t="s">
        <v>6863</v>
      </c>
    </row>
    <row r="864" spans="1:6" x14ac:dyDescent="0.35">
      <c r="A864" t="s">
        <v>867</v>
      </c>
      <c r="B864" t="s">
        <v>3865</v>
      </c>
      <c r="C864">
        <v>6382750740</v>
      </c>
      <c r="D864" t="s">
        <v>5993</v>
      </c>
      <c r="E864">
        <f t="shared" ca="1" si="13"/>
        <v>4</v>
      </c>
      <c r="F864" t="s">
        <v>6864</v>
      </c>
    </row>
    <row r="865" spans="1:6" x14ac:dyDescent="0.35">
      <c r="A865" t="s">
        <v>868</v>
      </c>
      <c r="B865" t="s">
        <v>3866</v>
      </c>
      <c r="C865">
        <v>6382750741</v>
      </c>
      <c r="D865" t="s">
        <v>5994</v>
      </c>
      <c r="E865">
        <f t="shared" ca="1" si="13"/>
        <v>6</v>
      </c>
      <c r="F865" t="s">
        <v>6865</v>
      </c>
    </row>
    <row r="866" spans="1:6" x14ac:dyDescent="0.35">
      <c r="A866" t="s">
        <v>869</v>
      </c>
      <c r="B866" t="s">
        <v>3867</v>
      </c>
      <c r="C866">
        <v>6382750742</v>
      </c>
      <c r="D866" t="s">
        <v>5995</v>
      </c>
      <c r="E866">
        <f t="shared" ca="1" si="13"/>
        <v>4</v>
      </c>
      <c r="F866" t="s">
        <v>6866</v>
      </c>
    </row>
    <row r="867" spans="1:6" x14ac:dyDescent="0.35">
      <c r="A867" t="s">
        <v>870</v>
      </c>
      <c r="B867" t="s">
        <v>3868</v>
      </c>
      <c r="C867">
        <v>6382750743</v>
      </c>
      <c r="D867" t="s">
        <v>5996</v>
      </c>
      <c r="E867">
        <f t="shared" ca="1" si="13"/>
        <v>6</v>
      </c>
      <c r="F867" t="s">
        <v>6867</v>
      </c>
    </row>
    <row r="868" spans="1:6" x14ac:dyDescent="0.35">
      <c r="A868" t="s">
        <v>871</v>
      </c>
      <c r="B868" t="s">
        <v>3869</v>
      </c>
      <c r="C868">
        <v>6382750744</v>
      </c>
      <c r="D868" t="s">
        <v>5997</v>
      </c>
      <c r="E868">
        <f t="shared" ca="1" si="13"/>
        <v>6</v>
      </c>
      <c r="F868" t="s">
        <v>6868</v>
      </c>
    </row>
    <row r="869" spans="1:6" x14ac:dyDescent="0.35">
      <c r="A869" t="s">
        <v>872</v>
      </c>
      <c r="B869" t="s">
        <v>3870</v>
      </c>
      <c r="C869">
        <v>6382750745</v>
      </c>
      <c r="D869" t="s">
        <v>5998</v>
      </c>
      <c r="E869">
        <f t="shared" ca="1" si="13"/>
        <v>3</v>
      </c>
      <c r="F869" t="s">
        <v>6869</v>
      </c>
    </row>
    <row r="870" spans="1:6" x14ac:dyDescent="0.35">
      <c r="A870" t="s">
        <v>873</v>
      </c>
      <c r="B870" t="s">
        <v>3871</v>
      </c>
      <c r="C870">
        <v>6382750746</v>
      </c>
      <c r="D870" t="s">
        <v>5999</v>
      </c>
      <c r="E870">
        <f t="shared" ca="1" si="13"/>
        <v>4</v>
      </c>
      <c r="F870" t="s">
        <v>6870</v>
      </c>
    </row>
    <row r="871" spans="1:6" x14ac:dyDescent="0.35">
      <c r="A871" t="s">
        <v>874</v>
      </c>
      <c r="B871" t="s">
        <v>3872</v>
      </c>
      <c r="C871">
        <v>6382750747</v>
      </c>
      <c r="D871" t="s">
        <v>6000</v>
      </c>
      <c r="E871">
        <f t="shared" ca="1" si="13"/>
        <v>6</v>
      </c>
      <c r="F871" t="s">
        <v>6871</v>
      </c>
    </row>
    <row r="872" spans="1:6" x14ac:dyDescent="0.35">
      <c r="A872" t="s">
        <v>875</v>
      </c>
      <c r="B872" t="s">
        <v>3873</v>
      </c>
      <c r="C872">
        <v>6382750748</v>
      </c>
      <c r="D872" t="s">
        <v>5991</v>
      </c>
      <c r="E872">
        <f t="shared" ca="1" si="13"/>
        <v>3</v>
      </c>
      <c r="F872" t="s">
        <v>6872</v>
      </c>
    </row>
    <row r="873" spans="1:6" x14ac:dyDescent="0.35">
      <c r="A873" t="s">
        <v>876</v>
      </c>
      <c r="B873" t="s">
        <v>3874</v>
      </c>
      <c r="C873">
        <v>6382750749</v>
      </c>
      <c r="D873" t="s">
        <v>5992</v>
      </c>
      <c r="E873">
        <f t="shared" ca="1" si="13"/>
        <v>5</v>
      </c>
      <c r="F873" t="s">
        <v>6873</v>
      </c>
    </row>
    <row r="874" spans="1:6" x14ac:dyDescent="0.35">
      <c r="A874" t="s">
        <v>877</v>
      </c>
      <c r="B874" t="s">
        <v>3875</v>
      </c>
      <c r="C874">
        <v>6382750750</v>
      </c>
      <c r="D874" t="s">
        <v>5993</v>
      </c>
      <c r="E874">
        <f t="shared" ca="1" si="13"/>
        <v>3</v>
      </c>
      <c r="F874" t="s">
        <v>6874</v>
      </c>
    </row>
    <row r="875" spans="1:6" x14ac:dyDescent="0.35">
      <c r="A875" t="s">
        <v>878</v>
      </c>
      <c r="B875" t="s">
        <v>3876</v>
      </c>
      <c r="C875">
        <v>6382750751</v>
      </c>
      <c r="D875" t="s">
        <v>5994</v>
      </c>
      <c r="E875">
        <f t="shared" ca="1" si="13"/>
        <v>6</v>
      </c>
      <c r="F875" t="s">
        <v>6875</v>
      </c>
    </row>
    <row r="876" spans="1:6" x14ac:dyDescent="0.35">
      <c r="A876" t="s">
        <v>879</v>
      </c>
      <c r="B876" t="s">
        <v>3877</v>
      </c>
      <c r="C876">
        <v>6382750752</v>
      </c>
      <c r="D876" t="s">
        <v>5995</v>
      </c>
      <c r="E876">
        <f t="shared" ca="1" si="13"/>
        <v>6</v>
      </c>
      <c r="F876" t="s">
        <v>6876</v>
      </c>
    </row>
    <row r="877" spans="1:6" x14ac:dyDescent="0.35">
      <c r="A877" t="s">
        <v>880</v>
      </c>
      <c r="B877" t="s">
        <v>3878</v>
      </c>
      <c r="C877">
        <v>6382750753</v>
      </c>
      <c r="D877" t="s">
        <v>5996</v>
      </c>
      <c r="E877">
        <f t="shared" ca="1" si="13"/>
        <v>3</v>
      </c>
      <c r="F877" t="s">
        <v>6877</v>
      </c>
    </row>
    <row r="878" spans="1:6" x14ac:dyDescent="0.35">
      <c r="A878" t="s">
        <v>881</v>
      </c>
      <c r="B878" t="s">
        <v>3879</v>
      </c>
      <c r="C878">
        <v>6382750754</v>
      </c>
      <c r="D878" t="s">
        <v>5997</v>
      </c>
      <c r="E878">
        <f t="shared" ca="1" si="13"/>
        <v>5</v>
      </c>
      <c r="F878" t="s">
        <v>6878</v>
      </c>
    </row>
    <row r="879" spans="1:6" x14ac:dyDescent="0.35">
      <c r="A879" t="s">
        <v>882</v>
      </c>
      <c r="B879" t="s">
        <v>3880</v>
      </c>
      <c r="C879">
        <v>6382750755</v>
      </c>
      <c r="D879" t="s">
        <v>5998</v>
      </c>
      <c r="E879">
        <f t="shared" ca="1" si="13"/>
        <v>4</v>
      </c>
      <c r="F879" t="s">
        <v>6879</v>
      </c>
    </row>
    <row r="880" spans="1:6" x14ac:dyDescent="0.35">
      <c r="A880" t="s">
        <v>883</v>
      </c>
      <c r="B880" t="s">
        <v>3881</v>
      </c>
      <c r="C880">
        <v>6382750756</v>
      </c>
      <c r="D880" t="s">
        <v>5999</v>
      </c>
      <c r="E880">
        <f t="shared" ca="1" si="13"/>
        <v>4</v>
      </c>
      <c r="F880" t="s">
        <v>6880</v>
      </c>
    </row>
    <row r="881" spans="1:6" x14ac:dyDescent="0.35">
      <c r="A881" t="s">
        <v>884</v>
      </c>
      <c r="B881" t="s">
        <v>3882</v>
      </c>
      <c r="C881">
        <v>6382750757</v>
      </c>
      <c r="D881" t="s">
        <v>6000</v>
      </c>
      <c r="E881">
        <f t="shared" ca="1" si="13"/>
        <v>6</v>
      </c>
      <c r="F881" t="s">
        <v>6881</v>
      </c>
    </row>
    <row r="882" spans="1:6" x14ac:dyDescent="0.35">
      <c r="A882" t="s">
        <v>885</v>
      </c>
      <c r="B882" t="s">
        <v>3883</v>
      </c>
      <c r="C882">
        <v>6382750758</v>
      </c>
      <c r="D882" t="s">
        <v>5991</v>
      </c>
      <c r="E882">
        <f t="shared" ca="1" si="13"/>
        <v>5</v>
      </c>
      <c r="F882" t="s">
        <v>6882</v>
      </c>
    </row>
    <row r="883" spans="1:6" x14ac:dyDescent="0.35">
      <c r="A883" t="s">
        <v>886</v>
      </c>
      <c r="B883" t="s">
        <v>3884</v>
      </c>
      <c r="C883">
        <v>6382750759</v>
      </c>
      <c r="D883" t="s">
        <v>5992</v>
      </c>
      <c r="E883">
        <f t="shared" ca="1" si="13"/>
        <v>6</v>
      </c>
      <c r="F883" t="s">
        <v>6883</v>
      </c>
    </row>
    <row r="884" spans="1:6" x14ac:dyDescent="0.35">
      <c r="A884" t="s">
        <v>887</v>
      </c>
      <c r="B884" t="s">
        <v>3885</v>
      </c>
      <c r="C884">
        <v>6382750760</v>
      </c>
      <c r="D884" t="s">
        <v>5993</v>
      </c>
      <c r="E884">
        <f t="shared" ca="1" si="13"/>
        <v>6</v>
      </c>
      <c r="F884" t="s">
        <v>6884</v>
      </c>
    </row>
    <row r="885" spans="1:6" x14ac:dyDescent="0.35">
      <c r="A885" t="s">
        <v>888</v>
      </c>
      <c r="B885" t="s">
        <v>3886</v>
      </c>
      <c r="C885">
        <v>6382750761</v>
      </c>
      <c r="D885" t="s">
        <v>5994</v>
      </c>
      <c r="E885">
        <f t="shared" ca="1" si="13"/>
        <v>3</v>
      </c>
      <c r="F885" t="s">
        <v>6885</v>
      </c>
    </row>
    <row r="886" spans="1:6" x14ac:dyDescent="0.35">
      <c r="A886" t="s">
        <v>889</v>
      </c>
      <c r="B886" t="s">
        <v>3887</v>
      </c>
      <c r="C886">
        <v>6382750762</v>
      </c>
      <c r="D886" t="s">
        <v>5995</v>
      </c>
      <c r="E886">
        <f t="shared" ca="1" si="13"/>
        <v>6</v>
      </c>
      <c r="F886" t="s">
        <v>6886</v>
      </c>
    </row>
    <row r="887" spans="1:6" x14ac:dyDescent="0.35">
      <c r="A887" t="s">
        <v>890</v>
      </c>
      <c r="B887" t="s">
        <v>3888</v>
      </c>
      <c r="C887">
        <v>6382750763</v>
      </c>
      <c r="D887" t="s">
        <v>5996</v>
      </c>
      <c r="E887">
        <f t="shared" ca="1" si="13"/>
        <v>3</v>
      </c>
      <c r="F887" t="s">
        <v>6887</v>
      </c>
    </row>
    <row r="888" spans="1:6" x14ac:dyDescent="0.35">
      <c r="A888" t="s">
        <v>891</v>
      </c>
      <c r="B888" t="s">
        <v>3889</v>
      </c>
      <c r="C888">
        <v>6382750764</v>
      </c>
      <c r="D888" t="s">
        <v>5997</v>
      </c>
      <c r="E888">
        <f t="shared" ca="1" si="13"/>
        <v>5</v>
      </c>
      <c r="F888" t="s">
        <v>6888</v>
      </c>
    </row>
    <row r="889" spans="1:6" x14ac:dyDescent="0.35">
      <c r="A889" t="s">
        <v>892</v>
      </c>
      <c r="B889" t="s">
        <v>3890</v>
      </c>
      <c r="C889">
        <v>6382750765</v>
      </c>
      <c r="D889" t="s">
        <v>5998</v>
      </c>
      <c r="E889">
        <f t="shared" ca="1" si="13"/>
        <v>4</v>
      </c>
      <c r="F889" t="s">
        <v>6889</v>
      </c>
    </row>
    <row r="890" spans="1:6" x14ac:dyDescent="0.35">
      <c r="A890" t="s">
        <v>893</v>
      </c>
      <c r="B890" t="s">
        <v>3891</v>
      </c>
      <c r="C890">
        <v>6382750766</v>
      </c>
      <c r="D890" t="s">
        <v>5999</v>
      </c>
      <c r="E890">
        <f t="shared" ca="1" si="13"/>
        <v>4</v>
      </c>
      <c r="F890" t="s">
        <v>6890</v>
      </c>
    </row>
    <row r="891" spans="1:6" x14ac:dyDescent="0.35">
      <c r="A891" t="s">
        <v>894</v>
      </c>
      <c r="B891" t="s">
        <v>3892</v>
      </c>
      <c r="C891">
        <v>6382750767</v>
      </c>
      <c r="D891" t="s">
        <v>6000</v>
      </c>
      <c r="E891">
        <f t="shared" ca="1" si="13"/>
        <v>6</v>
      </c>
      <c r="F891" t="s">
        <v>6891</v>
      </c>
    </row>
    <row r="892" spans="1:6" x14ac:dyDescent="0.35">
      <c r="A892" t="s">
        <v>895</v>
      </c>
      <c r="B892" t="s">
        <v>3893</v>
      </c>
      <c r="C892">
        <v>6382750768</v>
      </c>
      <c r="D892" t="s">
        <v>5991</v>
      </c>
      <c r="E892">
        <f t="shared" ca="1" si="13"/>
        <v>4</v>
      </c>
      <c r="F892" t="s">
        <v>6892</v>
      </c>
    </row>
    <row r="893" spans="1:6" x14ac:dyDescent="0.35">
      <c r="A893" t="s">
        <v>896</v>
      </c>
      <c r="B893" t="s">
        <v>3894</v>
      </c>
      <c r="C893">
        <v>6382750769</v>
      </c>
      <c r="D893" t="s">
        <v>5992</v>
      </c>
      <c r="E893">
        <f t="shared" ca="1" si="13"/>
        <v>3</v>
      </c>
      <c r="F893" t="s">
        <v>6893</v>
      </c>
    </row>
    <row r="894" spans="1:6" x14ac:dyDescent="0.35">
      <c r="A894" t="s">
        <v>897</v>
      </c>
      <c r="B894" t="s">
        <v>3895</v>
      </c>
      <c r="C894">
        <v>6382750770</v>
      </c>
      <c r="D894" t="s">
        <v>5993</v>
      </c>
      <c r="E894">
        <f t="shared" ca="1" si="13"/>
        <v>4</v>
      </c>
      <c r="F894" t="s">
        <v>6894</v>
      </c>
    </row>
    <row r="895" spans="1:6" x14ac:dyDescent="0.35">
      <c r="A895" t="s">
        <v>898</v>
      </c>
      <c r="B895" t="s">
        <v>3896</v>
      </c>
      <c r="C895">
        <v>6382750771</v>
      </c>
      <c r="D895" t="s">
        <v>5994</v>
      </c>
      <c r="E895">
        <f t="shared" ca="1" si="13"/>
        <v>6</v>
      </c>
      <c r="F895" t="s">
        <v>6895</v>
      </c>
    </row>
    <row r="896" spans="1:6" x14ac:dyDescent="0.35">
      <c r="A896" t="s">
        <v>899</v>
      </c>
      <c r="B896" t="s">
        <v>3897</v>
      </c>
      <c r="C896">
        <v>6382750772</v>
      </c>
      <c r="D896" t="s">
        <v>5995</v>
      </c>
      <c r="E896">
        <f t="shared" ca="1" si="13"/>
        <v>4</v>
      </c>
      <c r="F896" t="s">
        <v>6896</v>
      </c>
    </row>
    <row r="897" spans="1:6" x14ac:dyDescent="0.35">
      <c r="A897" t="s">
        <v>900</v>
      </c>
      <c r="B897" t="s">
        <v>3898</v>
      </c>
      <c r="C897">
        <v>6382750773</v>
      </c>
      <c r="D897" t="s">
        <v>5996</v>
      </c>
      <c r="E897">
        <f t="shared" ca="1" si="13"/>
        <v>4</v>
      </c>
      <c r="F897" t="s">
        <v>6897</v>
      </c>
    </row>
    <row r="898" spans="1:6" x14ac:dyDescent="0.35">
      <c r="A898" t="s">
        <v>901</v>
      </c>
      <c r="B898" t="s">
        <v>3899</v>
      </c>
      <c r="C898">
        <v>6382750774</v>
      </c>
      <c r="D898" t="s">
        <v>5997</v>
      </c>
      <c r="E898">
        <f t="shared" ca="1" si="13"/>
        <v>3</v>
      </c>
      <c r="F898" t="s">
        <v>6898</v>
      </c>
    </row>
    <row r="899" spans="1:6" x14ac:dyDescent="0.35">
      <c r="A899" t="s">
        <v>902</v>
      </c>
      <c r="B899" t="s">
        <v>3900</v>
      </c>
      <c r="C899">
        <v>6382750775</v>
      </c>
      <c r="D899" t="s">
        <v>5998</v>
      </c>
      <c r="E899">
        <f t="shared" ref="E899:E962" ca="1" si="14">RANDBETWEEN(3,6)</f>
        <v>5</v>
      </c>
      <c r="F899" t="s">
        <v>6899</v>
      </c>
    </row>
    <row r="900" spans="1:6" x14ac:dyDescent="0.35">
      <c r="A900" t="s">
        <v>903</v>
      </c>
      <c r="B900" t="s">
        <v>3901</v>
      </c>
      <c r="C900">
        <v>6382750776</v>
      </c>
      <c r="D900" t="s">
        <v>5999</v>
      </c>
      <c r="E900">
        <f t="shared" ca="1" si="14"/>
        <v>5</v>
      </c>
      <c r="F900" t="s">
        <v>6900</v>
      </c>
    </row>
    <row r="901" spans="1:6" x14ac:dyDescent="0.35">
      <c r="A901" t="s">
        <v>904</v>
      </c>
      <c r="B901" t="s">
        <v>3902</v>
      </c>
      <c r="C901">
        <v>6382750777</v>
      </c>
      <c r="D901" t="s">
        <v>6000</v>
      </c>
      <c r="E901">
        <f t="shared" ca="1" si="14"/>
        <v>6</v>
      </c>
      <c r="F901" t="s">
        <v>6901</v>
      </c>
    </row>
    <row r="902" spans="1:6" x14ac:dyDescent="0.35">
      <c r="A902" t="s">
        <v>905</v>
      </c>
      <c r="B902" t="s">
        <v>3903</v>
      </c>
      <c r="C902">
        <v>6382750778</v>
      </c>
      <c r="D902" t="s">
        <v>5991</v>
      </c>
      <c r="E902">
        <f t="shared" ca="1" si="14"/>
        <v>4</v>
      </c>
      <c r="F902" t="s">
        <v>6902</v>
      </c>
    </row>
    <row r="903" spans="1:6" x14ac:dyDescent="0.35">
      <c r="A903" t="s">
        <v>906</v>
      </c>
      <c r="B903" t="s">
        <v>3904</v>
      </c>
      <c r="C903">
        <v>6382750779</v>
      </c>
      <c r="D903" t="s">
        <v>5992</v>
      </c>
      <c r="E903">
        <f t="shared" ca="1" si="14"/>
        <v>4</v>
      </c>
      <c r="F903" t="s">
        <v>6903</v>
      </c>
    </row>
    <row r="904" spans="1:6" x14ac:dyDescent="0.35">
      <c r="A904" t="s">
        <v>907</v>
      </c>
      <c r="B904" t="s">
        <v>3905</v>
      </c>
      <c r="C904">
        <v>6382750780</v>
      </c>
      <c r="D904" t="s">
        <v>5993</v>
      </c>
      <c r="E904">
        <f t="shared" ca="1" si="14"/>
        <v>6</v>
      </c>
      <c r="F904" t="s">
        <v>6904</v>
      </c>
    </row>
    <row r="905" spans="1:6" x14ac:dyDescent="0.35">
      <c r="A905" t="s">
        <v>908</v>
      </c>
      <c r="B905" t="s">
        <v>3906</v>
      </c>
      <c r="C905">
        <v>6382750781</v>
      </c>
      <c r="D905" t="s">
        <v>5994</v>
      </c>
      <c r="E905">
        <f t="shared" ca="1" si="14"/>
        <v>4</v>
      </c>
      <c r="F905" t="s">
        <v>6905</v>
      </c>
    </row>
    <row r="906" spans="1:6" x14ac:dyDescent="0.35">
      <c r="A906" t="s">
        <v>909</v>
      </c>
      <c r="B906" t="s">
        <v>3907</v>
      </c>
      <c r="C906">
        <v>6382750782</v>
      </c>
      <c r="D906" t="s">
        <v>5995</v>
      </c>
      <c r="E906">
        <f t="shared" ca="1" si="14"/>
        <v>4</v>
      </c>
      <c r="F906" t="s">
        <v>6906</v>
      </c>
    </row>
    <row r="907" spans="1:6" x14ac:dyDescent="0.35">
      <c r="A907" t="s">
        <v>910</v>
      </c>
      <c r="B907" t="s">
        <v>3908</v>
      </c>
      <c r="C907">
        <v>6382750783</v>
      </c>
      <c r="D907" t="s">
        <v>5996</v>
      </c>
      <c r="E907">
        <f t="shared" ca="1" si="14"/>
        <v>4</v>
      </c>
      <c r="F907" t="s">
        <v>6907</v>
      </c>
    </row>
    <row r="908" spans="1:6" x14ac:dyDescent="0.35">
      <c r="A908" t="s">
        <v>911</v>
      </c>
      <c r="B908" t="s">
        <v>3909</v>
      </c>
      <c r="C908">
        <v>6382750784</v>
      </c>
      <c r="D908" t="s">
        <v>5997</v>
      </c>
      <c r="E908">
        <f t="shared" ca="1" si="14"/>
        <v>4</v>
      </c>
      <c r="F908" t="s">
        <v>6908</v>
      </c>
    </row>
    <row r="909" spans="1:6" x14ac:dyDescent="0.35">
      <c r="A909" t="s">
        <v>912</v>
      </c>
      <c r="B909" t="s">
        <v>3910</v>
      </c>
      <c r="C909">
        <v>6382750785</v>
      </c>
      <c r="D909" t="s">
        <v>5998</v>
      </c>
      <c r="E909">
        <f t="shared" ca="1" si="14"/>
        <v>3</v>
      </c>
      <c r="F909" t="s">
        <v>6909</v>
      </c>
    </row>
    <row r="910" spans="1:6" x14ac:dyDescent="0.35">
      <c r="A910" t="s">
        <v>913</v>
      </c>
      <c r="B910" t="s">
        <v>3911</v>
      </c>
      <c r="C910">
        <v>6382750786</v>
      </c>
      <c r="D910" t="s">
        <v>5999</v>
      </c>
      <c r="E910">
        <f t="shared" ca="1" si="14"/>
        <v>3</v>
      </c>
      <c r="F910" t="s">
        <v>6910</v>
      </c>
    </row>
    <row r="911" spans="1:6" x14ac:dyDescent="0.35">
      <c r="A911" t="s">
        <v>914</v>
      </c>
      <c r="B911" t="s">
        <v>3912</v>
      </c>
      <c r="C911">
        <v>6382750787</v>
      </c>
      <c r="D911" t="s">
        <v>6000</v>
      </c>
      <c r="E911">
        <f t="shared" ca="1" si="14"/>
        <v>5</v>
      </c>
      <c r="F911" t="s">
        <v>6911</v>
      </c>
    </row>
    <row r="912" spans="1:6" x14ac:dyDescent="0.35">
      <c r="A912" t="s">
        <v>915</v>
      </c>
      <c r="B912" t="s">
        <v>3913</v>
      </c>
      <c r="C912">
        <v>6382750788</v>
      </c>
      <c r="D912" t="s">
        <v>5991</v>
      </c>
      <c r="E912">
        <f t="shared" ca="1" si="14"/>
        <v>6</v>
      </c>
      <c r="F912" t="s">
        <v>6912</v>
      </c>
    </row>
    <row r="913" spans="1:6" x14ac:dyDescent="0.35">
      <c r="A913" t="s">
        <v>916</v>
      </c>
      <c r="B913" t="s">
        <v>3914</v>
      </c>
      <c r="C913">
        <v>6382750789</v>
      </c>
      <c r="D913" t="s">
        <v>5992</v>
      </c>
      <c r="E913">
        <f t="shared" ca="1" si="14"/>
        <v>5</v>
      </c>
      <c r="F913" t="s">
        <v>6913</v>
      </c>
    </row>
    <row r="914" spans="1:6" x14ac:dyDescent="0.35">
      <c r="A914" t="s">
        <v>917</v>
      </c>
      <c r="B914" t="s">
        <v>3915</v>
      </c>
      <c r="C914">
        <v>6382750790</v>
      </c>
      <c r="D914" t="s">
        <v>5993</v>
      </c>
      <c r="E914">
        <f t="shared" ca="1" si="14"/>
        <v>3</v>
      </c>
      <c r="F914" t="s">
        <v>6914</v>
      </c>
    </row>
    <row r="915" spans="1:6" x14ac:dyDescent="0.35">
      <c r="A915" t="s">
        <v>918</v>
      </c>
      <c r="B915" t="s">
        <v>3916</v>
      </c>
      <c r="C915">
        <v>6382750791</v>
      </c>
      <c r="D915" t="s">
        <v>5994</v>
      </c>
      <c r="E915">
        <f t="shared" ca="1" si="14"/>
        <v>5</v>
      </c>
      <c r="F915" t="s">
        <v>6915</v>
      </c>
    </row>
    <row r="916" spans="1:6" x14ac:dyDescent="0.35">
      <c r="A916" t="s">
        <v>919</v>
      </c>
      <c r="B916" t="s">
        <v>3917</v>
      </c>
      <c r="C916">
        <v>6382750792</v>
      </c>
      <c r="D916" t="s">
        <v>5995</v>
      </c>
      <c r="E916">
        <f t="shared" ca="1" si="14"/>
        <v>5</v>
      </c>
      <c r="F916" t="s">
        <v>6916</v>
      </c>
    </row>
    <row r="917" spans="1:6" x14ac:dyDescent="0.35">
      <c r="A917" t="s">
        <v>920</v>
      </c>
      <c r="B917" t="s">
        <v>3918</v>
      </c>
      <c r="C917">
        <v>6382750793</v>
      </c>
      <c r="D917" t="s">
        <v>5996</v>
      </c>
      <c r="E917">
        <f t="shared" ca="1" si="14"/>
        <v>4</v>
      </c>
      <c r="F917" t="s">
        <v>6917</v>
      </c>
    </row>
    <row r="918" spans="1:6" x14ac:dyDescent="0.35">
      <c r="A918" t="s">
        <v>921</v>
      </c>
      <c r="B918" t="s">
        <v>3919</v>
      </c>
      <c r="C918">
        <v>6382750794</v>
      </c>
      <c r="D918" t="s">
        <v>5997</v>
      </c>
      <c r="E918">
        <f t="shared" ca="1" si="14"/>
        <v>4</v>
      </c>
      <c r="F918" t="s">
        <v>6918</v>
      </c>
    </row>
    <row r="919" spans="1:6" x14ac:dyDescent="0.35">
      <c r="A919" t="s">
        <v>922</v>
      </c>
      <c r="B919" t="s">
        <v>3920</v>
      </c>
      <c r="C919">
        <v>6382750795</v>
      </c>
      <c r="D919" t="s">
        <v>5998</v>
      </c>
      <c r="E919">
        <f t="shared" ca="1" si="14"/>
        <v>5</v>
      </c>
      <c r="F919" t="s">
        <v>6919</v>
      </c>
    </row>
    <row r="920" spans="1:6" x14ac:dyDescent="0.35">
      <c r="A920" t="s">
        <v>923</v>
      </c>
      <c r="B920" t="s">
        <v>3728</v>
      </c>
      <c r="C920">
        <v>6382750796</v>
      </c>
      <c r="D920" t="s">
        <v>5999</v>
      </c>
      <c r="E920">
        <f t="shared" ca="1" si="14"/>
        <v>6</v>
      </c>
      <c r="F920" t="s">
        <v>6920</v>
      </c>
    </row>
    <row r="921" spans="1:6" x14ac:dyDescent="0.35">
      <c r="A921" t="s">
        <v>924</v>
      </c>
      <c r="B921" t="s">
        <v>3921</v>
      </c>
      <c r="C921">
        <v>6382750797</v>
      </c>
      <c r="D921" t="s">
        <v>6000</v>
      </c>
      <c r="E921">
        <f t="shared" ca="1" si="14"/>
        <v>3</v>
      </c>
      <c r="F921" t="s">
        <v>6921</v>
      </c>
    </row>
    <row r="922" spans="1:6" x14ac:dyDescent="0.35">
      <c r="A922" t="s">
        <v>925</v>
      </c>
      <c r="B922" t="s">
        <v>3922</v>
      </c>
      <c r="C922">
        <v>6382750798</v>
      </c>
      <c r="D922" t="s">
        <v>5991</v>
      </c>
      <c r="E922">
        <f t="shared" ca="1" si="14"/>
        <v>4</v>
      </c>
      <c r="F922" t="s">
        <v>6922</v>
      </c>
    </row>
    <row r="923" spans="1:6" x14ac:dyDescent="0.35">
      <c r="A923" t="s">
        <v>926</v>
      </c>
      <c r="B923" t="s">
        <v>3923</v>
      </c>
      <c r="C923">
        <v>6382750799</v>
      </c>
      <c r="D923" t="s">
        <v>5992</v>
      </c>
      <c r="E923">
        <f t="shared" ca="1" si="14"/>
        <v>4</v>
      </c>
      <c r="F923" t="s">
        <v>6923</v>
      </c>
    </row>
    <row r="924" spans="1:6" x14ac:dyDescent="0.35">
      <c r="A924" t="s">
        <v>927</v>
      </c>
      <c r="B924" t="s">
        <v>3924</v>
      </c>
      <c r="C924">
        <v>6382750800</v>
      </c>
      <c r="D924" t="s">
        <v>5993</v>
      </c>
      <c r="E924">
        <f t="shared" ca="1" si="14"/>
        <v>5</v>
      </c>
      <c r="F924" t="s">
        <v>6924</v>
      </c>
    </row>
    <row r="925" spans="1:6" x14ac:dyDescent="0.35">
      <c r="A925" t="s">
        <v>928</v>
      </c>
      <c r="B925" t="s">
        <v>3925</v>
      </c>
      <c r="C925">
        <v>6382750801</v>
      </c>
      <c r="D925" t="s">
        <v>5994</v>
      </c>
      <c r="E925">
        <f t="shared" ca="1" si="14"/>
        <v>4</v>
      </c>
      <c r="F925" t="s">
        <v>6925</v>
      </c>
    </row>
    <row r="926" spans="1:6" x14ac:dyDescent="0.35">
      <c r="A926" t="s">
        <v>929</v>
      </c>
      <c r="B926" t="s">
        <v>3926</v>
      </c>
      <c r="C926">
        <v>6382750802</v>
      </c>
      <c r="D926" t="s">
        <v>5995</v>
      </c>
      <c r="E926">
        <f t="shared" ca="1" si="14"/>
        <v>4</v>
      </c>
      <c r="F926" t="s">
        <v>6926</v>
      </c>
    </row>
    <row r="927" spans="1:6" x14ac:dyDescent="0.35">
      <c r="A927" t="s">
        <v>930</v>
      </c>
      <c r="B927" t="s">
        <v>3927</v>
      </c>
      <c r="C927">
        <v>6382750803</v>
      </c>
      <c r="D927" t="s">
        <v>5996</v>
      </c>
      <c r="E927">
        <f t="shared" ca="1" si="14"/>
        <v>6</v>
      </c>
      <c r="F927" t="s">
        <v>6927</v>
      </c>
    </row>
    <row r="928" spans="1:6" x14ac:dyDescent="0.35">
      <c r="A928" t="s">
        <v>931</v>
      </c>
      <c r="B928" t="s">
        <v>3928</v>
      </c>
      <c r="C928">
        <v>6382750804</v>
      </c>
      <c r="D928" t="s">
        <v>5997</v>
      </c>
      <c r="E928">
        <f t="shared" ca="1" si="14"/>
        <v>6</v>
      </c>
      <c r="F928" t="s">
        <v>6928</v>
      </c>
    </row>
    <row r="929" spans="1:6" x14ac:dyDescent="0.35">
      <c r="A929" t="s">
        <v>932</v>
      </c>
      <c r="B929" t="s">
        <v>3929</v>
      </c>
      <c r="C929">
        <v>6382750805</v>
      </c>
      <c r="D929" t="s">
        <v>5998</v>
      </c>
      <c r="E929">
        <f t="shared" ca="1" si="14"/>
        <v>3</v>
      </c>
      <c r="F929" t="s">
        <v>6929</v>
      </c>
    </row>
    <row r="930" spans="1:6" x14ac:dyDescent="0.35">
      <c r="A930" t="s">
        <v>933</v>
      </c>
      <c r="B930" t="s">
        <v>3930</v>
      </c>
      <c r="C930">
        <v>6382750806</v>
      </c>
      <c r="D930" t="s">
        <v>5999</v>
      </c>
      <c r="E930">
        <f t="shared" ca="1" si="14"/>
        <v>5</v>
      </c>
      <c r="F930" t="s">
        <v>6930</v>
      </c>
    </row>
    <row r="931" spans="1:6" x14ac:dyDescent="0.35">
      <c r="A931" t="s">
        <v>934</v>
      </c>
      <c r="B931" t="s">
        <v>3931</v>
      </c>
      <c r="C931">
        <v>6382750807</v>
      </c>
      <c r="D931" t="s">
        <v>6000</v>
      </c>
      <c r="E931">
        <f t="shared" ca="1" si="14"/>
        <v>4</v>
      </c>
      <c r="F931" t="s">
        <v>6931</v>
      </c>
    </row>
    <row r="932" spans="1:6" x14ac:dyDescent="0.35">
      <c r="A932" t="s">
        <v>935</v>
      </c>
      <c r="B932" t="s">
        <v>3932</v>
      </c>
      <c r="C932">
        <v>6382750808</v>
      </c>
      <c r="D932" t="s">
        <v>5991</v>
      </c>
      <c r="E932">
        <f t="shared" ca="1" si="14"/>
        <v>4</v>
      </c>
      <c r="F932" t="s">
        <v>6932</v>
      </c>
    </row>
    <row r="933" spans="1:6" x14ac:dyDescent="0.35">
      <c r="A933" t="s">
        <v>936</v>
      </c>
      <c r="B933" t="s">
        <v>3933</v>
      </c>
      <c r="C933">
        <v>6382750809</v>
      </c>
      <c r="D933" t="s">
        <v>5992</v>
      </c>
      <c r="E933">
        <f t="shared" ca="1" si="14"/>
        <v>3</v>
      </c>
      <c r="F933" t="s">
        <v>6933</v>
      </c>
    </row>
    <row r="934" spans="1:6" x14ac:dyDescent="0.35">
      <c r="A934" t="s">
        <v>937</v>
      </c>
      <c r="B934" t="s">
        <v>3934</v>
      </c>
      <c r="C934">
        <v>6382750810</v>
      </c>
      <c r="D934" t="s">
        <v>5993</v>
      </c>
      <c r="E934">
        <f t="shared" ca="1" si="14"/>
        <v>6</v>
      </c>
      <c r="F934" t="s">
        <v>6934</v>
      </c>
    </row>
    <row r="935" spans="1:6" x14ac:dyDescent="0.35">
      <c r="A935" t="s">
        <v>938</v>
      </c>
      <c r="B935" t="s">
        <v>3935</v>
      </c>
      <c r="C935">
        <v>6382750811</v>
      </c>
      <c r="D935" t="s">
        <v>5994</v>
      </c>
      <c r="E935">
        <f t="shared" ca="1" si="14"/>
        <v>6</v>
      </c>
      <c r="F935" t="s">
        <v>6935</v>
      </c>
    </row>
    <row r="936" spans="1:6" x14ac:dyDescent="0.35">
      <c r="A936" t="s">
        <v>939</v>
      </c>
      <c r="B936" t="s">
        <v>3936</v>
      </c>
      <c r="C936">
        <v>6382750812</v>
      </c>
      <c r="D936" t="s">
        <v>5995</v>
      </c>
      <c r="E936">
        <f t="shared" ca="1" si="14"/>
        <v>6</v>
      </c>
      <c r="F936" t="s">
        <v>6936</v>
      </c>
    </row>
    <row r="937" spans="1:6" x14ac:dyDescent="0.35">
      <c r="A937" t="s">
        <v>940</v>
      </c>
      <c r="B937" t="s">
        <v>3937</v>
      </c>
      <c r="C937">
        <v>6382750813</v>
      </c>
      <c r="D937" t="s">
        <v>5996</v>
      </c>
      <c r="E937">
        <f t="shared" ca="1" si="14"/>
        <v>5</v>
      </c>
      <c r="F937" t="s">
        <v>6937</v>
      </c>
    </row>
    <row r="938" spans="1:6" x14ac:dyDescent="0.35">
      <c r="A938" t="s">
        <v>941</v>
      </c>
      <c r="B938" t="s">
        <v>3938</v>
      </c>
      <c r="C938">
        <v>6382750814</v>
      </c>
      <c r="D938" t="s">
        <v>5997</v>
      </c>
      <c r="E938">
        <f t="shared" ca="1" si="14"/>
        <v>4</v>
      </c>
      <c r="F938" t="s">
        <v>6938</v>
      </c>
    </row>
    <row r="939" spans="1:6" x14ac:dyDescent="0.35">
      <c r="A939" t="s">
        <v>942</v>
      </c>
      <c r="B939" t="s">
        <v>3939</v>
      </c>
      <c r="C939">
        <v>6382750815</v>
      </c>
      <c r="D939" t="s">
        <v>5998</v>
      </c>
      <c r="E939">
        <f t="shared" ca="1" si="14"/>
        <v>4</v>
      </c>
      <c r="F939" t="s">
        <v>6939</v>
      </c>
    </row>
    <row r="940" spans="1:6" x14ac:dyDescent="0.35">
      <c r="A940" t="s">
        <v>943</v>
      </c>
      <c r="B940" t="s">
        <v>3940</v>
      </c>
      <c r="C940">
        <v>6382750816</v>
      </c>
      <c r="D940" t="s">
        <v>5999</v>
      </c>
      <c r="E940">
        <f t="shared" ca="1" si="14"/>
        <v>3</v>
      </c>
      <c r="F940" t="s">
        <v>6940</v>
      </c>
    </row>
    <row r="941" spans="1:6" x14ac:dyDescent="0.35">
      <c r="A941" t="s">
        <v>944</v>
      </c>
      <c r="B941" t="s">
        <v>3941</v>
      </c>
      <c r="C941">
        <v>6382750817</v>
      </c>
      <c r="D941" t="s">
        <v>6000</v>
      </c>
      <c r="E941">
        <f t="shared" ca="1" si="14"/>
        <v>5</v>
      </c>
      <c r="F941" t="s">
        <v>6941</v>
      </c>
    </row>
    <row r="942" spans="1:6" x14ac:dyDescent="0.35">
      <c r="A942" t="s">
        <v>945</v>
      </c>
      <c r="B942" t="s">
        <v>3942</v>
      </c>
      <c r="C942">
        <v>6382750818</v>
      </c>
      <c r="D942" t="s">
        <v>5991</v>
      </c>
      <c r="E942">
        <f t="shared" ca="1" si="14"/>
        <v>5</v>
      </c>
      <c r="F942" t="s">
        <v>6942</v>
      </c>
    </row>
    <row r="943" spans="1:6" x14ac:dyDescent="0.35">
      <c r="A943" t="s">
        <v>946</v>
      </c>
      <c r="B943" t="s">
        <v>3943</v>
      </c>
      <c r="C943">
        <v>6382750819</v>
      </c>
      <c r="D943" t="s">
        <v>5992</v>
      </c>
      <c r="E943">
        <f t="shared" ca="1" si="14"/>
        <v>3</v>
      </c>
      <c r="F943" t="s">
        <v>6943</v>
      </c>
    </row>
    <row r="944" spans="1:6" x14ac:dyDescent="0.35">
      <c r="A944" t="s">
        <v>947</v>
      </c>
      <c r="B944" t="s">
        <v>3944</v>
      </c>
      <c r="C944">
        <v>6382750820</v>
      </c>
      <c r="D944" t="s">
        <v>5993</v>
      </c>
      <c r="E944">
        <f t="shared" ca="1" si="14"/>
        <v>6</v>
      </c>
      <c r="F944" t="s">
        <v>6944</v>
      </c>
    </row>
    <row r="945" spans="1:6" x14ac:dyDescent="0.35">
      <c r="A945" t="s">
        <v>948</v>
      </c>
      <c r="B945" t="s">
        <v>3945</v>
      </c>
      <c r="C945">
        <v>6382750821</v>
      </c>
      <c r="D945" t="s">
        <v>5994</v>
      </c>
      <c r="E945">
        <f t="shared" ca="1" si="14"/>
        <v>3</v>
      </c>
      <c r="F945" t="s">
        <v>6945</v>
      </c>
    </row>
    <row r="946" spans="1:6" x14ac:dyDescent="0.35">
      <c r="A946" t="s">
        <v>949</v>
      </c>
      <c r="B946" t="s">
        <v>3946</v>
      </c>
      <c r="C946">
        <v>6382750822</v>
      </c>
      <c r="D946" t="s">
        <v>5995</v>
      </c>
      <c r="E946">
        <f t="shared" ca="1" si="14"/>
        <v>3</v>
      </c>
      <c r="F946" t="s">
        <v>6946</v>
      </c>
    </row>
    <row r="947" spans="1:6" x14ac:dyDescent="0.35">
      <c r="A947" t="s">
        <v>950</v>
      </c>
      <c r="B947" t="s">
        <v>3947</v>
      </c>
      <c r="C947">
        <v>6382750823</v>
      </c>
      <c r="D947" t="s">
        <v>5996</v>
      </c>
      <c r="E947">
        <f t="shared" ca="1" si="14"/>
        <v>5</v>
      </c>
      <c r="F947" t="s">
        <v>6947</v>
      </c>
    </row>
    <row r="948" spans="1:6" x14ac:dyDescent="0.35">
      <c r="A948" t="s">
        <v>951</v>
      </c>
      <c r="B948" t="s">
        <v>3948</v>
      </c>
      <c r="C948">
        <v>6382750824</v>
      </c>
      <c r="D948" t="s">
        <v>5997</v>
      </c>
      <c r="E948">
        <f t="shared" ca="1" si="14"/>
        <v>3</v>
      </c>
      <c r="F948" t="s">
        <v>6948</v>
      </c>
    </row>
    <row r="949" spans="1:6" x14ac:dyDescent="0.35">
      <c r="A949" t="s">
        <v>952</v>
      </c>
      <c r="B949" t="s">
        <v>3949</v>
      </c>
      <c r="C949">
        <v>6382750825</v>
      </c>
      <c r="D949" t="s">
        <v>5998</v>
      </c>
      <c r="E949">
        <f t="shared" ca="1" si="14"/>
        <v>3</v>
      </c>
      <c r="F949" t="s">
        <v>6949</v>
      </c>
    </row>
    <row r="950" spans="1:6" x14ac:dyDescent="0.35">
      <c r="A950" t="s">
        <v>953</v>
      </c>
      <c r="B950" t="s">
        <v>3950</v>
      </c>
      <c r="C950">
        <v>6382750826</v>
      </c>
      <c r="D950" t="s">
        <v>5999</v>
      </c>
      <c r="E950">
        <f t="shared" ca="1" si="14"/>
        <v>3</v>
      </c>
      <c r="F950" t="s">
        <v>6950</v>
      </c>
    </row>
    <row r="951" spans="1:6" x14ac:dyDescent="0.35">
      <c r="A951" t="s">
        <v>954</v>
      </c>
      <c r="B951" t="s">
        <v>3951</v>
      </c>
      <c r="C951">
        <v>6382750827</v>
      </c>
      <c r="D951" t="s">
        <v>6000</v>
      </c>
      <c r="E951">
        <f t="shared" ca="1" si="14"/>
        <v>3</v>
      </c>
      <c r="F951" t="s">
        <v>6951</v>
      </c>
    </row>
    <row r="952" spans="1:6" x14ac:dyDescent="0.35">
      <c r="A952" t="s">
        <v>955</v>
      </c>
      <c r="B952" t="s">
        <v>3952</v>
      </c>
      <c r="C952">
        <v>6382750828</v>
      </c>
      <c r="D952" t="s">
        <v>5991</v>
      </c>
      <c r="E952">
        <f t="shared" ca="1" si="14"/>
        <v>6</v>
      </c>
      <c r="F952" t="s">
        <v>6952</v>
      </c>
    </row>
    <row r="953" spans="1:6" x14ac:dyDescent="0.35">
      <c r="A953" t="s">
        <v>956</v>
      </c>
      <c r="B953" t="s">
        <v>3953</v>
      </c>
      <c r="C953">
        <v>6382750829</v>
      </c>
      <c r="D953" t="s">
        <v>5992</v>
      </c>
      <c r="E953">
        <f t="shared" ca="1" si="14"/>
        <v>4</v>
      </c>
      <c r="F953" t="s">
        <v>6953</v>
      </c>
    </row>
    <row r="954" spans="1:6" x14ac:dyDescent="0.35">
      <c r="A954" t="s">
        <v>957</v>
      </c>
      <c r="B954" t="s">
        <v>3954</v>
      </c>
      <c r="C954">
        <v>6382750830</v>
      </c>
      <c r="D954" t="s">
        <v>5993</v>
      </c>
      <c r="E954">
        <f t="shared" ca="1" si="14"/>
        <v>4</v>
      </c>
      <c r="F954" t="s">
        <v>6954</v>
      </c>
    </row>
    <row r="955" spans="1:6" x14ac:dyDescent="0.35">
      <c r="A955" t="s">
        <v>958</v>
      </c>
      <c r="B955" t="s">
        <v>3955</v>
      </c>
      <c r="C955">
        <v>6382750831</v>
      </c>
      <c r="D955" t="s">
        <v>5994</v>
      </c>
      <c r="E955">
        <f t="shared" ca="1" si="14"/>
        <v>5</v>
      </c>
      <c r="F955" t="s">
        <v>6955</v>
      </c>
    </row>
    <row r="956" spans="1:6" x14ac:dyDescent="0.35">
      <c r="A956" t="s">
        <v>959</v>
      </c>
      <c r="B956" t="s">
        <v>3956</v>
      </c>
      <c r="C956">
        <v>6382750832</v>
      </c>
      <c r="D956" t="s">
        <v>5995</v>
      </c>
      <c r="E956">
        <f t="shared" ca="1" si="14"/>
        <v>3</v>
      </c>
      <c r="F956" t="s">
        <v>6956</v>
      </c>
    </row>
    <row r="957" spans="1:6" x14ac:dyDescent="0.35">
      <c r="A957" t="s">
        <v>960</v>
      </c>
      <c r="B957" t="s">
        <v>3957</v>
      </c>
      <c r="C957">
        <v>6382750833</v>
      </c>
      <c r="D957" t="s">
        <v>5996</v>
      </c>
      <c r="E957">
        <f t="shared" ca="1" si="14"/>
        <v>5</v>
      </c>
      <c r="F957" t="s">
        <v>6957</v>
      </c>
    </row>
    <row r="958" spans="1:6" x14ac:dyDescent="0.35">
      <c r="A958" t="s">
        <v>961</v>
      </c>
      <c r="B958" t="s">
        <v>3958</v>
      </c>
      <c r="C958">
        <v>6382750834</v>
      </c>
      <c r="D958" t="s">
        <v>5997</v>
      </c>
      <c r="E958">
        <f t="shared" ca="1" si="14"/>
        <v>4</v>
      </c>
      <c r="F958" t="s">
        <v>6958</v>
      </c>
    </row>
    <row r="959" spans="1:6" x14ac:dyDescent="0.35">
      <c r="A959" t="s">
        <v>962</v>
      </c>
      <c r="B959" t="s">
        <v>3959</v>
      </c>
      <c r="C959">
        <v>6382750835</v>
      </c>
      <c r="D959" t="s">
        <v>5998</v>
      </c>
      <c r="E959">
        <f t="shared" ca="1" si="14"/>
        <v>6</v>
      </c>
      <c r="F959" t="s">
        <v>6959</v>
      </c>
    </row>
    <row r="960" spans="1:6" x14ac:dyDescent="0.35">
      <c r="A960" t="s">
        <v>963</v>
      </c>
      <c r="B960" t="s">
        <v>3960</v>
      </c>
      <c r="C960">
        <v>6382750836</v>
      </c>
      <c r="D960" t="s">
        <v>5999</v>
      </c>
      <c r="E960">
        <f t="shared" ca="1" si="14"/>
        <v>6</v>
      </c>
      <c r="F960" t="s">
        <v>6960</v>
      </c>
    </row>
    <row r="961" spans="1:6" x14ac:dyDescent="0.35">
      <c r="A961" t="s">
        <v>964</v>
      </c>
      <c r="B961" t="s">
        <v>3961</v>
      </c>
      <c r="C961">
        <v>6382750837</v>
      </c>
      <c r="D961" t="s">
        <v>6000</v>
      </c>
      <c r="E961">
        <f t="shared" ca="1" si="14"/>
        <v>4</v>
      </c>
      <c r="F961" t="s">
        <v>6961</v>
      </c>
    </row>
    <row r="962" spans="1:6" x14ac:dyDescent="0.35">
      <c r="A962" t="s">
        <v>965</v>
      </c>
      <c r="B962" t="s">
        <v>3962</v>
      </c>
      <c r="C962">
        <v>6382750838</v>
      </c>
      <c r="D962" t="s">
        <v>5991</v>
      </c>
      <c r="E962">
        <f t="shared" ca="1" si="14"/>
        <v>3</v>
      </c>
      <c r="F962" t="s">
        <v>6962</v>
      </c>
    </row>
    <row r="963" spans="1:6" x14ac:dyDescent="0.35">
      <c r="A963" t="s">
        <v>966</v>
      </c>
      <c r="B963" t="s">
        <v>3963</v>
      </c>
      <c r="C963">
        <v>6382750839</v>
      </c>
      <c r="D963" t="s">
        <v>5992</v>
      </c>
      <c r="E963">
        <f t="shared" ref="E963:E1026" ca="1" si="15">RANDBETWEEN(3,6)</f>
        <v>6</v>
      </c>
      <c r="F963" t="s">
        <v>6963</v>
      </c>
    </row>
    <row r="964" spans="1:6" x14ac:dyDescent="0.35">
      <c r="A964" t="s">
        <v>967</v>
      </c>
      <c r="B964" t="s">
        <v>3964</v>
      </c>
      <c r="C964">
        <v>6382750840</v>
      </c>
      <c r="D964" t="s">
        <v>5993</v>
      </c>
      <c r="E964">
        <f t="shared" ca="1" si="15"/>
        <v>3</v>
      </c>
      <c r="F964" t="s">
        <v>6964</v>
      </c>
    </row>
    <row r="965" spans="1:6" x14ac:dyDescent="0.35">
      <c r="A965" t="s">
        <v>968</v>
      </c>
      <c r="B965" t="s">
        <v>3965</v>
      </c>
      <c r="C965">
        <v>6382750841</v>
      </c>
      <c r="D965" t="s">
        <v>5994</v>
      </c>
      <c r="E965">
        <f t="shared" ca="1" si="15"/>
        <v>3</v>
      </c>
      <c r="F965" t="s">
        <v>6965</v>
      </c>
    </row>
    <row r="966" spans="1:6" x14ac:dyDescent="0.35">
      <c r="A966" t="s">
        <v>969</v>
      </c>
      <c r="B966" t="s">
        <v>3966</v>
      </c>
      <c r="C966">
        <v>6382750842</v>
      </c>
      <c r="D966" t="s">
        <v>5995</v>
      </c>
      <c r="E966">
        <f t="shared" ca="1" si="15"/>
        <v>3</v>
      </c>
      <c r="F966" t="s">
        <v>6966</v>
      </c>
    </row>
    <row r="967" spans="1:6" x14ac:dyDescent="0.35">
      <c r="A967" t="s">
        <v>970</v>
      </c>
      <c r="B967" t="s">
        <v>3967</v>
      </c>
      <c r="C967">
        <v>6382750843</v>
      </c>
      <c r="D967" t="s">
        <v>5996</v>
      </c>
      <c r="E967">
        <f t="shared" ca="1" si="15"/>
        <v>6</v>
      </c>
      <c r="F967" t="s">
        <v>6967</v>
      </c>
    </row>
    <row r="968" spans="1:6" x14ac:dyDescent="0.35">
      <c r="A968" t="s">
        <v>971</v>
      </c>
      <c r="B968" t="s">
        <v>3968</v>
      </c>
      <c r="C968">
        <v>6382750844</v>
      </c>
      <c r="D968" t="s">
        <v>5997</v>
      </c>
      <c r="E968">
        <f t="shared" ca="1" si="15"/>
        <v>4</v>
      </c>
      <c r="F968" t="s">
        <v>6968</v>
      </c>
    </row>
    <row r="969" spans="1:6" x14ac:dyDescent="0.35">
      <c r="A969" t="s">
        <v>972</v>
      </c>
      <c r="B969" t="s">
        <v>3969</v>
      </c>
      <c r="C969">
        <v>6382750845</v>
      </c>
      <c r="D969" t="s">
        <v>5998</v>
      </c>
      <c r="E969">
        <f t="shared" ca="1" si="15"/>
        <v>6</v>
      </c>
      <c r="F969" t="s">
        <v>6969</v>
      </c>
    </row>
    <row r="970" spans="1:6" x14ac:dyDescent="0.35">
      <c r="A970" t="s">
        <v>973</v>
      </c>
      <c r="B970" t="s">
        <v>3970</v>
      </c>
      <c r="C970">
        <v>6382750846</v>
      </c>
      <c r="D970" t="s">
        <v>5999</v>
      </c>
      <c r="E970">
        <f t="shared" ca="1" si="15"/>
        <v>5</v>
      </c>
      <c r="F970" t="s">
        <v>6970</v>
      </c>
    </row>
    <row r="971" spans="1:6" x14ac:dyDescent="0.35">
      <c r="A971" t="s">
        <v>974</v>
      </c>
      <c r="B971" t="s">
        <v>3971</v>
      </c>
      <c r="C971">
        <v>6382750847</v>
      </c>
      <c r="D971" t="s">
        <v>6000</v>
      </c>
      <c r="E971">
        <f t="shared" ca="1" si="15"/>
        <v>6</v>
      </c>
      <c r="F971" t="s">
        <v>6971</v>
      </c>
    </row>
    <row r="972" spans="1:6" x14ac:dyDescent="0.35">
      <c r="A972" t="s">
        <v>975</v>
      </c>
      <c r="B972" t="s">
        <v>3972</v>
      </c>
      <c r="C972">
        <v>6382750848</v>
      </c>
      <c r="D972" t="s">
        <v>5991</v>
      </c>
      <c r="E972">
        <f t="shared" ca="1" si="15"/>
        <v>6</v>
      </c>
      <c r="F972" t="s">
        <v>6972</v>
      </c>
    </row>
    <row r="973" spans="1:6" x14ac:dyDescent="0.35">
      <c r="A973" t="s">
        <v>976</v>
      </c>
      <c r="B973" t="s">
        <v>3973</v>
      </c>
      <c r="C973">
        <v>6382750849</v>
      </c>
      <c r="D973" t="s">
        <v>5992</v>
      </c>
      <c r="E973">
        <f t="shared" ca="1" si="15"/>
        <v>6</v>
      </c>
      <c r="F973" t="s">
        <v>6973</v>
      </c>
    </row>
    <row r="974" spans="1:6" x14ac:dyDescent="0.35">
      <c r="A974" t="s">
        <v>977</v>
      </c>
      <c r="B974" t="s">
        <v>3974</v>
      </c>
      <c r="C974">
        <v>6382750850</v>
      </c>
      <c r="D974" t="s">
        <v>5993</v>
      </c>
      <c r="E974">
        <f t="shared" ca="1" si="15"/>
        <v>6</v>
      </c>
      <c r="F974" t="s">
        <v>6974</v>
      </c>
    </row>
    <row r="975" spans="1:6" x14ac:dyDescent="0.35">
      <c r="A975" t="s">
        <v>978</v>
      </c>
      <c r="B975" t="s">
        <v>3975</v>
      </c>
      <c r="C975">
        <v>6382750851</v>
      </c>
      <c r="D975" t="s">
        <v>5994</v>
      </c>
      <c r="E975">
        <f t="shared" ca="1" si="15"/>
        <v>6</v>
      </c>
      <c r="F975" t="s">
        <v>6975</v>
      </c>
    </row>
    <row r="976" spans="1:6" x14ac:dyDescent="0.35">
      <c r="A976" t="s">
        <v>979</v>
      </c>
      <c r="B976" t="s">
        <v>3976</v>
      </c>
      <c r="C976">
        <v>6382750852</v>
      </c>
      <c r="D976" t="s">
        <v>5995</v>
      </c>
      <c r="E976">
        <f t="shared" ca="1" si="15"/>
        <v>4</v>
      </c>
      <c r="F976" t="s">
        <v>6976</v>
      </c>
    </row>
    <row r="977" spans="1:6" x14ac:dyDescent="0.35">
      <c r="A977" t="s">
        <v>980</v>
      </c>
      <c r="B977" t="s">
        <v>3977</v>
      </c>
      <c r="C977">
        <v>6382750853</v>
      </c>
      <c r="D977" t="s">
        <v>5996</v>
      </c>
      <c r="E977">
        <f t="shared" ca="1" si="15"/>
        <v>6</v>
      </c>
      <c r="F977" t="s">
        <v>6977</v>
      </c>
    </row>
    <row r="978" spans="1:6" x14ac:dyDescent="0.35">
      <c r="A978" t="s">
        <v>981</v>
      </c>
      <c r="B978" t="s">
        <v>3978</v>
      </c>
      <c r="C978">
        <v>6382750854</v>
      </c>
      <c r="D978" t="s">
        <v>5997</v>
      </c>
      <c r="E978">
        <f t="shared" ca="1" si="15"/>
        <v>4</v>
      </c>
      <c r="F978" t="s">
        <v>6978</v>
      </c>
    </row>
    <row r="979" spans="1:6" x14ac:dyDescent="0.35">
      <c r="A979" t="s">
        <v>982</v>
      </c>
      <c r="B979" t="s">
        <v>3979</v>
      </c>
      <c r="C979">
        <v>6382750855</v>
      </c>
      <c r="D979" t="s">
        <v>5998</v>
      </c>
      <c r="E979">
        <f t="shared" ca="1" si="15"/>
        <v>3</v>
      </c>
      <c r="F979" t="s">
        <v>6979</v>
      </c>
    </row>
    <row r="980" spans="1:6" x14ac:dyDescent="0.35">
      <c r="A980" t="s">
        <v>983</v>
      </c>
      <c r="B980" t="s">
        <v>3980</v>
      </c>
      <c r="C980">
        <v>6382750856</v>
      </c>
      <c r="D980" t="s">
        <v>5999</v>
      </c>
      <c r="E980">
        <f t="shared" ca="1" si="15"/>
        <v>5</v>
      </c>
      <c r="F980" t="s">
        <v>6980</v>
      </c>
    </row>
    <row r="981" spans="1:6" x14ac:dyDescent="0.35">
      <c r="A981" t="s">
        <v>984</v>
      </c>
      <c r="B981" t="s">
        <v>3981</v>
      </c>
      <c r="C981">
        <v>6382750857</v>
      </c>
      <c r="D981" t="s">
        <v>6000</v>
      </c>
      <c r="E981">
        <f t="shared" ca="1" si="15"/>
        <v>6</v>
      </c>
      <c r="F981" t="s">
        <v>6981</v>
      </c>
    </row>
    <row r="982" spans="1:6" x14ac:dyDescent="0.35">
      <c r="A982" t="s">
        <v>985</v>
      </c>
      <c r="B982" t="s">
        <v>3982</v>
      </c>
      <c r="C982">
        <v>6382750858</v>
      </c>
      <c r="D982" t="s">
        <v>5991</v>
      </c>
      <c r="E982">
        <f t="shared" ca="1" si="15"/>
        <v>3</v>
      </c>
      <c r="F982" t="s">
        <v>6982</v>
      </c>
    </row>
    <row r="983" spans="1:6" x14ac:dyDescent="0.35">
      <c r="A983" t="s">
        <v>986</v>
      </c>
      <c r="B983" t="s">
        <v>3983</v>
      </c>
      <c r="C983">
        <v>6382750859</v>
      </c>
      <c r="D983" t="s">
        <v>5992</v>
      </c>
      <c r="E983">
        <f t="shared" ca="1" si="15"/>
        <v>6</v>
      </c>
      <c r="F983" t="s">
        <v>6983</v>
      </c>
    </row>
    <row r="984" spans="1:6" x14ac:dyDescent="0.35">
      <c r="A984" t="s">
        <v>987</v>
      </c>
      <c r="B984" t="s">
        <v>3984</v>
      </c>
      <c r="C984">
        <v>6382750860</v>
      </c>
      <c r="D984" t="s">
        <v>5993</v>
      </c>
      <c r="E984">
        <f t="shared" ca="1" si="15"/>
        <v>3</v>
      </c>
      <c r="F984" t="s">
        <v>6984</v>
      </c>
    </row>
    <row r="985" spans="1:6" x14ac:dyDescent="0.35">
      <c r="A985" t="s">
        <v>988</v>
      </c>
      <c r="B985" t="s">
        <v>3985</v>
      </c>
      <c r="C985">
        <v>6382750861</v>
      </c>
      <c r="D985" t="s">
        <v>5994</v>
      </c>
      <c r="E985">
        <f t="shared" ca="1" si="15"/>
        <v>5</v>
      </c>
      <c r="F985" t="s">
        <v>6985</v>
      </c>
    </row>
    <row r="986" spans="1:6" x14ac:dyDescent="0.35">
      <c r="A986" t="s">
        <v>989</v>
      </c>
      <c r="B986" t="s">
        <v>3986</v>
      </c>
      <c r="C986">
        <v>6382750862</v>
      </c>
      <c r="D986" t="s">
        <v>5995</v>
      </c>
      <c r="E986">
        <f t="shared" ca="1" si="15"/>
        <v>5</v>
      </c>
      <c r="F986" t="s">
        <v>6986</v>
      </c>
    </row>
    <row r="987" spans="1:6" x14ac:dyDescent="0.35">
      <c r="A987" t="s">
        <v>990</v>
      </c>
      <c r="B987" t="s">
        <v>3987</v>
      </c>
      <c r="C987">
        <v>6382750863</v>
      </c>
      <c r="D987" t="s">
        <v>5996</v>
      </c>
      <c r="E987">
        <f t="shared" ca="1" si="15"/>
        <v>3</v>
      </c>
      <c r="F987" t="s">
        <v>6987</v>
      </c>
    </row>
    <row r="988" spans="1:6" x14ac:dyDescent="0.35">
      <c r="A988" t="s">
        <v>991</v>
      </c>
      <c r="B988" t="s">
        <v>3988</v>
      </c>
      <c r="C988">
        <v>6382750864</v>
      </c>
      <c r="D988" t="s">
        <v>5997</v>
      </c>
      <c r="E988">
        <f t="shared" ca="1" si="15"/>
        <v>6</v>
      </c>
      <c r="F988" t="s">
        <v>6988</v>
      </c>
    </row>
    <row r="989" spans="1:6" x14ac:dyDescent="0.35">
      <c r="A989" t="s">
        <v>992</v>
      </c>
      <c r="B989" t="s">
        <v>3989</v>
      </c>
      <c r="C989">
        <v>6382750865</v>
      </c>
      <c r="D989" t="s">
        <v>5998</v>
      </c>
      <c r="E989">
        <f t="shared" ca="1" si="15"/>
        <v>5</v>
      </c>
      <c r="F989" t="s">
        <v>6989</v>
      </c>
    </row>
    <row r="990" spans="1:6" x14ac:dyDescent="0.35">
      <c r="A990" t="s">
        <v>993</v>
      </c>
      <c r="B990" t="s">
        <v>3990</v>
      </c>
      <c r="C990">
        <v>6382750866</v>
      </c>
      <c r="D990" t="s">
        <v>5999</v>
      </c>
      <c r="E990">
        <f t="shared" ca="1" si="15"/>
        <v>6</v>
      </c>
      <c r="F990" t="s">
        <v>6990</v>
      </c>
    </row>
    <row r="991" spans="1:6" x14ac:dyDescent="0.35">
      <c r="A991" t="s">
        <v>994</v>
      </c>
      <c r="B991" t="s">
        <v>3991</v>
      </c>
      <c r="C991">
        <v>6382750867</v>
      </c>
      <c r="D991" t="s">
        <v>6000</v>
      </c>
      <c r="E991">
        <f t="shared" ca="1" si="15"/>
        <v>3</v>
      </c>
      <c r="F991" t="s">
        <v>6991</v>
      </c>
    </row>
    <row r="992" spans="1:6" x14ac:dyDescent="0.35">
      <c r="A992" t="s">
        <v>995</v>
      </c>
      <c r="B992" t="s">
        <v>3992</v>
      </c>
      <c r="C992">
        <v>6382750868</v>
      </c>
      <c r="D992" t="s">
        <v>5991</v>
      </c>
      <c r="E992">
        <f t="shared" ca="1" si="15"/>
        <v>6</v>
      </c>
      <c r="F992" t="s">
        <v>6992</v>
      </c>
    </row>
    <row r="993" spans="1:6" x14ac:dyDescent="0.35">
      <c r="A993" t="s">
        <v>996</v>
      </c>
      <c r="B993" t="s">
        <v>3993</v>
      </c>
      <c r="C993">
        <v>6382750869</v>
      </c>
      <c r="D993" t="s">
        <v>5992</v>
      </c>
      <c r="E993">
        <f t="shared" ca="1" si="15"/>
        <v>6</v>
      </c>
      <c r="F993" t="s">
        <v>6993</v>
      </c>
    </row>
    <row r="994" spans="1:6" x14ac:dyDescent="0.35">
      <c r="A994" t="s">
        <v>997</v>
      </c>
      <c r="B994" t="s">
        <v>3994</v>
      </c>
      <c r="C994">
        <v>6382750870</v>
      </c>
      <c r="D994" t="s">
        <v>5993</v>
      </c>
      <c r="E994">
        <f t="shared" ca="1" si="15"/>
        <v>4</v>
      </c>
      <c r="F994" t="s">
        <v>6994</v>
      </c>
    </row>
    <row r="995" spans="1:6" x14ac:dyDescent="0.35">
      <c r="A995" t="s">
        <v>998</v>
      </c>
      <c r="B995" t="s">
        <v>3995</v>
      </c>
      <c r="C995">
        <v>6382750871</v>
      </c>
      <c r="D995" t="s">
        <v>5994</v>
      </c>
      <c r="E995">
        <f t="shared" ca="1" si="15"/>
        <v>5</v>
      </c>
      <c r="F995" t="s">
        <v>6995</v>
      </c>
    </row>
    <row r="996" spans="1:6" x14ac:dyDescent="0.35">
      <c r="A996" t="s">
        <v>999</v>
      </c>
      <c r="B996" t="s">
        <v>3996</v>
      </c>
      <c r="C996">
        <v>6382750872</v>
      </c>
      <c r="D996" t="s">
        <v>5995</v>
      </c>
      <c r="E996">
        <f t="shared" ca="1" si="15"/>
        <v>6</v>
      </c>
      <c r="F996" t="s">
        <v>6996</v>
      </c>
    </row>
    <row r="997" spans="1:6" x14ac:dyDescent="0.35">
      <c r="A997" t="s">
        <v>1000</v>
      </c>
      <c r="B997" t="s">
        <v>3997</v>
      </c>
      <c r="C997">
        <v>6382750873</v>
      </c>
      <c r="D997" t="s">
        <v>5996</v>
      </c>
      <c r="E997">
        <f t="shared" ca="1" si="15"/>
        <v>5</v>
      </c>
      <c r="F997" t="s">
        <v>6997</v>
      </c>
    </row>
    <row r="998" spans="1:6" x14ac:dyDescent="0.35">
      <c r="A998" t="s">
        <v>1001</v>
      </c>
      <c r="B998" t="s">
        <v>3998</v>
      </c>
      <c r="C998">
        <v>6382750874</v>
      </c>
      <c r="D998" t="s">
        <v>5997</v>
      </c>
      <c r="E998">
        <f t="shared" ca="1" si="15"/>
        <v>6</v>
      </c>
      <c r="F998" t="s">
        <v>6998</v>
      </c>
    </row>
    <row r="999" spans="1:6" x14ac:dyDescent="0.35">
      <c r="A999" t="s">
        <v>1002</v>
      </c>
      <c r="B999" t="s">
        <v>3999</v>
      </c>
      <c r="C999">
        <v>6382750875</v>
      </c>
      <c r="D999" t="s">
        <v>5998</v>
      </c>
      <c r="E999">
        <f t="shared" ca="1" si="15"/>
        <v>3</v>
      </c>
      <c r="F999" t="s">
        <v>6999</v>
      </c>
    </row>
    <row r="1000" spans="1:6" x14ac:dyDescent="0.35">
      <c r="A1000" t="s">
        <v>1003</v>
      </c>
      <c r="B1000" t="s">
        <v>4000</v>
      </c>
      <c r="C1000">
        <v>6382750876</v>
      </c>
      <c r="D1000" t="s">
        <v>5999</v>
      </c>
      <c r="E1000">
        <f t="shared" ca="1" si="15"/>
        <v>5</v>
      </c>
      <c r="F1000" t="s">
        <v>7000</v>
      </c>
    </row>
    <row r="1001" spans="1:6" x14ac:dyDescent="0.35">
      <c r="A1001" t="s">
        <v>1004</v>
      </c>
      <c r="B1001" t="s">
        <v>4001</v>
      </c>
      <c r="C1001">
        <v>6382750877</v>
      </c>
      <c r="D1001" t="s">
        <v>6000</v>
      </c>
      <c r="E1001">
        <f t="shared" ca="1" si="15"/>
        <v>4</v>
      </c>
      <c r="F1001" t="s">
        <v>7001</v>
      </c>
    </row>
    <row r="1002" spans="1:6" x14ac:dyDescent="0.35">
      <c r="A1002" t="s">
        <v>1005</v>
      </c>
      <c r="B1002" t="s">
        <v>4002</v>
      </c>
      <c r="C1002">
        <v>6382750878</v>
      </c>
      <c r="D1002" t="s">
        <v>5991</v>
      </c>
      <c r="E1002">
        <f t="shared" ca="1" si="15"/>
        <v>3</v>
      </c>
      <c r="F1002" t="s">
        <v>7002</v>
      </c>
    </row>
    <row r="1003" spans="1:6" x14ac:dyDescent="0.35">
      <c r="A1003" t="s">
        <v>1006</v>
      </c>
      <c r="B1003" t="s">
        <v>4003</v>
      </c>
      <c r="C1003">
        <v>6382750879</v>
      </c>
      <c r="D1003" t="s">
        <v>5992</v>
      </c>
      <c r="E1003">
        <f t="shared" ca="1" si="15"/>
        <v>6</v>
      </c>
      <c r="F1003" t="s">
        <v>7003</v>
      </c>
    </row>
    <row r="1004" spans="1:6" x14ac:dyDescent="0.35">
      <c r="A1004" t="s">
        <v>1007</v>
      </c>
      <c r="B1004" t="s">
        <v>4004</v>
      </c>
      <c r="C1004">
        <v>6382750880</v>
      </c>
      <c r="D1004" t="s">
        <v>5993</v>
      </c>
      <c r="E1004">
        <f t="shared" ca="1" si="15"/>
        <v>6</v>
      </c>
      <c r="F1004" t="s">
        <v>7004</v>
      </c>
    </row>
    <row r="1005" spans="1:6" x14ac:dyDescent="0.35">
      <c r="A1005" t="s">
        <v>1008</v>
      </c>
      <c r="B1005" t="s">
        <v>4005</v>
      </c>
      <c r="C1005">
        <v>6382750881</v>
      </c>
      <c r="D1005" t="s">
        <v>5994</v>
      </c>
      <c r="E1005">
        <f t="shared" ca="1" si="15"/>
        <v>6</v>
      </c>
      <c r="F1005" t="s">
        <v>7005</v>
      </c>
    </row>
    <row r="1006" spans="1:6" x14ac:dyDescent="0.35">
      <c r="A1006" t="s">
        <v>1009</v>
      </c>
      <c r="B1006" t="s">
        <v>4006</v>
      </c>
      <c r="C1006">
        <v>6382750882</v>
      </c>
      <c r="D1006" t="s">
        <v>5995</v>
      </c>
      <c r="E1006">
        <f t="shared" ca="1" si="15"/>
        <v>3</v>
      </c>
      <c r="F1006" t="s">
        <v>7006</v>
      </c>
    </row>
    <row r="1007" spans="1:6" x14ac:dyDescent="0.35">
      <c r="A1007" t="s">
        <v>1010</v>
      </c>
      <c r="B1007" t="s">
        <v>4007</v>
      </c>
      <c r="C1007">
        <v>6382750883</v>
      </c>
      <c r="D1007" t="s">
        <v>5996</v>
      </c>
      <c r="E1007">
        <f t="shared" ca="1" si="15"/>
        <v>4</v>
      </c>
      <c r="F1007" t="s">
        <v>7007</v>
      </c>
    </row>
    <row r="1008" spans="1:6" x14ac:dyDescent="0.35">
      <c r="A1008" t="s">
        <v>1011</v>
      </c>
      <c r="B1008" t="s">
        <v>4008</v>
      </c>
      <c r="C1008">
        <v>6382750884</v>
      </c>
      <c r="D1008" t="s">
        <v>5997</v>
      </c>
      <c r="E1008">
        <f t="shared" ca="1" si="15"/>
        <v>5</v>
      </c>
      <c r="F1008" t="s">
        <v>7008</v>
      </c>
    </row>
    <row r="1009" spans="1:6" x14ac:dyDescent="0.35">
      <c r="A1009" t="s">
        <v>1012</v>
      </c>
      <c r="B1009" t="s">
        <v>4009</v>
      </c>
      <c r="C1009">
        <v>6382750885</v>
      </c>
      <c r="D1009" t="s">
        <v>5998</v>
      </c>
      <c r="E1009">
        <f t="shared" ca="1" si="15"/>
        <v>4</v>
      </c>
      <c r="F1009" t="s">
        <v>7009</v>
      </c>
    </row>
    <row r="1010" spans="1:6" x14ac:dyDescent="0.35">
      <c r="A1010" t="s">
        <v>1013</v>
      </c>
      <c r="B1010" t="s">
        <v>4010</v>
      </c>
      <c r="C1010">
        <v>6382750886</v>
      </c>
      <c r="D1010" t="s">
        <v>5999</v>
      </c>
      <c r="E1010">
        <f t="shared" ca="1" si="15"/>
        <v>6</v>
      </c>
      <c r="F1010" t="s">
        <v>7010</v>
      </c>
    </row>
    <row r="1011" spans="1:6" x14ac:dyDescent="0.35">
      <c r="A1011" t="s">
        <v>1014</v>
      </c>
      <c r="B1011" t="s">
        <v>4011</v>
      </c>
      <c r="C1011">
        <v>6382750887</v>
      </c>
      <c r="D1011" t="s">
        <v>6000</v>
      </c>
      <c r="E1011">
        <f t="shared" ca="1" si="15"/>
        <v>3</v>
      </c>
      <c r="F1011" t="s">
        <v>7011</v>
      </c>
    </row>
    <row r="1012" spans="1:6" x14ac:dyDescent="0.35">
      <c r="A1012" t="s">
        <v>1015</v>
      </c>
      <c r="B1012" t="s">
        <v>4012</v>
      </c>
      <c r="C1012">
        <v>6382750888</v>
      </c>
      <c r="D1012" t="s">
        <v>5991</v>
      </c>
      <c r="E1012">
        <f t="shared" ca="1" si="15"/>
        <v>3</v>
      </c>
      <c r="F1012" t="s">
        <v>7012</v>
      </c>
    </row>
    <row r="1013" spans="1:6" x14ac:dyDescent="0.35">
      <c r="A1013" t="s">
        <v>1016</v>
      </c>
      <c r="B1013" t="s">
        <v>4013</v>
      </c>
      <c r="C1013">
        <v>6382750889</v>
      </c>
      <c r="D1013" t="s">
        <v>5992</v>
      </c>
      <c r="E1013">
        <f t="shared" ca="1" si="15"/>
        <v>3</v>
      </c>
      <c r="F1013" t="s">
        <v>7013</v>
      </c>
    </row>
    <row r="1014" spans="1:6" x14ac:dyDescent="0.35">
      <c r="A1014" t="s">
        <v>1017</v>
      </c>
      <c r="B1014" t="s">
        <v>4014</v>
      </c>
      <c r="C1014">
        <v>6382750890</v>
      </c>
      <c r="D1014" t="s">
        <v>5993</v>
      </c>
      <c r="E1014">
        <f t="shared" ca="1" si="15"/>
        <v>6</v>
      </c>
      <c r="F1014" t="s">
        <v>7014</v>
      </c>
    </row>
    <row r="1015" spans="1:6" x14ac:dyDescent="0.35">
      <c r="A1015" t="s">
        <v>1018</v>
      </c>
      <c r="B1015" t="s">
        <v>4015</v>
      </c>
      <c r="C1015">
        <v>6382750891</v>
      </c>
      <c r="D1015" t="s">
        <v>5994</v>
      </c>
      <c r="E1015">
        <f t="shared" ca="1" si="15"/>
        <v>5</v>
      </c>
      <c r="F1015" t="s">
        <v>7015</v>
      </c>
    </row>
    <row r="1016" spans="1:6" x14ac:dyDescent="0.35">
      <c r="A1016" t="s">
        <v>1019</v>
      </c>
      <c r="B1016" t="s">
        <v>4016</v>
      </c>
      <c r="C1016">
        <v>6382750892</v>
      </c>
      <c r="D1016" t="s">
        <v>5995</v>
      </c>
      <c r="E1016">
        <f t="shared" ca="1" si="15"/>
        <v>4</v>
      </c>
      <c r="F1016" t="s">
        <v>7016</v>
      </c>
    </row>
    <row r="1017" spans="1:6" x14ac:dyDescent="0.35">
      <c r="A1017" t="s">
        <v>1020</v>
      </c>
      <c r="B1017" t="s">
        <v>4017</v>
      </c>
      <c r="C1017">
        <v>6382750893</v>
      </c>
      <c r="D1017" t="s">
        <v>5996</v>
      </c>
      <c r="E1017">
        <f t="shared" ca="1" si="15"/>
        <v>4</v>
      </c>
      <c r="F1017" t="s">
        <v>7017</v>
      </c>
    </row>
    <row r="1018" spans="1:6" x14ac:dyDescent="0.35">
      <c r="A1018" t="s">
        <v>1021</v>
      </c>
      <c r="B1018" t="s">
        <v>4018</v>
      </c>
      <c r="C1018">
        <v>6382750894</v>
      </c>
      <c r="D1018" t="s">
        <v>5997</v>
      </c>
      <c r="E1018">
        <f t="shared" ca="1" si="15"/>
        <v>6</v>
      </c>
      <c r="F1018" t="s">
        <v>7018</v>
      </c>
    </row>
    <row r="1019" spans="1:6" x14ac:dyDescent="0.35">
      <c r="A1019" t="s">
        <v>1022</v>
      </c>
      <c r="B1019" t="s">
        <v>4019</v>
      </c>
      <c r="C1019">
        <v>6382750895</v>
      </c>
      <c r="D1019" t="s">
        <v>5998</v>
      </c>
      <c r="E1019">
        <f t="shared" ca="1" si="15"/>
        <v>3</v>
      </c>
      <c r="F1019" t="s">
        <v>7019</v>
      </c>
    </row>
    <row r="1020" spans="1:6" x14ac:dyDescent="0.35">
      <c r="A1020" t="s">
        <v>1023</v>
      </c>
      <c r="B1020" t="s">
        <v>4020</v>
      </c>
      <c r="C1020">
        <v>6382750896</v>
      </c>
      <c r="D1020" t="s">
        <v>5999</v>
      </c>
      <c r="E1020">
        <f t="shared" ca="1" si="15"/>
        <v>6</v>
      </c>
      <c r="F1020" t="s">
        <v>7020</v>
      </c>
    </row>
    <row r="1021" spans="1:6" x14ac:dyDescent="0.35">
      <c r="A1021" t="s">
        <v>1024</v>
      </c>
      <c r="B1021" t="s">
        <v>4021</v>
      </c>
      <c r="C1021">
        <v>6382750897</v>
      </c>
      <c r="D1021" t="s">
        <v>6000</v>
      </c>
      <c r="E1021">
        <f t="shared" ca="1" si="15"/>
        <v>4</v>
      </c>
      <c r="F1021" t="s">
        <v>7021</v>
      </c>
    </row>
    <row r="1022" spans="1:6" x14ac:dyDescent="0.35">
      <c r="A1022" t="s">
        <v>1025</v>
      </c>
      <c r="B1022" t="s">
        <v>4022</v>
      </c>
      <c r="C1022">
        <v>6382750898</v>
      </c>
      <c r="D1022" t="s">
        <v>5991</v>
      </c>
      <c r="E1022">
        <f t="shared" ca="1" si="15"/>
        <v>4</v>
      </c>
      <c r="F1022" t="s">
        <v>7022</v>
      </c>
    </row>
    <row r="1023" spans="1:6" x14ac:dyDescent="0.35">
      <c r="A1023" t="s">
        <v>1026</v>
      </c>
      <c r="B1023" t="s">
        <v>4023</v>
      </c>
      <c r="C1023">
        <v>6382750899</v>
      </c>
      <c r="D1023" t="s">
        <v>5992</v>
      </c>
      <c r="E1023">
        <f t="shared" ca="1" si="15"/>
        <v>6</v>
      </c>
      <c r="F1023" t="s">
        <v>7023</v>
      </c>
    </row>
    <row r="1024" spans="1:6" x14ac:dyDescent="0.35">
      <c r="A1024" t="s">
        <v>1027</v>
      </c>
      <c r="B1024" t="s">
        <v>4024</v>
      </c>
      <c r="C1024">
        <v>6382750900</v>
      </c>
      <c r="D1024" t="s">
        <v>5993</v>
      </c>
      <c r="E1024">
        <f t="shared" ca="1" si="15"/>
        <v>6</v>
      </c>
      <c r="F1024" t="s">
        <v>7024</v>
      </c>
    </row>
    <row r="1025" spans="1:6" x14ac:dyDescent="0.35">
      <c r="A1025" t="s">
        <v>1028</v>
      </c>
      <c r="B1025" t="s">
        <v>4025</v>
      </c>
      <c r="C1025">
        <v>6382750901</v>
      </c>
      <c r="D1025" t="s">
        <v>5994</v>
      </c>
      <c r="E1025">
        <f t="shared" ca="1" si="15"/>
        <v>4</v>
      </c>
      <c r="F1025" t="s">
        <v>7025</v>
      </c>
    </row>
    <row r="1026" spans="1:6" x14ac:dyDescent="0.35">
      <c r="A1026" t="s">
        <v>1029</v>
      </c>
      <c r="B1026" t="s">
        <v>4026</v>
      </c>
      <c r="C1026">
        <v>6382750902</v>
      </c>
      <c r="D1026" t="s">
        <v>5995</v>
      </c>
      <c r="E1026">
        <f t="shared" ca="1" si="15"/>
        <v>5</v>
      </c>
      <c r="F1026" t="s">
        <v>7026</v>
      </c>
    </row>
    <row r="1027" spans="1:6" x14ac:dyDescent="0.35">
      <c r="A1027" t="s">
        <v>1030</v>
      </c>
      <c r="B1027" t="s">
        <v>4027</v>
      </c>
      <c r="C1027">
        <v>6382750903</v>
      </c>
      <c r="D1027" t="s">
        <v>5996</v>
      </c>
      <c r="E1027">
        <f t="shared" ref="E1027:E1090" ca="1" si="16">RANDBETWEEN(3,6)</f>
        <v>4</v>
      </c>
      <c r="F1027" t="s">
        <v>7027</v>
      </c>
    </row>
    <row r="1028" spans="1:6" x14ac:dyDescent="0.35">
      <c r="A1028" t="s">
        <v>1031</v>
      </c>
      <c r="B1028" t="s">
        <v>4028</v>
      </c>
      <c r="C1028">
        <v>6382750904</v>
      </c>
      <c r="D1028" t="s">
        <v>5997</v>
      </c>
      <c r="E1028">
        <f t="shared" ca="1" si="16"/>
        <v>5</v>
      </c>
      <c r="F1028" t="s">
        <v>7028</v>
      </c>
    </row>
    <row r="1029" spans="1:6" x14ac:dyDescent="0.35">
      <c r="A1029" t="s">
        <v>1032</v>
      </c>
      <c r="B1029" t="s">
        <v>4029</v>
      </c>
      <c r="C1029">
        <v>6382750905</v>
      </c>
      <c r="D1029" t="s">
        <v>5998</v>
      </c>
      <c r="E1029">
        <f t="shared" ca="1" si="16"/>
        <v>5</v>
      </c>
      <c r="F1029" t="s">
        <v>7029</v>
      </c>
    </row>
    <row r="1030" spans="1:6" x14ac:dyDescent="0.35">
      <c r="A1030" t="s">
        <v>1033</v>
      </c>
      <c r="B1030" t="s">
        <v>4030</v>
      </c>
      <c r="C1030">
        <v>6382750906</v>
      </c>
      <c r="D1030" t="s">
        <v>5999</v>
      </c>
      <c r="E1030">
        <f t="shared" ca="1" si="16"/>
        <v>6</v>
      </c>
      <c r="F1030" t="s">
        <v>7030</v>
      </c>
    </row>
    <row r="1031" spans="1:6" x14ac:dyDescent="0.35">
      <c r="A1031" t="s">
        <v>1034</v>
      </c>
      <c r="B1031" t="s">
        <v>4031</v>
      </c>
      <c r="C1031">
        <v>6382750907</v>
      </c>
      <c r="D1031" t="s">
        <v>6000</v>
      </c>
      <c r="E1031">
        <f t="shared" ca="1" si="16"/>
        <v>4</v>
      </c>
      <c r="F1031" t="s">
        <v>7031</v>
      </c>
    </row>
    <row r="1032" spans="1:6" x14ac:dyDescent="0.35">
      <c r="A1032" t="s">
        <v>1035</v>
      </c>
      <c r="B1032" t="s">
        <v>4032</v>
      </c>
      <c r="C1032">
        <v>6382750908</v>
      </c>
      <c r="D1032" t="s">
        <v>5991</v>
      </c>
      <c r="E1032">
        <f t="shared" ca="1" si="16"/>
        <v>3</v>
      </c>
      <c r="F1032" t="s">
        <v>7032</v>
      </c>
    </row>
    <row r="1033" spans="1:6" x14ac:dyDescent="0.35">
      <c r="A1033" t="s">
        <v>1036</v>
      </c>
      <c r="B1033" t="s">
        <v>4033</v>
      </c>
      <c r="C1033">
        <v>6382750909</v>
      </c>
      <c r="D1033" t="s">
        <v>5992</v>
      </c>
      <c r="E1033">
        <f t="shared" ca="1" si="16"/>
        <v>6</v>
      </c>
      <c r="F1033" t="s">
        <v>7033</v>
      </c>
    </row>
    <row r="1034" spans="1:6" x14ac:dyDescent="0.35">
      <c r="A1034" t="s">
        <v>1037</v>
      </c>
      <c r="B1034" t="s">
        <v>4034</v>
      </c>
      <c r="C1034">
        <v>6382750910</v>
      </c>
      <c r="D1034" t="s">
        <v>5993</v>
      </c>
      <c r="E1034">
        <f t="shared" ca="1" si="16"/>
        <v>3</v>
      </c>
      <c r="F1034" t="s">
        <v>7034</v>
      </c>
    </row>
    <row r="1035" spans="1:6" x14ac:dyDescent="0.35">
      <c r="A1035" t="s">
        <v>1038</v>
      </c>
      <c r="B1035" t="s">
        <v>4035</v>
      </c>
      <c r="C1035">
        <v>6382750911</v>
      </c>
      <c r="D1035" t="s">
        <v>5994</v>
      </c>
      <c r="E1035">
        <f t="shared" ca="1" si="16"/>
        <v>4</v>
      </c>
      <c r="F1035" t="s">
        <v>7035</v>
      </c>
    </row>
    <row r="1036" spans="1:6" x14ac:dyDescent="0.35">
      <c r="A1036" t="s">
        <v>1039</v>
      </c>
      <c r="B1036" t="s">
        <v>4036</v>
      </c>
      <c r="C1036">
        <v>6382750912</v>
      </c>
      <c r="D1036" t="s">
        <v>5995</v>
      </c>
      <c r="E1036">
        <f t="shared" ca="1" si="16"/>
        <v>6</v>
      </c>
      <c r="F1036" t="s">
        <v>7036</v>
      </c>
    </row>
    <row r="1037" spans="1:6" x14ac:dyDescent="0.35">
      <c r="A1037" t="s">
        <v>1040</v>
      </c>
      <c r="B1037" t="s">
        <v>4037</v>
      </c>
      <c r="C1037">
        <v>6382750913</v>
      </c>
      <c r="D1037" t="s">
        <v>5996</v>
      </c>
      <c r="E1037">
        <f t="shared" ca="1" si="16"/>
        <v>6</v>
      </c>
      <c r="F1037" t="s">
        <v>7037</v>
      </c>
    </row>
    <row r="1038" spans="1:6" x14ac:dyDescent="0.35">
      <c r="A1038" t="s">
        <v>1041</v>
      </c>
      <c r="B1038" t="s">
        <v>4038</v>
      </c>
      <c r="C1038">
        <v>6382750914</v>
      </c>
      <c r="D1038" t="s">
        <v>5997</v>
      </c>
      <c r="E1038">
        <f t="shared" ca="1" si="16"/>
        <v>4</v>
      </c>
      <c r="F1038" t="s">
        <v>7038</v>
      </c>
    </row>
    <row r="1039" spans="1:6" x14ac:dyDescent="0.35">
      <c r="A1039" t="s">
        <v>1042</v>
      </c>
      <c r="B1039" t="s">
        <v>4039</v>
      </c>
      <c r="C1039">
        <v>6382750915</v>
      </c>
      <c r="D1039" t="s">
        <v>5998</v>
      </c>
      <c r="E1039">
        <f t="shared" ca="1" si="16"/>
        <v>6</v>
      </c>
      <c r="F1039" t="s">
        <v>7039</v>
      </c>
    </row>
    <row r="1040" spans="1:6" x14ac:dyDescent="0.35">
      <c r="A1040" t="s">
        <v>1043</v>
      </c>
      <c r="B1040" t="s">
        <v>4040</v>
      </c>
      <c r="C1040">
        <v>6382750916</v>
      </c>
      <c r="D1040" t="s">
        <v>5999</v>
      </c>
      <c r="E1040">
        <f t="shared" ca="1" si="16"/>
        <v>6</v>
      </c>
      <c r="F1040" t="s">
        <v>7040</v>
      </c>
    </row>
    <row r="1041" spans="1:6" x14ac:dyDescent="0.35">
      <c r="A1041" t="s">
        <v>1044</v>
      </c>
      <c r="B1041" t="s">
        <v>4041</v>
      </c>
      <c r="C1041">
        <v>6382750917</v>
      </c>
      <c r="D1041" t="s">
        <v>6000</v>
      </c>
      <c r="E1041">
        <f t="shared" ca="1" si="16"/>
        <v>6</v>
      </c>
      <c r="F1041" t="s">
        <v>7041</v>
      </c>
    </row>
    <row r="1042" spans="1:6" x14ac:dyDescent="0.35">
      <c r="A1042" t="s">
        <v>1045</v>
      </c>
      <c r="B1042" t="s">
        <v>4042</v>
      </c>
      <c r="C1042">
        <v>6382750918</v>
      </c>
      <c r="D1042" t="s">
        <v>5991</v>
      </c>
      <c r="E1042">
        <f t="shared" ca="1" si="16"/>
        <v>3</v>
      </c>
      <c r="F1042" t="s">
        <v>7042</v>
      </c>
    </row>
    <row r="1043" spans="1:6" x14ac:dyDescent="0.35">
      <c r="A1043" t="s">
        <v>1046</v>
      </c>
      <c r="B1043" t="s">
        <v>4043</v>
      </c>
      <c r="C1043">
        <v>6382750919</v>
      </c>
      <c r="D1043" t="s">
        <v>5992</v>
      </c>
      <c r="E1043">
        <f t="shared" ca="1" si="16"/>
        <v>6</v>
      </c>
      <c r="F1043" t="s">
        <v>7043</v>
      </c>
    </row>
    <row r="1044" spans="1:6" x14ac:dyDescent="0.35">
      <c r="A1044" t="s">
        <v>1047</v>
      </c>
      <c r="B1044" t="s">
        <v>4044</v>
      </c>
      <c r="C1044">
        <v>6382750920</v>
      </c>
      <c r="D1044" t="s">
        <v>5993</v>
      </c>
      <c r="E1044">
        <f t="shared" ca="1" si="16"/>
        <v>3</v>
      </c>
      <c r="F1044" t="s">
        <v>7044</v>
      </c>
    </row>
    <row r="1045" spans="1:6" x14ac:dyDescent="0.35">
      <c r="A1045" t="s">
        <v>1048</v>
      </c>
      <c r="B1045" t="s">
        <v>4045</v>
      </c>
      <c r="C1045">
        <v>6382750921</v>
      </c>
      <c r="D1045" t="s">
        <v>5994</v>
      </c>
      <c r="E1045">
        <f t="shared" ca="1" si="16"/>
        <v>3</v>
      </c>
      <c r="F1045" t="s">
        <v>7045</v>
      </c>
    </row>
    <row r="1046" spans="1:6" x14ac:dyDescent="0.35">
      <c r="A1046" t="s">
        <v>1049</v>
      </c>
      <c r="B1046" t="s">
        <v>4046</v>
      </c>
      <c r="C1046">
        <v>6382750922</v>
      </c>
      <c r="D1046" t="s">
        <v>5995</v>
      </c>
      <c r="E1046">
        <f t="shared" ca="1" si="16"/>
        <v>5</v>
      </c>
      <c r="F1046" t="s">
        <v>7046</v>
      </c>
    </row>
    <row r="1047" spans="1:6" x14ac:dyDescent="0.35">
      <c r="A1047" t="s">
        <v>1050</v>
      </c>
      <c r="B1047" t="s">
        <v>4047</v>
      </c>
      <c r="C1047">
        <v>6382750923</v>
      </c>
      <c r="D1047" t="s">
        <v>5996</v>
      </c>
      <c r="E1047">
        <f t="shared" ca="1" si="16"/>
        <v>5</v>
      </c>
      <c r="F1047" t="s">
        <v>7047</v>
      </c>
    </row>
    <row r="1048" spans="1:6" x14ac:dyDescent="0.35">
      <c r="A1048" t="s">
        <v>1051</v>
      </c>
      <c r="B1048" t="s">
        <v>4048</v>
      </c>
      <c r="C1048">
        <v>6382750924</v>
      </c>
      <c r="D1048" t="s">
        <v>5997</v>
      </c>
      <c r="E1048">
        <f t="shared" ca="1" si="16"/>
        <v>4</v>
      </c>
      <c r="F1048" t="s">
        <v>7048</v>
      </c>
    </row>
    <row r="1049" spans="1:6" x14ac:dyDescent="0.35">
      <c r="A1049" t="s">
        <v>1052</v>
      </c>
      <c r="B1049" t="s">
        <v>4049</v>
      </c>
      <c r="C1049">
        <v>6382750925</v>
      </c>
      <c r="D1049" t="s">
        <v>5998</v>
      </c>
      <c r="E1049">
        <f t="shared" ca="1" si="16"/>
        <v>6</v>
      </c>
      <c r="F1049" t="s">
        <v>7049</v>
      </c>
    </row>
    <row r="1050" spans="1:6" x14ac:dyDescent="0.35">
      <c r="A1050" t="s">
        <v>1053</v>
      </c>
      <c r="B1050" t="s">
        <v>4050</v>
      </c>
      <c r="C1050">
        <v>6382750926</v>
      </c>
      <c r="D1050" t="s">
        <v>5999</v>
      </c>
      <c r="E1050">
        <f t="shared" ca="1" si="16"/>
        <v>4</v>
      </c>
      <c r="F1050" t="s">
        <v>7050</v>
      </c>
    </row>
    <row r="1051" spans="1:6" x14ac:dyDescent="0.35">
      <c r="A1051" t="s">
        <v>1054</v>
      </c>
      <c r="B1051" t="s">
        <v>4051</v>
      </c>
      <c r="C1051">
        <v>6382750927</v>
      </c>
      <c r="D1051" t="s">
        <v>6000</v>
      </c>
      <c r="E1051">
        <f t="shared" ca="1" si="16"/>
        <v>3</v>
      </c>
      <c r="F1051" t="s">
        <v>7051</v>
      </c>
    </row>
    <row r="1052" spans="1:6" x14ac:dyDescent="0.35">
      <c r="A1052" t="s">
        <v>1055</v>
      </c>
      <c r="B1052" t="s">
        <v>4052</v>
      </c>
      <c r="C1052">
        <v>6382750928</v>
      </c>
      <c r="D1052" t="s">
        <v>5991</v>
      </c>
      <c r="E1052">
        <f t="shared" ca="1" si="16"/>
        <v>5</v>
      </c>
      <c r="F1052" t="s">
        <v>7052</v>
      </c>
    </row>
    <row r="1053" spans="1:6" x14ac:dyDescent="0.35">
      <c r="A1053" t="s">
        <v>1056</v>
      </c>
      <c r="B1053" t="s">
        <v>4053</v>
      </c>
      <c r="C1053">
        <v>6382750929</v>
      </c>
      <c r="D1053" t="s">
        <v>5992</v>
      </c>
      <c r="E1053">
        <f t="shared" ca="1" si="16"/>
        <v>5</v>
      </c>
      <c r="F1053" t="s">
        <v>7053</v>
      </c>
    </row>
    <row r="1054" spans="1:6" x14ac:dyDescent="0.35">
      <c r="A1054" t="s">
        <v>1057</v>
      </c>
      <c r="B1054" t="s">
        <v>4054</v>
      </c>
      <c r="C1054">
        <v>6382750930</v>
      </c>
      <c r="D1054" t="s">
        <v>5993</v>
      </c>
      <c r="E1054">
        <f t="shared" ca="1" si="16"/>
        <v>3</v>
      </c>
      <c r="F1054" t="s">
        <v>7054</v>
      </c>
    </row>
    <row r="1055" spans="1:6" x14ac:dyDescent="0.35">
      <c r="A1055" t="s">
        <v>1058</v>
      </c>
      <c r="B1055" t="s">
        <v>4055</v>
      </c>
      <c r="C1055">
        <v>6382750931</v>
      </c>
      <c r="D1055" t="s">
        <v>5994</v>
      </c>
      <c r="E1055">
        <f t="shared" ca="1" si="16"/>
        <v>6</v>
      </c>
      <c r="F1055" t="s">
        <v>7055</v>
      </c>
    </row>
    <row r="1056" spans="1:6" x14ac:dyDescent="0.35">
      <c r="A1056" t="s">
        <v>1059</v>
      </c>
      <c r="B1056" t="s">
        <v>4056</v>
      </c>
      <c r="C1056">
        <v>6382750932</v>
      </c>
      <c r="D1056" t="s">
        <v>5995</v>
      </c>
      <c r="E1056">
        <f t="shared" ca="1" si="16"/>
        <v>4</v>
      </c>
      <c r="F1056" t="s">
        <v>7056</v>
      </c>
    </row>
    <row r="1057" spans="1:6" x14ac:dyDescent="0.35">
      <c r="A1057" t="s">
        <v>1060</v>
      </c>
      <c r="B1057" t="s">
        <v>4057</v>
      </c>
      <c r="C1057">
        <v>6382750933</v>
      </c>
      <c r="D1057" t="s">
        <v>5996</v>
      </c>
      <c r="E1057">
        <f t="shared" ca="1" si="16"/>
        <v>3</v>
      </c>
      <c r="F1057" t="s">
        <v>7057</v>
      </c>
    </row>
    <row r="1058" spans="1:6" x14ac:dyDescent="0.35">
      <c r="A1058" t="s">
        <v>1061</v>
      </c>
      <c r="B1058" t="s">
        <v>4058</v>
      </c>
      <c r="C1058">
        <v>6382750934</v>
      </c>
      <c r="D1058" t="s">
        <v>5997</v>
      </c>
      <c r="E1058">
        <f t="shared" ca="1" si="16"/>
        <v>4</v>
      </c>
      <c r="F1058" t="s">
        <v>7058</v>
      </c>
    </row>
    <row r="1059" spans="1:6" x14ac:dyDescent="0.35">
      <c r="A1059" t="s">
        <v>1062</v>
      </c>
      <c r="B1059" t="s">
        <v>4059</v>
      </c>
      <c r="C1059">
        <v>6382750935</v>
      </c>
      <c r="D1059" t="s">
        <v>5998</v>
      </c>
      <c r="E1059">
        <f t="shared" ca="1" si="16"/>
        <v>4</v>
      </c>
      <c r="F1059" t="s">
        <v>7059</v>
      </c>
    </row>
    <row r="1060" spans="1:6" x14ac:dyDescent="0.35">
      <c r="A1060" t="s">
        <v>1063</v>
      </c>
      <c r="B1060" t="s">
        <v>4060</v>
      </c>
      <c r="C1060">
        <v>6382750936</v>
      </c>
      <c r="D1060" t="s">
        <v>5999</v>
      </c>
      <c r="E1060">
        <f t="shared" ca="1" si="16"/>
        <v>4</v>
      </c>
      <c r="F1060" t="s">
        <v>7060</v>
      </c>
    </row>
    <row r="1061" spans="1:6" x14ac:dyDescent="0.35">
      <c r="A1061" t="s">
        <v>1064</v>
      </c>
      <c r="B1061" t="s">
        <v>4061</v>
      </c>
      <c r="C1061">
        <v>6382750937</v>
      </c>
      <c r="D1061" t="s">
        <v>6000</v>
      </c>
      <c r="E1061">
        <f t="shared" ca="1" si="16"/>
        <v>5</v>
      </c>
      <c r="F1061" t="s">
        <v>7061</v>
      </c>
    </row>
    <row r="1062" spans="1:6" x14ac:dyDescent="0.35">
      <c r="A1062" t="s">
        <v>1065</v>
      </c>
      <c r="B1062" t="s">
        <v>4062</v>
      </c>
      <c r="C1062">
        <v>6382750938</v>
      </c>
      <c r="D1062" t="s">
        <v>5991</v>
      </c>
      <c r="E1062">
        <f t="shared" ca="1" si="16"/>
        <v>5</v>
      </c>
      <c r="F1062" t="s">
        <v>7062</v>
      </c>
    </row>
    <row r="1063" spans="1:6" x14ac:dyDescent="0.35">
      <c r="A1063" t="s">
        <v>1066</v>
      </c>
      <c r="B1063" t="s">
        <v>4063</v>
      </c>
      <c r="C1063">
        <v>6382750939</v>
      </c>
      <c r="D1063" t="s">
        <v>5992</v>
      </c>
      <c r="E1063">
        <f t="shared" ca="1" si="16"/>
        <v>5</v>
      </c>
      <c r="F1063" t="s">
        <v>7063</v>
      </c>
    </row>
    <row r="1064" spans="1:6" x14ac:dyDescent="0.35">
      <c r="A1064" t="s">
        <v>1067</v>
      </c>
      <c r="B1064" t="s">
        <v>4064</v>
      </c>
      <c r="C1064">
        <v>6382750940</v>
      </c>
      <c r="D1064" t="s">
        <v>5993</v>
      </c>
      <c r="E1064">
        <f t="shared" ca="1" si="16"/>
        <v>5</v>
      </c>
      <c r="F1064" t="s">
        <v>7064</v>
      </c>
    </row>
    <row r="1065" spans="1:6" x14ac:dyDescent="0.35">
      <c r="A1065" t="s">
        <v>1068</v>
      </c>
      <c r="B1065" t="s">
        <v>4065</v>
      </c>
      <c r="C1065">
        <v>6382750941</v>
      </c>
      <c r="D1065" t="s">
        <v>5994</v>
      </c>
      <c r="E1065">
        <f t="shared" ca="1" si="16"/>
        <v>4</v>
      </c>
      <c r="F1065" t="s">
        <v>7065</v>
      </c>
    </row>
    <row r="1066" spans="1:6" x14ac:dyDescent="0.35">
      <c r="A1066" t="s">
        <v>1069</v>
      </c>
      <c r="B1066" t="s">
        <v>4066</v>
      </c>
      <c r="C1066">
        <v>6382750942</v>
      </c>
      <c r="D1066" t="s">
        <v>5995</v>
      </c>
      <c r="E1066">
        <f t="shared" ca="1" si="16"/>
        <v>3</v>
      </c>
      <c r="F1066" t="s">
        <v>7066</v>
      </c>
    </row>
    <row r="1067" spans="1:6" x14ac:dyDescent="0.35">
      <c r="A1067" t="s">
        <v>1070</v>
      </c>
      <c r="B1067" t="s">
        <v>4067</v>
      </c>
      <c r="C1067">
        <v>6382750943</v>
      </c>
      <c r="D1067" t="s">
        <v>5996</v>
      </c>
      <c r="E1067">
        <f t="shared" ca="1" si="16"/>
        <v>6</v>
      </c>
      <c r="F1067" t="s">
        <v>7067</v>
      </c>
    </row>
    <row r="1068" spans="1:6" x14ac:dyDescent="0.35">
      <c r="A1068" t="s">
        <v>1071</v>
      </c>
      <c r="B1068" t="s">
        <v>4068</v>
      </c>
      <c r="C1068">
        <v>6382750944</v>
      </c>
      <c r="D1068" t="s">
        <v>5997</v>
      </c>
      <c r="E1068">
        <f t="shared" ca="1" si="16"/>
        <v>3</v>
      </c>
      <c r="F1068" t="s">
        <v>7068</v>
      </c>
    </row>
    <row r="1069" spans="1:6" x14ac:dyDescent="0.35">
      <c r="A1069" t="s">
        <v>1072</v>
      </c>
      <c r="B1069" t="s">
        <v>4069</v>
      </c>
      <c r="C1069">
        <v>6382750945</v>
      </c>
      <c r="D1069" t="s">
        <v>5998</v>
      </c>
      <c r="E1069">
        <f t="shared" ca="1" si="16"/>
        <v>5</v>
      </c>
      <c r="F1069" t="s">
        <v>7069</v>
      </c>
    </row>
    <row r="1070" spans="1:6" x14ac:dyDescent="0.35">
      <c r="A1070" t="s">
        <v>1073</v>
      </c>
      <c r="B1070" t="s">
        <v>4070</v>
      </c>
      <c r="C1070">
        <v>6382750946</v>
      </c>
      <c r="D1070" t="s">
        <v>5999</v>
      </c>
      <c r="E1070">
        <f t="shared" ca="1" si="16"/>
        <v>6</v>
      </c>
      <c r="F1070" t="s">
        <v>7070</v>
      </c>
    </row>
    <row r="1071" spans="1:6" x14ac:dyDescent="0.35">
      <c r="A1071" t="s">
        <v>1074</v>
      </c>
      <c r="B1071" t="s">
        <v>4071</v>
      </c>
      <c r="C1071">
        <v>6382750947</v>
      </c>
      <c r="D1071" t="s">
        <v>6000</v>
      </c>
      <c r="E1071">
        <f t="shared" ca="1" si="16"/>
        <v>5</v>
      </c>
      <c r="F1071" t="s">
        <v>7071</v>
      </c>
    </row>
    <row r="1072" spans="1:6" x14ac:dyDescent="0.35">
      <c r="A1072" t="s">
        <v>1075</v>
      </c>
      <c r="B1072" t="s">
        <v>4072</v>
      </c>
      <c r="C1072">
        <v>6382750948</v>
      </c>
      <c r="D1072" t="s">
        <v>5991</v>
      </c>
      <c r="E1072">
        <f t="shared" ca="1" si="16"/>
        <v>3</v>
      </c>
      <c r="F1072" t="s">
        <v>7072</v>
      </c>
    </row>
    <row r="1073" spans="1:6" x14ac:dyDescent="0.35">
      <c r="A1073" t="s">
        <v>1076</v>
      </c>
      <c r="B1073" t="s">
        <v>4073</v>
      </c>
      <c r="C1073">
        <v>6382750949</v>
      </c>
      <c r="D1073" t="s">
        <v>5992</v>
      </c>
      <c r="E1073">
        <f t="shared" ca="1" si="16"/>
        <v>3</v>
      </c>
      <c r="F1073" t="s">
        <v>7073</v>
      </c>
    </row>
    <row r="1074" spans="1:6" x14ac:dyDescent="0.35">
      <c r="A1074" t="s">
        <v>1077</v>
      </c>
      <c r="B1074" t="s">
        <v>4074</v>
      </c>
      <c r="C1074">
        <v>6382750950</v>
      </c>
      <c r="D1074" t="s">
        <v>5993</v>
      </c>
      <c r="E1074">
        <f t="shared" ca="1" si="16"/>
        <v>4</v>
      </c>
      <c r="F1074" t="s">
        <v>7074</v>
      </c>
    </row>
    <row r="1075" spans="1:6" x14ac:dyDescent="0.35">
      <c r="A1075" t="s">
        <v>1078</v>
      </c>
      <c r="B1075" t="s">
        <v>4075</v>
      </c>
      <c r="C1075">
        <v>6382750951</v>
      </c>
      <c r="D1075" t="s">
        <v>5994</v>
      </c>
      <c r="E1075">
        <f t="shared" ca="1" si="16"/>
        <v>5</v>
      </c>
      <c r="F1075" t="s">
        <v>7075</v>
      </c>
    </row>
    <row r="1076" spans="1:6" x14ac:dyDescent="0.35">
      <c r="A1076" t="s">
        <v>1079</v>
      </c>
      <c r="B1076" t="s">
        <v>4076</v>
      </c>
      <c r="C1076">
        <v>6382750952</v>
      </c>
      <c r="D1076" t="s">
        <v>5995</v>
      </c>
      <c r="E1076">
        <f t="shared" ca="1" si="16"/>
        <v>6</v>
      </c>
      <c r="F1076" t="s">
        <v>7076</v>
      </c>
    </row>
    <row r="1077" spans="1:6" x14ac:dyDescent="0.35">
      <c r="A1077" t="s">
        <v>1080</v>
      </c>
      <c r="B1077" t="s">
        <v>4077</v>
      </c>
      <c r="C1077">
        <v>6382750953</v>
      </c>
      <c r="D1077" t="s">
        <v>5996</v>
      </c>
      <c r="E1077">
        <f t="shared" ca="1" si="16"/>
        <v>3</v>
      </c>
      <c r="F1077" t="s">
        <v>7077</v>
      </c>
    </row>
    <row r="1078" spans="1:6" x14ac:dyDescent="0.35">
      <c r="A1078" t="s">
        <v>1081</v>
      </c>
      <c r="B1078" t="s">
        <v>4078</v>
      </c>
      <c r="C1078">
        <v>6382750954</v>
      </c>
      <c r="D1078" t="s">
        <v>5997</v>
      </c>
      <c r="E1078">
        <f t="shared" ca="1" si="16"/>
        <v>6</v>
      </c>
      <c r="F1078" t="s">
        <v>7078</v>
      </c>
    </row>
    <row r="1079" spans="1:6" x14ac:dyDescent="0.35">
      <c r="A1079" t="s">
        <v>1082</v>
      </c>
      <c r="B1079" t="s">
        <v>4079</v>
      </c>
      <c r="C1079">
        <v>6382750955</v>
      </c>
      <c r="D1079" t="s">
        <v>5998</v>
      </c>
      <c r="E1079">
        <f t="shared" ca="1" si="16"/>
        <v>5</v>
      </c>
      <c r="F1079" t="s">
        <v>7079</v>
      </c>
    </row>
    <row r="1080" spans="1:6" x14ac:dyDescent="0.35">
      <c r="A1080" t="s">
        <v>1083</v>
      </c>
      <c r="B1080" t="s">
        <v>4080</v>
      </c>
      <c r="C1080">
        <v>6382750956</v>
      </c>
      <c r="D1080" t="s">
        <v>5999</v>
      </c>
      <c r="E1080">
        <f t="shared" ca="1" si="16"/>
        <v>3</v>
      </c>
      <c r="F1080" t="s">
        <v>7080</v>
      </c>
    </row>
    <row r="1081" spans="1:6" x14ac:dyDescent="0.35">
      <c r="A1081" t="s">
        <v>1084</v>
      </c>
      <c r="B1081" t="s">
        <v>4081</v>
      </c>
      <c r="C1081">
        <v>6382750957</v>
      </c>
      <c r="D1081" t="s">
        <v>6000</v>
      </c>
      <c r="E1081">
        <f t="shared" ca="1" si="16"/>
        <v>4</v>
      </c>
      <c r="F1081" t="s">
        <v>7081</v>
      </c>
    </row>
    <row r="1082" spans="1:6" x14ac:dyDescent="0.35">
      <c r="A1082" t="s">
        <v>1085</v>
      </c>
      <c r="B1082" t="s">
        <v>4082</v>
      </c>
      <c r="C1082">
        <v>6382750958</v>
      </c>
      <c r="D1082" t="s">
        <v>5991</v>
      </c>
      <c r="E1082">
        <f t="shared" ca="1" si="16"/>
        <v>5</v>
      </c>
      <c r="F1082" t="s">
        <v>7082</v>
      </c>
    </row>
    <row r="1083" spans="1:6" x14ac:dyDescent="0.35">
      <c r="A1083" t="s">
        <v>1086</v>
      </c>
      <c r="B1083" t="s">
        <v>4083</v>
      </c>
      <c r="C1083">
        <v>6382750959</v>
      </c>
      <c r="D1083" t="s">
        <v>5992</v>
      </c>
      <c r="E1083">
        <f t="shared" ca="1" si="16"/>
        <v>4</v>
      </c>
      <c r="F1083" t="s">
        <v>7083</v>
      </c>
    </row>
    <row r="1084" spans="1:6" x14ac:dyDescent="0.35">
      <c r="A1084" t="s">
        <v>1087</v>
      </c>
      <c r="B1084" t="s">
        <v>4084</v>
      </c>
      <c r="C1084">
        <v>6382750960</v>
      </c>
      <c r="D1084" t="s">
        <v>5993</v>
      </c>
      <c r="E1084">
        <f t="shared" ca="1" si="16"/>
        <v>5</v>
      </c>
      <c r="F1084" t="s">
        <v>7084</v>
      </c>
    </row>
    <row r="1085" spans="1:6" x14ac:dyDescent="0.35">
      <c r="A1085" t="s">
        <v>1088</v>
      </c>
      <c r="B1085" t="s">
        <v>4085</v>
      </c>
      <c r="C1085">
        <v>6382750961</v>
      </c>
      <c r="D1085" t="s">
        <v>5994</v>
      </c>
      <c r="E1085">
        <f t="shared" ca="1" si="16"/>
        <v>5</v>
      </c>
      <c r="F1085" t="s">
        <v>7085</v>
      </c>
    </row>
    <row r="1086" spans="1:6" x14ac:dyDescent="0.35">
      <c r="A1086" t="s">
        <v>1089</v>
      </c>
      <c r="B1086" t="s">
        <v>4086</v>
      </c>
      <c r="C1086">
        <v>6382750962</v>
      </c>
      <c r="D1086" t="s">
        <v>5995</v>
      </c>
      <c r="E1086">
        <f t="shared" ca="1" si="16"/>
        <v>5</v>
      </c>
      <c r="F1086" t="s">
        <v>7086</v>
      </c>
    </row>
    <row r="1087" spans="1:6" x14ac:dyDescent="0.35">
      <c r="A1087" t="s">
        <v>1090</v>
      </c>
      <c r="B1087" t="s">
        <v>4087</v>
      </c>
      <c r="C1087">
        <v>6382750963</v>
      </c>
      <c r="D1087" t="s">
        <v>5996</v>
      </c>
      <c r="E1087">
        <f t="shared" ca="1" si="16"/>
        <v>5</v>
      </c>
      <c r="F1087" t="s">
        <v>7087</v>
      </c>
    </row>
    <row r="1088" spans="1:6" x14ac:dyDescent="0.35">
      <c r="A1088" t="s">
        <v>1091</v>
      </c>
      <c r="B1088" t="s">
        <v>4088</v>
      </c>
      <c r="C1088">
        <v>6382750964</v>
      </c>
      <c r="D1088" t="s">
        <v>5997</v>
      </c>
      <c r="E1088">
        <f t="shared" ca="1" si="16"/>
        <v>5</v>
      </c>
      <c r="F1088" t="s">
        <v>7088</v>
      </c>
    </row>
    <row r="1089" spans="1:6" x14ac:dyDescent="0.35">
      <c r="A1089" t="s">
        <v>1092</v>
      </c>
      <c r="B1089" t="s">
        <v>4089</v>
      </c>
      <c r="C1089">
        <v>6382750965</v>
      </c>
      <c r="D1089" t="s">
        <v>5998</v>
      </c>
      <c r="E1089">
        <f t="shared" ca="1" si="16"/>
        <v>6</v>
      </c>
      <c r="F1089" t="s">
        <v>7089</v>
      </c>
    </row>
    <row r="1090" spans="1:6" x14ac:dyDescent="0.35">
      <c r="A1090" t="s">
        <v>1093</v>
      </c>
      <c r="B1090" t="s">
        <v>4090</v>
      </c>
      <c r="C1090">
        <v>6382750966</v>
      </c>
      <c r="D1090" t="s">
        <v>5999</v>
      </c>
      <c r="E1090">
        <f t="shared" ca="1" si="16"/>
        <v>6</v>
      </c>
      <c r="F1090" t="s">
        <v>7090</v>
      </c>
    </row>
    <row r="1091" spans="1:6" x14ac:dyDescent="0.35">
      <c r="A1091" t="s">
        <v>1094</v>
      </c>
      <c r="B1091" t="s">
        <v>4091</v>
      </c>
      <c r="C1091">
        <v>6382750967</v>
      </c>
      <c r="D1091" t="s">
        <v>6000</v>
      </c>
      <c r="E1091">
        <f t="shared" ref="E1091:E1154" ca="1" si="17">RANDBETWEEN(3,6)</f>
        <v>6</v>
      </c>
      <c r="F1091" t="s">
        <v>7091</v>
      </c>
    </row>
    <row r="1092" spans="1:6" x14ac:dyDescent="0.35">
      <c r="A1092" t="s">
        <v>1095</v>
      </c>
      <c r="B1092" t="s">
        <v>4092</v>
      </c>
      <c r="C1092">
        <v>6382750968</v>
      </c>
      <c r="D1092" t="s">
        <v>5991</v>
      </c>
      <c r="E1092">
        <f t="shared" ca="1" si="17"/>
        <v>5</v>
      </c>
      <c r="F1092" t="s">
        <v>7092</v>
      </c>
    </row>
    <row r="1093" spans="1:6" x14ac:dyDescent="0.35">
      <c r="A1093" t="s">
        <v>1096</v>
      </c>
      <c r="B1093" t="s">
        <v>4093</v>
      </c>
      <c r="C1093">
        <v>6382750969</v>
      </c>
      <c r="D1093" t="s">
        <v>5992</v>
      </c>
      <c r="E1093">
        <f t="shared" ca="1" si="17"/>
        <v>5</v>
      </c>
      <c r="F1093" t="s">
        <v>7093</v>
      </c>
    </row>
    <row r="1094" spans="1:6" x14ac:dyDescent="0.35">
      <c r="A1094" t="s">
        <v>1097</v>
      </c>
      <c r="B1094" t="s">
        <v>4094</v>
      </c>
      <c r="C1094">
        <v>6382750970</v>
      </c>
      <c r="D1094" t="s">
        <v>5993</v>
      </c>
      <c r="E1094">
        <f t="shared" ca="1" si="17"/>
        <v>5</v>
      </c>
      <c r="F1094" t="s">
        <v>7094</v>
      </c>
    </row>
    <row r="1095" spans="1:6" x14ac:dyDescent="0.35">
      <c r="A1095" t="s">
        <v>1098</v>
      </c>
      <c r="B1095" t="s">
        <v>4095</v>
      </c>
      <c r="C1095">
        <v>6382750971</v>
      </c>
      <c r="D1095" t="s">
        <v>5994</v>
      </c>
      <c r="E1095">
        <f t="shared" ca="1" si="17"/>
        <v>5</v>
      </c>
      <c r="F1095" t="s">
        <v>7095</v>
      </c>
    </row>
    <row r="1096" spans="1:6" x14ac:dyDescent="0.35">
      <c r="A1096" t="s">
        <v>1099</v>
      </c>
      <c r="B1096" t="s">
        <v>4096</v>
      </c>
      <c r="C1096">
        <v>6382750972</v>
      </c>
      <c r="D1096" t="s">
        <v>5995</v>
      </c>
      <c r="E1096">
        <f t="shared" ca="1" si="17"/>
        <v>3</v>
      </c>
      <c r="F1096" t="s">
        <v>7096</v>
      </c>
    </row>
    <row r="1097" spans="1:6" x14ac:dyDescent="0.35">
      <c r="A1097" t="s">
        <v>1100</v>
      </c>
      <c r="B1097" t="s">
        <v>4097</v>
      </c>
      <c r="C1097">
        <v>6382750973</v>
      </c>
      <c r="D1097" t="s">
        <v>5996</v>
      </c>
      <c r="E1097">
        <f t="shared" ca="1" si="17"/>
        <v>4</v>
      </c>
      <c r="F1097" t="s">
        <v>7097</v>
      </c>
    </row>
    <row r="1098" spans="1:6" x14ac:dyDescent="0.35">
      <c r="A1098" t="s">
        <v>1101</v>
      </c>
      <c r="B1098" t="s">
        <v>4098</v>
      </c>
      <c r="C1098">
        <v>6382750974</v>
      </c>
      <c r="D1098" t="s">
        <v>5997</v>
      </c>
      <c r="E1098">
        <f t="shared" ca="1" si="17"/>
        <v>3</v>
      </c>
      <c r="F1098" t="s">
        <v>7098</v>
      </c>
    </row>
    <row r="1099" spans="1:6" x14ac:dyDescent="0.35">
      <c r="A1099" t="s">
        <v>1102</v>
      </c>
      <c r="B1099" t="s">
        <v>4099</v>
      </c>
      <c r="C1099">
        <v>6382750975</v>
      </c>
      <c r="D1099" t="s">
        <v>5998</v>
      </c>
      <c r="E1099">
        <f t="shared" ca="1" si="17"/>
        <v>4</v>
      </c>
      <c r="F1099" t="s">
        <v>7099</v>
      </c>
    </row>
    <row r="1100" spans="1:6" x14ac:dyDescent="0.35">
      <c r="A1100" t="s">
        <v>1103</v>
      </c>
      <c r="B1100" t="s">
        <v>4100</v>
      </c>
      <c r="C1100">
        <v>6382750976</v>
      </c>
      <c r="D1100" t="s">
        <v>5999</v>
      </c>
      <c r="E1100">
        <f t="shared" ca="1" si="17"/>
        <v>4</v>
      </c>
      <c r="F1100" t="s">
        <v>7100</v>
      </c>
    </row>
    <row r="1101" spans="1:6" x14ac:dyDescent="0.35">
      <c r="A1101" t="s">
        <v>1104</v>
      </c>
      <c r="B1101" t="s">
        <v>4101</v>
      </c>
      <c r="C1101">
        <v>6382750977</v>
      </c>
      <c r="D1101" t="s">
        <v>6000</v>
      </c>
      <c r="E1101">
        <f t="shared" ca="1" si="17"/>
        <v>3</v>
      </c>
      <c r="F1101" t="s">
        <v>7101</v>
      </c>
    </row>
    <row r="1102" spans="1:6" x14ac:dyDescent="0.35">
      <c r="A1102" t="s">
        <v>1105</v>
      </c>
      <c r="B1102" t="s">
        <v>4102</v>
      </c>
      <c r="C1102">
        <v>6382750978</v>
      </c>
      <c r="D1102" t="s">
        <v>5991</v>
      </c>
      <c r="E1102">
        <f t="shared" ca="1" si="17"/>
        <v>6</v>
      </c>
      <c r="F1102" t="s">
        <v>7102</v>
      </c>
    </row>
    <row r="1103" spans="1:6" x14ac:dyDescent="0.35">
      <c r="A1103" t="s">
        <v>1106</v>
      </c>
      <c r="B1103" t="s">
        <v>4103</v>
      </c>
      <c r="C1103">
        <v>6382750979</v>
      </c>
      <c r="D1103" t="s">
        <v>5992</v>
      </c>
      <c r="E1103">
        <f t="shared" ca="1" si="17"/>
        <v>4</v>
      </c>
      <c r="F1103" t="s">
        <v>7103</v>
      </c>
    </row>
    <row r="1104" spans="1:6" x14ac:dyDescent="0.35">
      <c r="A1104" t="s">
        <v>1107</v>
      </c>
      <c r="B1104" t="s">
        <v>4104</v>
      </c>
      <c r="C1104">
        <v>6382750980</v>
      </c>
      <c r="D1104" t="s">
        <v>5993</v>
      </c>
      <c r="E1104">
        <f t="shared" ca="1" si="17"/>
        <v>3</v>
      </c>
      <c r="F1104" t="s">
        <v>7104</v>
      </c>
    </row>
    <row r="1105" spans="1:6" x14ac:dyDescent="0.35">
      <c r="A1105" t="s">
        <v>1108</v>
      </c>
      <c r="B1105" t="s">
        <v>4105</v>
      </c>
      <c r="C1105">
        <v>6382750981</v>
      </c>
      <c r="D1105" t="s">
        <v>5994</v>
      </c>
      <c r="E1105">
        <f t="shared" ca="1" si="17"/>
        <v>4</v>
      </c>
      <c r="F1105" t="s">
        <v>7105</v>
      </c>
    </row>
    <row r="1106" spans="1:6" x14ac:dyDescent="0.35">
      <c r="A1106" t="s">
        <v>1109</v>
      </c>
      <c r="B1106" t="s">
        <v>4106</v>
      </c>
      <c r="C1106">
        <v>6382750982</v>
      </c>
      <c r="D1106" t="s">
        <v>5995</v>
      </c>
      <c r="E1106">
        <f t="shared" ca="1" si="17"/>
        <v>4</v>
      </c>
      <c r="F1106" t="s">
        <v>7106</v>
      </c>
    </row>
    <row r="1107" spans="1:6" x14ac:dyDescent="0.35">
      <c r="A1107" t="s">
        <v>1110</v>
      </c>
      <c r="B1107" t="s">
        <v>4107</v>
      </c>
      <c r="C1107">
        <v>6382750983</v>
      </c>
      <c r="D1107" t="s">
        <v>5996</v>
      </c>
      <c r="E1107">
        <f t="shared" ca="1" si="17"/>
        <v>3</v>
      </c>
      <c r="F1107" t="s">
        <v>7107</v>
      </c>
    </row>
    <row r="1108" spans="1:6" x14ac:dyDescent="0.35">
      <c r="A1108" t="s">
        <v>1111</v>
      </c>
      <c r="B1108" t="s">
        <v>4108</v>
      </c>
      <c r="C1108">
        <v>6382750984</v>
      </c>
      <c r="D1108" t="s">
        <v>5997</v>
      </c>
      <c r="E1108">
        <f t="shared" ca="1" si="17"/>
        <v>4</v>
      </c>
      <c r="F1108" t="s">
        <v>7108</v>
      </c>
    </row>
    <row r="1109" spans="1:6" x14ac:dyDescent="0.35">
      <c r="A1109" t="s">
        <v>1112</v>
      </c>
      <c r="B1109" t="s">
        <v>4109</v>
      </c>
      <c r="C1109">
        <v>6382750985</v>
      </c>
      <c r="D1109" t="s">
        <v>5998</v>
      </c>
      <c r="E1109">
        <f t="shared" ca="1" si="17"/>
        <v>3</v>
      </c>
      <c r="F1109" t="s">
        <v>7109</v>
      </c>
    </row>
    <row r="1110" spans="1:6" x14ac:dyDescent="0.35">
      <c r="A1110" t="s">
        <v>1113</v>
      </c>
      <c r="B1110" t="s">
        <v>4110</v>
      </c>
      <c r="C1110">
        <v>6382750986</v>
      </c>
      <c r="D1110" t="s">
        <v>5999</v>
      </c>
      <c r="E1110">
        <f t="shared" ca="1" si="17"/>
        <v>4</v>
      </c>
      <c r="F1110" t="s">
        <v>7110</v>
      </c>
    </row>
    <row r="1111" spans="1:6" x14ac:dyDescent="0.35">
      <c r="A1111" t="s">
        <v>1114</v>
      </c>
      <c r="B1111" t="s">
        <v>4111</v>
      </c>
      <c r="C1111">
        <v>6382750987</v>
      </c>
      <c r="D1111" t="s">
        <v>6000</v>
      </c>
      <c r="E1111">
        <f t="shared" ca="1" si="17"/>
        <v>3</v>
      </c>
      <c r="F1111" t="s">
        <v>7111</v>
      </c>
    </row>
    <row r="1112" spans="1:6" x14ac:dyDescent="0.35">
      <c r="A1112" t="s">
        <v>1115</v>
      </c>
      <c r="B1112" t="s">
        <v>4112</v>
      </c>
      <c r="C1112">
        <v>6382750988</v>
      </c>
      <c r="D1112" t="s">
        <v>5991</v>
      </c>
      <c r="E1112">
        <f t="shared" ca="1" si="17"/>
        <v>3</v>
      </c>
      <c r="F1112" t="s">
        <v>7112</v>
      </c>
    </row>
    <row r="1113" spans="1:6" x14ac:dyDescent="0.35">
      <c r="A1113" t="s">
        <v>1116</v>
      </c>
      <c r="B1113" t="s">
        <v>4113</v>
      </c>
      <c r="C1113">
        <v>6382750989</v>
      </c>
      <c r="D1113" t="s">
        <v>5992</v>
      </c>
      <c r="E1113">
        <f t="shared" ca="1" si="17"/>
        <v>3</v>
      </c>
      <c r="F1113" t="s">
        <v>7113</v>
      </c>
    </row>
    <row r="1114" spans="1:6" x14ac:dyDescent="0.35">
      <c r="A1114" t="s">
        <v>1117</v>
      </c>
      <c r="B1114" t="s">
        <v>4114</v>
      </c>
      <c r="C1114">
        <v>6382750990</v>
      </c>
      <c r="D1114" t="s">
        <v>5993</v>
      </c>
      <c r="E1114">
        <f t="shared" ca="1" si="17"/>
        <v>6</v>
      </c>
      <c r="F1114" t="s">
        <v>7114</v>
      </c>
    </row>
    <row r="1115" spans="1:6" x14ac:dyDescent="0.35">
      <c r="A1115" t="s">
        <v>1118</v>
      </c>
      <c r="B1115" t="s">
        <v>4115</v>
      </c>
      <c r="C1115">
        <v>6382750991</v>
      </c>
      <c r="D1115" t="s">
        <v>5994</v>
      </c>
      <c r="E1115">
        <f t="shared" ca="1" si="17"/>
        <v>3</v>
      </c>
      <c r="F1115" t="s">
        <v>7115</v>
      </c>
    </row>
    <row r="1116" spans="1:6" x14ac:dyDescent="0.35">
      <c r="A1116" t="s">
        <v>1119</v>
      </c>
      <c r="B1116" t="s">
        <v>4116</v>
      </c>
      <c r="C1116">
        <v>6382750992</v>
      </c>
      <c r="D1116" t="s">
        <v>5995</v>
      </c>
      <c r="E1116">
        <f t="shared" ca="1" si="17"/>
        <v>4</v>
      </c>
      <c r="F1116" t="s">
        <v>7116</v>
      </c>
    </row>
    <row r="1117" spans="1:6" x14ac:dyDescent="0.35">
      <c r="A1117" t="s">
        <v>1120</v>
      </c>
      <c r="B1117" t="s">
        <v>4117</v>
      </c>
      <c r="C1117">
        <v>6382750993</v>
      </c>
      <c r="D1117" t="s">
        <v>5996</v>
      </c>
      <c r="E1117">
        <f t="shared" ca="1" si="17"/>
        <v>3</v>
      </c>
      <c r="F1117" t="s">
        <v>7117</v>
      </c>
    </row>
    <row r="1118" spans="1:6" x14ac:dyDescent="0.35">
      <c r="A1118" t="s">
        <v>1121</v>
      </c>
      <c r="B1118" t="s">
        <v>4118</v>
      </c>
      <c r="C1118">
        <v>6382750994</v>
      </c>
      <c r="D1118" t="s">
        <v>5997</v>
      </c>
      <c r="E1118">
        <f t="shared" ca="1" si="17"/>
        <v>4</v>
      </c>
      <c r="F1118" t="s">
        <v>7118</v>
      </c>
    </row>
    <row r="1119" spans="1:6" x14ac:dyDescent="0.35">
      <c r="A1119" t="s">
        <v>1122</v>
      </c>
      <c r="B1119" t="s">
        <v>4119</v>
      </c>
      <c r="C1119">
        <v>6382750995</v>
      </c>
      <c r="D1119" t="s">
        <v>5998</v>
      </c>
      <c r="E1119">
        <f t="shared" ca="1" si="17"/>
        <v>6</v>
      </c>
      <c r="F1119" t="s">
        <v>7119</v>
      </c>
    </row>
    <row r="1120" spans="1:6" x14ac:dyDescent="0.35">
      <c r="A1120" t="s">
        <v>1123</v>
      </c>
      <c r="B1120" t="s">
        <v>4120</v>
      </c>
      <c r="C1120">
        <v>6382750996</v>
      </c>
      <c r="D1120" t="s">
        <v>5999</v>
      </c>
      <c r="E1120">
        <f t="shared" ca="1" si="17"/>
        <v>4</v>
      </c>
      <c r="F1120" t="s">
        <v>7120</v>
      </c>
    </row>
    <row r="1121" spans="1:6" x14ac:dyDescent="0.35">
      <c r="A1121" t="s">
        <v>1124</v>
      </c>
      <c r="B1121" t="s">
        <v>4121</v>
      </c>
      <c r="C1121">
        <v>6382750997</v>
      </c>
      <c r="D1121" t="s">
        <v>6000</v>
      </c>
      <c r="E1121">
        <f t="shared" ca="1" si="17"/>
        <v>3</v>
      </c>
      <c r="F1121" t="s">
        <v>7121</v>
      </c>
    </row>
    <row r="1122" spans="1:6" x14ac:dyDescent="0.35">
      <c r="A1122" t="s">
        <v>1125</v>
      </c>
      <c r="B1122" t="s">
        <v>4122</v>
      </c>
      <c r="C1122">
        <v>6382750998</v>
      </c>
      <c r="D1122" t="s">
        <v>5991</v>
      </c>
      <c r="E1122">
        <f t="shared" ca="1" si="17"/>
        <v>4</v>
      </c>
      <c r="F1122" t="s">
        <v>7122</v>
      </c>
    </row>
    <row r="1123" spans="1:6" x14ac:dyDescent="0.35">
      <c r="A1123" t="s">
        <v>1126</v>
      </c>
      <c r="B1123" t="s">
        <v>4123</v>
      </c>
      <c r="C1123">
        <v>6382750999</v>
      </c>
      <c r="D1123" t="s">
        <v>5992</v>
      </c>
      <c r="E1123">
        <f t="shared" ca="1" si="17"/>
        <v>5</v>
      </c>
      <c r="F1123" t="s">
        <v>7123</v>
      </c>
    </row>
    <row r="1124" spans="1:6" x14ac:dyDescent="0.35">
      <c r="A1124" t="s">
        <v>1127</v>
      </c>
      <c r="B1124" t="s">
        <v>4124</v>
      </c>
      <c r="C1124">
        <v>6382751000</v>
      </c>
      <c r="D1124" t="s">
        <v>5993</v>
      </c>
      <c r="E1124">
        <f t="shared" ca="1" si="17"/>
        <v>5</v>
      </c>
      <c r="F1124" t="s">
        <v>7124</v>
      </c>
    </row>
    <row r="1125" spans="1:6" x14ac:dyDescent="0.35">
      <c r="A1125" t="s">
        <v>1128</v>
      </c>
      <c r="B1125" t="s">
        <v>4125</v>
      </c>
      <c r="C1125">
        <v>6382751001</v>
      </c>
      <c r="D1125" t="s">
        <v>5994</v>
      </c>
      <c r="E1125">
        <f t="shared" ca="1" si="17"/>
        <v>4</v>
      </c>
      <c r="F1125" t="s">
        <v>7125</v>
      </c>
    </row>
    <row r="1126" spans="1:6" x14ac:dyDescent="0.35">
      <c r="A1126" t="s">
        <v>1129</v>
      </c>
      <c r="B1126" t="s">
        <v>4126</v>
      </c>
      <c r="C1126">
        <v>6382751002</v>
      </c>
      <c r="D1126" t="s">
        <v>5995</v>
      </c>
      <c r="E1126">
        <f t="shared" ca="1" si="17"/>
        <v>5</v>
      </c>
      <c r="F1126" t="s">
        <v>7126</v>
      </c>
    </row>
    <row r="1127" spans="1:6" x14ac:dyDescent="0.35">
      <c r="A1127" t="s">
        <v>1130</v>
      </c>
      <c r="B1127" t="s">
        <v>4127</v>
      </c>
      <c r="C1127">
        <v>6382751003</v>
      </c>
      <c r="D1127" t="s">
        <v>5996</v>
      </c>
      <c r="E1127">
        <f t="shared" ca="1" si="17"/>
        <v>6</v>
      </c>
      <c r="F1127" t="s">
        <v>7127</v>
      </c>
    </row>
    <row r="1128" spans="1:6" x14ac:dyDescent="0.35">
      <c r="A1128" t="s">
        <v>1131</v>
      </c>
      <c r="B1128" t="s">
        <v>4128</v>
      </c>
      <c r="C1128">
        <v>6382751004</v>
      </c>
      <c r="D1128" t="s">
        <v>5997</v>
      </c>
      <c r="E1128">
        <f t="shared" ca="1" si="17"/>
        <v>4</v>
      </c>
      <c r="F1128" t="s">
        <v>7128</v>
      </c>
    </row>
    <row r="1129" spans="1:6" x14ac:dyDescent="0.35">
      <c r="A1129" t="s">
        <v>1132</v>
      </c>
      <c r="B1129" t="s">
        <v>4129</v>
      </c>
      <c r="C1129">
        <v>6382751005</v>
      </c>
      <c r="D1129" t="s">
        <v>5998</v>
      </c>
      <c r="E1129">
        <f t="shared" ca="1" si="17"/>
        <v>3</v>
      </c>
      <c r="F1129" t="s">
        <v>7129</v>
      </c>
    </row>
    <row r="1130" spans="1:6" x14ac:dyDescent="0.35">
      <c r="A1130" t="s">
        <v>1133</v>
      </c>
      <c r="B1130" t="s">
        <v>4130</v>
      </c>
      <c r="C1130">
        <v>6382751006</v>
      </c>
      <c r="D1130" t="s">
        <v>5999</v>
      </c>
      <c r="E1130">
        <f t="shared" ca="1" si="17"/>
        <v>5</v>
      </c>
      <c r="F1130" t="s">
        <v>7130</v>
      </c>
    </row>
    <row r="1131" spans="1:6" x14ac:dyDescent="0.35">
      <c r="A1131" t="s">
        <v>1134</v>
      </c>
      <c r="B1131" t="s">
        <v>4131</v>
      </c>
      <c r="C1131">
        <v>6382751007</v>
      </c>
      <c r="D1131" t="s">
        <v>6000</v>
      </c>
      <c r="E1131">
        <f t="shared" ca="1" si="17"/>
        <v>6</v>
      </c>
      <c r="F1131" t="s">
        <v>7131</v>
      </c>
    </row>
    <row r="1132" spans="1:6" x14ac:dyDescent="0.35">
      <c r="A1132" t="s">
        <v>1135</v>
      </c>
      <c r="B1132" t="s">
        <v>4132</v>
      </c>
      <c r="C1132">
        <v>6382751008</v>
      </c>
      <c r="D1132" t="s">
        <v>5991</v>
      </c>
      <c r="E1132">
        <f t="shared" ca="1" si="17"/>
        <v>6</v>
      </c>
      <c r="F1132" t="s">
        <v>7132</v>
      </c>
    </row>
    <row r="1133" spans="1:6" x14ac:dyDescent="0.35">
      <c r="A1133" t="s">
        <v>1136</v>
      </c>
      <c r="B1133" t="s">
        <v>4133</v>
      </c>
      <c r="C1133">
        <v>6382751009</v>
      </c>
      <c r="D1133" t="s">
        <v>5992</v>
      </c>
      <c r="E1133">
        <f t="shared" ca="1" si="17"/>
        <v>4</v>
      </c>
      <c r="F1133" t="s">
        <v>7133</v>
      </c>
    </row>
    <row r="1134" spans="1:6" x14ac:dyDescent="0.35">
      <c r="A1134" t="s">
        <v>1137</v>
      </c>
      <c r="B1134" t="s">
        <v>4134</v>
      </c>
      <c r="C1134">
        <v>6382751010</v>
      </c>
      <c r="D1134" t="s">
        <v>5993</v>
      </c>
      <c r="E1134">
        <f t="shared" ca="1" si="17"/>
        <v>5</v>
      </c>
      <c r="F1134" t="s">
        <v>7134</v>
      </c>
    </row>
    <row r="1135" spans="1:6" x14ac:dyDescent="0.35">
      <c r="A1135" t="s">
        <v>1138</v>
      </c>
      <c r="B1135" t="s">
        <v>4135</v>
      </c>
      <c r="C1135">
        <v>6382751011</v>
      </c>
      <c r="D1135" t="s">
        <v>5994</v>
      </c>
      <c r="E1135">
        <f t="shared" ca="1" si="17"/>
        <v>4</v>
      </c>
      <c r="F1135" t="s">
        <v>7135</v>
      </c>
    </row>
    <row r="1136" spans="1:6" x14ac:dyDescent="0.35">
      <c r="A1136" t="s">
        <v>1139</v>
      </c>
      <c r="B1136" t="s">
        <v>4136</v>
      </c>
      <c r="C1136">
        <v>6382751012</v>
      </c>
      <c r="D1136" t="s">
        <v>5995</v>
      </c>
      <c r="E1136">
        <f t="shared" ca="1" si="17"/>
        <v>6</v>
      </c>
      <c r="F1136" t="s">
        <v>7136</v>
      </c>
    </row>
    <row r="1137" spans="1:6" x14ac:dyDescent="0.35">
      <c r="A1137" t="s">
        <v>1140</v>
      </c>
      <c r="B1137" t="s">
        <v>4137</v>
      </c>
      <c r="C1137">
        <v>6382751013</v>
      </c>
      <c r="D1137" t="s">
        <v>5996</v>
      </c>
      <c r="E1137">
        <f t="shared" ca="1" si="17"/>
        <v>6</v>
      </c>
      <c r="F1137" t="s">
        <v>7137</v>
      </c>
    </row>
    <row r="1138" spans="1:6" x14ac:dyDescent="0.35">
      <c r="A1138" t="s">
        <v>1141</v>
      </c>
      <c r="B1138" t="s">
        <v>4138</v>
      </c>
      <c r="C1138">
        <v>6382751014</v>
      </c>
      <c r="D1138" t="s">
        <v>5997</v>
      </c>
      <c r="E1138">
        <f t="shared" ca="1" si="17"/>
        <v>3</v>
      </c>
      <c r="F1138" t="s">
        <v>7138</v>
      </c>
    </row>
    <row r="1139" spans="1:6" x14ac:dyDescent="0.35">
      <c r="A1139" t="s">
        <v>1142</v>
      </c>
      <c r="B1139" t="s">
        <v>4139</v>
      </c>
      <c r="C1139">
        <v>6382751015</v>
      </c>
      <c r="D1139" t="s">
        <v>5998</v>
      </c>
      <c r="E1139">
        <f t="shared" ca="1" si="17"/>
        <v>5</v>
      </c>
      <c r="F1139" t="s">
        <v>7139</v>
      </c>
    </row>
    <row r="1140" spans="1:6" x14ac:dyDescent="0.35">
      <c r="A1140" t="s">
        <v>1143</v>
      </c>
      <c r="B1140" t="s">
        <v>4140</v>
      </c>
      <c r="C1140">
        <v>6382751016</v>
      </c>
      <c r="D1140" t="s">
        <v>5999</v>
      </c>
      <c r="E1140">
        <f t="shared" ca="1" si="17"/>
        <v>3</v>
      </c>
      <c r="F1140" t="s">
        <v>7140</v>
      </c>
    </row>
    <row r="1141" spans="1:6" x14ac:dyDescent="0.35">
      <c r="A1141" t="s">
        <v>1144</v>
      </c>
      <c r="B1141" t="s">
        <v>4141</v>
      </c>
      <c r="C1141">
        <v>6382751017</v>
      </c>
      <c r="D1141" t="s">
        <v>6000</v>
      </c>
      <c r="E1141">
        <f t="shared" ca="1" si="17"/>
        <v>3</v>
      </c>
      <c r="F1141" t="s">
        <v>7141</v>
      </c>
    </row>
    <row r="1142" spans="1:6" x14ac:dyDescent="0.35">
      <c r="A1142" t="s">
        <v>1145</v>
      </c>
      <c r="B1142" t="s">
        <v>4142</v>
      </c>
      <c r="C1142">
        <v>6382751018</v>
      </c>
      <c r="D1142" t="s">
        <v>5991</v>
      </c>
      <c r="E1142">
        <f t="shared" ca="1" si="17"/>
        <v>5</v>
      </c>
      <c r="F1142" t="s">
        <v>7142</v>
      </c>
    </row>
    <row r="1143" spans="1:6" x14ac:dyDescent="0.35">
      <c r="A1143" t="s">
        <v>1146</v>
      </c>
      <c r="B1143" t="s">
        <v>4143</v>
      </c>
      <c r="C1143">
        <v>6382751019</v>
      </c>
      <c r="D1143" t="s">
        <v>5992</v>
      </c>
      <c r="E1143">
        <f t="shared" ca="1" si="17"/>
        <v>4</v>
      </c>
      <c r="F1143" t="s">
        <v>7143</v>
      </c>
    </row>
    <row r="1144" spans="1:6" x14ac:dyDescent="0.35">
      <c r="A1144" t="s">
        <v>1147</v>
      </c>
      <c r="B1144" t="s">
        <v>4144</v>
      </c>
      <c r="C1144">
        <v>6382751020</v>
      </c>
      <c r="D1144" t="s">
        <v>5993</v>
      </c>
      <c r="E1144">
        <f t="shared" ca="1" si="17"/>
        <v>5</v>
      </c>
      <c r="F1144" t="s">
        <v>7144</v>
      </c>
    </row>
    <row r="1145" spans="1:6" x14ac:dyDescent="0.35">
      <c r="A1145" t="s">
        <v>1148</v>
      </c>
      <c r="B1145" t="s">
        <v>4145</v>
      </c>
      <c r="C1145">
        <v>6382751021</v>
      </c>
      <c r="D1145" t="s">
        <v>5994</v>
      </c>
      <c r="E1145">
        <f t="shared" ca="1" si="17"/>
        <v>5</v>
      </c>
      <c r="F1145" t="s">
        <v>7145</v>
      </c>
    </row>
    <row r="1146" spans="1:6" x14ac:dyDescent="0.35">
      <c r="A1146" t="s">
        <v>1149</v>
      </c>
      <c r="B1146" t="s">
        <v>4146</v>
      </c>
      <c r="C1146">
        <v>6382751022</v>
      </c>
      <c r="D1146" t="s">
        <v>5995</v>
      </c>
      <c r="E1146">
        <f t="shared" ca="1" si="17"/>
        <v>5</v>
      </c>
      <c r="F1146" t="s">
        <v>7146</v>
      </c>
    </row>
    <row r="1147" spans="1:6" x14ac:dyDescent="0.35">
      <c r="A1147" t="s">
        <v>1150</v>
      </c>
      <c r="B1147" t="s">
        <v>4147</v>
      </c>
      <c r="C1147">
        <v>6382751023</v>
      </c>
      <c r="D1147" t="s">
        <v>5996</v>
      </c>
      <c r="E1147">
        <f t="shared" ca="1" si="17"/>
        <v>3</v>
      </c>
      <c r="F1147" t="s">
        <v>7147</v>
      </c>
    </row>
    <row r="1148" spans="1:6" x14ac:dyDescent="0.35">
      <c r="A1148" t="s">
        <v>1151</v>
      </c>
      <c r="B1148" t="s">
        <v>4148</v>
      </c>
      <c r="C1148">
        <v>6382751024</v>
      </c>
      <c r="D1148" t="s">
        <v>5997</v>
      </c>
      <c r="E1148">
        <f t="shared" ca="1" si="17"/>
        <v>4</v>
      </c>
      <c r="F1148" t="s">
        <v>7148</v>
      </c>
    </row>
    <row r="1149" spans="1:6" x14ac:dyDescent="0.35">
      <c r="A1149" t="s">
        <v>1152</v>
      </c>
      <c r="B1149" t="s">
        <v>4149</v>
      </c>
      <c r="C1149">
        <v>6382751025</v>
      </c>
      <c r="D1149" t="s">
        <v>5998</v>
      </c>
      <c r="E1149">
        <f t="shared" ca="1" si="17"/>
        <v>3</v>
      </c>
      <c r="F1149" t="s">
        <v>7149</v>
      </c>
    </row>
    <row r="1150" spans="1:6" x14ac:dyDescent="0.35">
      <c r="A1150" t="s">
        <v>1153</v>
      </c>
      <c r="B1150" t="s">
        <v>4150</v>
      </c>
      <c r="C1150">
        <v>6382751026</v>
      </c>
      <c r="D1150" t="s">
        <v>5999</v>
      </c>
      <c r="E1150">
        <f t="shared" ca="1" si="17"/>
        <v>3</v>
      </c>
      <c r="F1150" t="s">
        <v>7150</v>
      </c>
    </row>
    <row r="1151" spans="1:6" x14ac:dyDescent="0.35">
      <c r="A1151" t="s">
        <v>1154</v>
      </c>
      <c r="B1151" t="s">
        <v>4151</v>
      </c>
      <c r="C1151">
        <v>6382751027</v>
      </c>
      <c r="D1151" t="s">
        <v>6000</v>
      </c>
      <c r="E1151">
        <f t="shared" ca="1" si="17"/>
        <v>6</v>
      </c>
      <c r="F1151" t="s">
        <v>7151</v>
      </c>
    </row>
    <row r="1152" spans="1:6" x14ac:dyDescent="0.35">
      <c r="A1152" t="s">
        <v>1155</v>
      </c>
      <c r="B1152" t="s">
        <v>4152</v>
      </c>
      <c r="C1152">
        <v>6382751028</v>
      </c>
      <c r="D1152" t="s">
        <v>5991</v>
      </c>
      <c r="E1152">
        <f t="shared" ca="1" si="17"/>
        <v>3</v>
      </c>
      <c r="F1152" t="s">
        <v>7152</v>
      </c>
    </row>
    <row r="1153" spans="1:6" x14ac:dyDescent="0.35">
      <c r="A1153" t="s">
        <v>1156</v>
      </c>
      <c r="B1153" t="s">
        <v>4153</v>
      </c>
      <c r="C1153">
        <v>6382751029</v>
      </c>
      <c r="D1153" t="s">
        <v>5992</v>
      </c>
      <c r="E1153">
        <f t="shared" ca="1" si="17"/>
        <v>6</v>
      </c>
      <c r="F1153" t="s">
        <v>7153</v>
      </c>
    </row>
    <row r="1154" spans="1:6" x14ac:dyDescent="0.35">
      <c r="A1154" t="s">
        <v>1157</v>
      </c>
      <c r="B1154" t="s">
        <v>4154</v>
      </c>
      <c r="C1154">
        <v>6382751030</v>
      </c>
      <c r="D1154" t="s">
        <v>5993</v>
      </c>
      <c r="E1154">
        <f t="shared" ca="1" si="17"/>
        <v>6</v>
      </c>
      <c r="F1154" t="s">
        <v>7154</v>
      </c>
    </row>
    <row r="1155" spans="1:6" x14ac:dyDescent="0.35">
      <c r="A1155" t="s">
        <v>1158</v>
      </c>
      <c r="B1155" t="s">
        <v>4155</v>
      </c>
      <c r="C1155">
        <v>6382751031</v>
      </c>
      <c r="D1155" t="s">
        <v>5994</v>
      </c>
      <c r="E1155">
        <f t="shared" ref="E1155:E1218" ca="1" si="18">RANDBETWEEN(3,6)</f>
        <v>6</v>
      </c>
      <c r="F1155" t="s">
        <v>7155</v>
      </c>
    </row>
    <row r="1156" spans="1:6" x14ac:dyDescent="0.35">
      <c r="A1156" t="s">
        <v>1159</v>
      </c>
      <c r="B1156" t="s">
        <v>4156</v>
      </c>
      <c r="C1156">
        <v>6382751032</v>
      </c>
      <c r="D1156" t="s">
        <v>5995</v>
      </c>
      <c r="E1156">
        <f t="shared" ca="1" si="18"/>
        <v>6</v>
      </c>
      <c r="F1156" t="s">
        <v>7156</v>
      </c>
    </row>
    <row r="1157" spans="1:6" x14ac:dyDescent="0.35">
      <c r="A1157" t="s">
        <v>1160</v>
      </c>
      <c r="B1157" t="s">
        <v>4157</v>
      </c>
      <c r="C1157">
        <v>6382751033</v>
      </c>
      <c r="D1157" t="s">
        <v>5996</v>
      </c>
      <c r="E1157">
        <f t="shared" ca="1" si="18"/>
        <v>5</v>
      </c>
      <c r="F1157" t="s">
        <v>7157</v>
      </c>
    </row>
    <row r="1158" spans="1:6" x14ac:dyDescent="0.35">
      <c r="A1158" t="s">
        <v>1161</v>
      </c>
      <c r="B1158" t="s">
        <v>4158</v>
      </c>
      <c r="C1158">
        <v>6382751034</v>
      </c>
      <c r="D1158" t="s">
        <v>5997</v>
      </c>
      <c r="E1158">
        <f t="shared" ca="1" si="18"/>
        <v>5</v>
      </c>
      <c r="F1158" t="s">
        <v>7158</v>
      </c>
    </row>
    <row r="1159" spans="1:6" x14ac:dyDescent="0.35">
      <c r="A1159" t="s">
        <v>1162</v>
      </c>
      <c r="B1159" t="s">
        <v>4159</v>
      </c>
      <c r="C1159">
        <v>6382751035</v>
      </c>
      <c r="D1159" t="s">
        <v>5998</v>
      </c>
      <c r="E1159">
        <f t="shared" ca="1" si="18"/>
        <v>4</v>
      </c>
      <c r="F1159" t="s">
        <v>7159</v>
      </c>
    </row>
    <row r="1160" spans="1:6" x14ac:dyDescent="0.35">
      <c r="A1160" t="s">
        <v>1163</v>
      </c>
      <c r="B1160" t="s">
        <v>4160</v>
      </c>
      <c r="C1160">
        <v>6382751036</v>
      </c>
      <c r="D1160" t="s">
        <v>5999</v>
      </c>
      <c r="E1160">
        <f t="shared" ca="1" si="18"/>
        <v>4</v>
      </c>
      <c r="F1160" t="s">
        <v>7160</v>
      </c>
    </row>
    <row r="1161" spans="1:6" x14ac:dyDescent="0.35">
      <c r="A1161" t="s">
        <v>1164</v>
      </c>
      <c r="B1161" t="s">
        <v>4161</v>
      </c>
      <c r="C1161">
        <v>6382751037</v>
      </c>
      <c r="D1161" t="s">
        <v>6000</v>
      </c>
      <c r="E1161">
        <f t="shared" ca="1" si="18"/>
        <v>4</v>
      </c>
      <c r="F1161" t="s">
        <v>7161</v>
      </c>
    </row>
    <row r="1162" spans="1:6" x14ac:dyDescent="0.35">
      <c r="A1162" t="s">
        <v>1165</v>
      </c>
      <c r="B1162" t="s">
        <v>4162</v>
      </c>
      <c r="C1162">
        <v>6382751038</v>
      </c>
      <c r="D1162" t="s">
        <v>5991</v>
      </c>
      <c r="E1162">
        <f t="shared" ca="1" si="18"/>
        <v>3</v>
      </c>
      <c r="F1162" t="s">
        <v>7162</v>
      </c>
    </row>
    <row r="1163" spans="1:6" x14ac:dyDescent="0.35">
      <c r="A1163" t="s">
        <v>1166</v>
      </c>
      <c r="B1163" t="s">
        <v>4163</v>
      </c>
      <c r="C1163">
        <v>6382751039</v>
      </c>
      <c r="D1163" t="s">
        <v>5992</v>
      </c>
      <c r="E1163">
        <f t="shared" ca="1" si="18"/>
        <v>4</v>
      </c>
      <c r="F1163" t="s">
        <v>7163</v>
      </c>
    </row>
    <row r="1164" spans="1:6" x14ac:dyDescent="0.35">
      <c r="A1164" t="s">
        <v>1167</v>
      </c>
      <c r="B1164" t="s">
        <v>4164</v>
      </c>
      <c r="C1164">
        <v>6382751040</v>
      </c>
      <c r="D1164" t="s">
        <v>5993</v>
      </c>
      <c r="E1164">
        <f t="shared" ca="1" si="18"/>
        <v>6</v>
      </c>
      <c r="F1164" t="s">
        <v>7164</v>
      </c>
    </row>
    <row r="1165" spans="1:6" x14ac:dyDescent="0.35">
      <c r="A1165" t="s">
        <v>1168</v>
      </c>
      <c r="B1165" t="s">
        <v>4165</v>
      </c>
      <c r="C1165">
        <v>6382751041</v>
      </c>
      <c r="D1165" t="s">
        <v>5994</v>
      </c>
      <c r="E1165">
        <f t="shared" ca="1" si="18"/>
        <v>3</v>
      </c>
      <c r="F1165" t="s">
        <v>7165</v>
      </c>
    </row>
    <row r="1166" spans="1:6" x14ac:dyDescent="0.35">
      <c r="A1166" t="s">
        <v>1169</v>
      </c>
      <c r="B1166" t="s">
        <v>4166</v>
      </c>
      <c r="C1166">
        <v>6382751042</v>
      </c>
      <c r="D1166" t="s">
        <v>5995</v>
      </c>
      <c r="E1166">
        <f t="shared" ca="1" si="18"/>
        <v>3</v>
      </c>
      <c r="F1166" t="s">
        <v>7166</v>
      </c>
    </row>
    <row r="1167" spans="1:6" x14ac:dyDescent="0.35">
      <c r="A1167" t="s">
        <v>1170</v>
      </c>
      <c r="B1167" t="s">
        <v>4167</v>
      </c>
      <c r="C1167">
        <v>6382751043</v>
      </c>
      <c r="D1167" t="s">
        <v>5996</v>
      </c>
      <c r="E1167">
        <f t="shared" ca="1" si="18"/>
        <v>5</v>
      </c>
      <c r="F1167" t="s">
        <v>7167</v>
      </c>
    </row>
    <row r="1168" spans="1:6" x14ac:dyDescent="0.35">
      <c r="A1168" t="s">
        <v>1171</v>
      </c>
      <c r="B1168" t="s">
        <v>4168</v>
      </c>
      <c r="C1168">
        <v>6382751044</v>
      </c>
      <c r="D1168" t="s">
        <v>5997</v>
      </c>
      <c r="E1168">
        <f t="shared" ca="1" si="18"/>
        <v>3</v>
      </c>
      <c r="F1168" t="s">
        <v>7168</v>
      </c>
    </row>
    <row r="1169" spans="1:6" x14ac:dyDescent="0.35">
      <c r="A1169" t="s">
        <v>1172</v>
      </c>
      <c r="B1169" t="s">
        <v>4169</v>
      </c>
      <c r="C1169">
        <v>6382751045</v>
      </c>
      <c r="D1169" t="s">
        <v>5998</v>
      </c>
      <c r="E1169">
        <f t="shared" ca="1" si="18"/>
        <v>3</v>
      </c>
      <c r="F1169" t="s">
        <v>7169</v>
      </c>
    </row>
    <row r="1170" spans="1:6" x14ac:dyDescent="0.35">
      <c r="A1170" t="s">
        <v>1173</v>
      </c>
      <c r="B1170" t="s">
        <v>4170</v>
      </c>
      <c r="C1170">
        <v>6382751046</v>
      </c>
      <c r="D1170" t="s">
        <v>5999</v>
      </c>
      <c r="E1170">
        <f t="shared" ca="1" si="18"/>
        <v>6</v>
      </c>
      <c r="F1170" t="s">
        <v>7170</v>
      </c>
    </row>
    <row r="1171" spans="1:6" x14ac:dyDescent="0.35">
      <c r="A1171" t="s">
        <v>1174</v>
      </c>
      <c r="B1171" t="s">
        <v>4171</v>
      </c>
      <c r="C1171">
        <v>6382751047</v>
      </c>
      <c r="D1171" t="s">
        <v>6000</v>
      </c>
      <c r="E1171">
        <f t="shared" ca="1" si="18"/>
        <v>6</v>
      </c>
      <c r="F1171" t="s">
        <v>7171</v>
      </c>
    </row>
    <row r="1172" spans="1:6" x14ac:dyDescent="0.35">
      <c r="A1172" t="s">
        <v>1175</v>
      </c>
      <c r="B1172" t="s">
        <v>4172</v>
      </c>
      <c r="C1172">
        <v>6382751048</v>
      </c>
      <c r="D1172" t="s">
        <v>5991</v>
      </c>
      <c r="E1172">
        <f t="shared" ca="1" si="18"/>
        <v>6</v>
      </c>
      <c r="F1172" t="s">
        <v>7172</v>
      </c>
    </row>
    <row r="1173" spans="1:6" x14ac:dyDescent="0.35">
      <c r="A1173" t="s">
        <v>1176</v>
      </c>
      <c r="B1173" t="s">
        <v>4173</v>
      </c>
      <c r="C1173">
        <v>6382751049</v>
      </c>
      <c r="D1173" t="s">
        <v>5992</v>
      </c>
      <c r="E1173">
        <f t="shared" ca="1" si="18"/>
        <v>3</v>
      </c>
      <c r="F1173" t="s">
        <v>7173</v>
      </c>
    </row>
    <row r="1174" spans="1:6" x14ac:dyDescent="0.35">
      <c r="A1174" t="s">
        <v>1177</v>
      </c>
      <c r="B1174" t="s">
        <v>4174</v>
      </c>
      <c r="C1174">
        <v>6382751050</v>
      </c>
      <c r="D1174" t="s">
        <v>5993</v>
      </c>
      <c r="E1174">
        <f t="shared" ca="1" si="18"/>
        <v>6</v>
      </c>
      <c r="F1174" t="s">
        <v>7174</v>
      </c>
    </row>
    <row r="1175" spans="1:6" x14ac:dyDescent="0.35">
      <c r="A1175" t="s">
        <v>1178</v>
      </c>
      <c r="B1175" t="s">
        <v>4175</v>
      </c>
      <c r="C1175">
        <v>6382751051</v>
      </c>
      <c r="D1175" t="s">
        <v>5994</v>
      </c>
      <c r="E1175">
        <f t="shared" ca="1" si="18"/>
        <v>3</v>
      </c>
      <c r="F1175" t="s">
        <v>7175</v>
      </c>
    </row>
    <row r="1176" spans="1:6" x14ac:dyDescent="0.35">
      <c r="A1176" t="s">
        <v>1179</v>
      </c>
      <c r="B1176" t="s">
        <v>4176</v>
      </c>
      <c r="C1176">
        <v>6382751052</v>
      </c>
      <c r="D1176" t="s">
        <v>5995</v>
      </c>
      <c r="E1176">
        <f t="shared" ca="1" si="18"/>
        <v>4</v>
      </c>
      <c r="F1176" t="s">
        <v>7176</v>
      </c>
    </row>
    <row r="1177" spans="1:6" x14ac:dyDescent="0.35">
      <c r="A1177" t="s">
        <v>1180</v>
      </c>
      <c r="B1177" t="s">
        <v>4177</v>
      </c>
      <c r="C1177">
        <v>6382751053</v>
      </c>
      <c r="D1177" t="s">
        <v>5996</v>
      </c>
      <c r="E1177">
        <f t="shared" ca="1" si="18"/>
        <v>4</v>
      </c>
      <c r="F1177" t="s">
        <v>7177</v>
      </c>
    </row>
    <row r="1178" spans="1:6" x14ac:dyDescent="0.35">
      <c r="A1178" t="s">
        <v>1181</v>
      </c>
      <c r="B1178" t="s">
        <v>4178</v>
      </c>
      <c r="C1178">
        <v>6382751054</v>
      </c>
      <c r="D1178" t="s">
        <v>5997</v>
      </c>
      <c r="E1178">
        <f t="shared" ca="1" si="18"/>
        <v>3</v>
      </c>
      <c r="F1178" t="s">
        <v>7178</v>
      </c>
    </row>
    <row r="1179" spans="1:6" x14ac:dyDescent="0.35">
      <c r="A1179" t="s">
        <v>1182</v>
      </c>
      <c r="B1179" t="s">
        <v>4179</v>
      </c>
      <c r="C1179">
        <v>6382751055</v>
      </c>
      <c r="D1179" t="s">
        <v>5998</v>
      </c>
      <c r="E1179">
        <f t="shared" ca="1" si="18"/>
        <v>5</v>
      </c>
      <c r="F1179" t="s">
        <v>7179</v>
      </c>
    </row>
    <row r="1180" spans="1:6" x14ac:dyDescent="0.35">
      <c r="A1180" t="s">
        <v>1183</v>
      </c>
      <c r="B1180" t="s">
        <v>4180</v>
      </c>
      <c r="C1180">
        <v>6382751056</v>
      </c>
      <c r="D1180" t="s">
        <v>5999</v>
      </c>
      <c r="E1180">
        <f t="shared" ca="1" si="18"/>
        <v>4</v>
      </c>
      <c r="F1180" t="s">
        <v>7180</v>
      </c>
    </row>
    <row r="1181" spans="1:6" x14ac:dyDescent="0.35">
      <c r="A1181" t="s">
        <v>1184</v>
      </c>
      <c r="B1181" t="s">
        <v>4181</v>
      </c>
      <c r="C1181">
        <v>6382751057</v>
      </c>
      <c r="D1181" t="s">
        <v>6000</v>
      </c>
      <c r="E1181">
        <f t="shared" ca="1" si="18"/>
        <v>5</v>
      </c>
      <c r="F1181" t="s">
        <v>7181</v>
      </c>
    </row>
    <row r="1182" spans="1:6" x14ac:dyDescent="0.35">
      <c r="A1182" t="s">
        <v>1185</v>
      </c>
      <c r="B1182" t="s">
        <v>4182</v>
      </c>
      <c r="C1182">
        <v>6382751058</v>
      </c>
      <c r="D1182" t="s">
        <v>5991</v>
      </c>
      <c r="E1182">
        <f t="shared" ca="1" si="18"/>
        <v>5</v>
      </c>
      <c r="F1182" t="s">
        <v>7182</v>
      </c>
    </row>
    <row r="1183" spans="1:6" x14ac:dyDescent="0.35">
      <c r="A1183" t="s">
        <v>1186</v>
      </c>
      <c r="B1183" t="s">
        <v>4183</v>
      </c>
      <c r="C1183">
        <v>6382751059</v>
      </c>
      <c r="D1183" t="s">
        <v>5992</v>
      </c>
      <c r="E1183">
        <f t="shared" ca="1" si="18"/>
        <v>6</v>
      </c>
      <c r="F1183" t="s">
        <v>7183</v>
      </c>
    </row>
    <row r="1184" spans="1:6" x14ac:dyDescent="0.35">
      <c r="A1184" t="s">
        <v>1187</v>
      </c>
      <c r="B1184" t="s">
        <v>3731</v>
      </c>
      <c r="C1184">
        <v>6382751060</v>
      </c>
      <c r="D1184" t="s">
        <v>5993</v>
      </c>
      <c r="E1184">
        <f t="shared" ca="1" si="18"/>
        <v>5</v>
      </c>
      <c r="F1184" t="s">
        <v>7184</v>
      </c>
    </row>
    <row r="1185" spans="1:6" x14ac:dyDescent="0.35">
      <c r="A1185" t="s">
        <v>1188</v>
      </c>
      <c r="B1185" t="s">
        <v>4184</v>
      </c>
      <c r="C1185">
        <v>6382751061</v>
      </c>
      <c r="D1185" t="s">
        <v>5994</v>
      </c>
      <c r="E1185">
        <f t="shared" ca="1" si="18"/>
        <v>6</v>
      </c>
      <c r="F1185" t="s">
        <v>7185</v>
      </c>
    </row>
    <row r="1186" spans="1:6" x14ac:dyDescent="0.35">
      <c r="A1186" t="s">
        <v>1189</v>
      </c>
      <c r="B1186" t="s">
        <v>4185</v>
      </c>
      <c r="C1186">
        <v>6382751062</v>
      </c>
      <c r="D1186" t="s">
        <v>5995</v>
      </c>
      <c r="E1186">
        <f t="shared" ca="1" si="18"/>
        <v>3</v>
      </c>
      <c r="F1186" t="s">
        <v>7186</v>
      </c>
    </row>
    <row r="1187" spans="1:6" x14ac:dyDescent="0.35">
      <c r="A1187" t="s">
        <v>1190</v>
      </c>
      <c r="B1187" t="s">
        <v>4186</v>
      </c>
      <c r="C1187">
        <v>6382751063</v>
      </c>
      <c r="D1187" t="s">
        <v>5996</v>
      </c>
      <c r="E1187">
        <f t="shared" ca="1" si="18"/>
        <v>6</v>
      </c>
      <c r="F1187" t="s">
        <v>7187</v>
      </c>
    </row>
    <row r="1188" spans="1:6" x14ac:dyDescent="0.35">
      <c r="A1188" t="s">
        <v>1191</v>
      </c>
      <c r="B1188" t="s">
        <v>4187</v>
      </c>
      <c r="C1188">
        <v>6382751064</v>
      </c>
      <c r="D1188" t="s">
        <v>5997</v>
      </c>
      <c r="E1188">
        <f t="shared" ca="1" si="18"/>
        <v>3</v>
      </c>
      <c r="F1188" t="s">
        <v>7188</v>
      </c>
    </row>
    <row r="1189" spans="1:6" x14ac:dyDescent="0.35">
      <c r="A1189" t="s">
        <v>1192</v>
      </c>
      <c r="B1189" t="s">
        <v>4188</v>
      </c>
      <c r="C1189">
        <v>6382751065</v>
      </c>
      <c r="D1189" t="s">
        <v>5998</v>
      </c>
      <c r="E1189">
        <f t="shared" ca="1" si="18"/>
        <v>6</v>
      </c>
      <c r="F1189" t="s">
        <v>7189</v>
      </c>
    </row>
    <row r="1190" spans="1:6" x14ac:dyDescent="0.35">
      <c r="A1190" t="s">
        <v>1193</v>
      </c>
      <c r="B1190" t="s">
        <v>4189</v>
      </c>
      <c r="C1190">
        <v>6382751066</v>
      </c>
      <c r="D1190" t="s">
        <v>5999</v>
      </c>
      <c r="E1190">
        <f t="shared" ca="1" si="18"/>
        <v>3</v>
      </c>
      <c r="F1190" t="s">
        <v>7190</v>
      </c>
    </row>
    <row r="1191" spans="1:6" x14ac:dyDescent="0.35">
      <c r="A1191" t="s">
        <v>1194</v>
      </c>
      <c r="B1191" t="s">
        <v>4190</v>
      </c>
      <c r="C1191">
        <v>6382751067</v>
      </c>
      <c r="D1191" t="s">
        <v>6000</v>
      </c>
      <c r="E1191">
        <f t="shared" ca="1" si="18"/>
        <v>3</v>
      </c>
      <c r="F1191" t="s">
        <v>7191</v>
      </c>
    </row>
    <row r="1192" spans="1:6" x14ac:dyDescent="0.35">
      <c r="A1192" t="s">
        <v>1195</v>
      </c>
      <c r="B1192" t="s">
        <v>4191</v>
      </c>
      <c r="C1192">
        <v>6382751068</v>
      </c>
      <c r="D1192" t="s">
        <v>5991</v>
      </c>
      <c r="E1192">
        <f t="shared" ca="1" si="18"/>
        <v>4</v>
      </c>
      <c r="F1192" t="s">
        <v>7192</v>
      </c>
    </row>
    <row r="1193" spans="1:6" x14ac:dyDescent="0.35">
      <c r="A1193" t="s">
        <v>1196</v>
      </c>
      <c r="B1193" t="s">
        <v>4192</v>
      </c>
      <c r="C1193">
        <v>6382751069</v>
      </c>
      <c r="D1193" t="s">
        <v>5992</v>
      </c>
      <c r="E1193">
        <f t="shared" ca="1" si="18"/>
        <v>5</v>
      </c>
      <c r="F1193" t="s">
        <v>7193</v>
      </c>
    </row>
    <row r="1194" spans="1:6" x14ac:dyDescent="0.35">
      <c r="A1194" t="s">
        <v>1197</v>
      </c>
      <c r="B1194" t="s">
        <v>4193</v>
      </c>
      <c r="C1194">
        <v>6382751070</v>
      </c>
      <c r="D1194" t="s">
        <v>5993</v>
      </c>
      <c r="E1194">
        <f t="shared" ca="1" si="18"/>
        <v>3</v>
      </c>
      <c r="F1194" t="s">
        <v>7194</v>
      </c>
    </row>
    <row r="1195" spans="1:6" x14ac:dyDescent="0.35">
      <c r="A1195" t="s">
        <v>1198</v>
      </c>
      <c r="B1195" t="s">
        <v>4194</v>
      </c>
      <c r="C1195">
        <v>6382751071</v>
      </c>
      <c r="D1195" t="s">
        <v>5994</v>
      </c>
      <c r="E1195">
        <f t="shared" ca="1" si="18"/>
        <v>6</v>
      </c>
      <c r="F1195" t="s">
        <v>7195</v>
      </c>
    </row>
    <row r="1196" spans="1:6" x14ac:dyDescent="0.35">
      <c r="A1196" t="s">
        <v>1199</v>
      </c>
      <c r="B1196" t="s">
        <v>4195</v>
      </c>
      <c r="C1196">
        <v>6382751072</v>
      </c>
      <c r="D1196" t="s">
        <v>5995</v>
      </c>
      <c r="E1196">
        <f t="shared" ca="1" si="18"/>
        <v>4</v>
      </c>
      <c r="F1196" t="s">
        <v>7196</v>
      </c>
    </row>
    <row r="1197" spans="1:6" x14ac:dyDescent="0.35">
      <c r="A1197" t="s">
        <v>1200</v>
      </c>
      <c r="B1197" t="s">
        <v>4196</v>
      </c>
      <c r="C1197">
        <v>6382751073</v>
      </c>
      <c r="D1197" t="s">
        <v>5996</v>
      </c>
      <c r="E1197">
        <f t="shared" ca="1" si="18"/>
        <v>3</v>
      </c>
      <c r="F1197" t="s">
        <v>7197</v>
      </c>
    </row>
    <row r="1198" spans="1:6" x14ac:dyDescent="0.35">
      <c r="A1198" t="s">
        <v>1201</v>
      </c>
      <c r="B1198" t="s">
        <v>4197</v>
      </c>
      <c r="C1198">
        <v>6382751074</v>
      </c>
      <c r="D1198" t="s">
        <v>5997</v>
      </c>
      <c r="E1198">
        <f t="shared" ca="1" si="18"/>
        <v>4</v>
      </c>
      <c r="F1198" t="s">
        <v>7198</v>
      </c>
    </row>
    <row r="1199" spans="1:6" x14ac:dyDescent="0.35">
      <c r="A1199" t="s">
        <v>1202</v>
      </c>
      <c r="B1199" t="s">
        <v>4198</v>
      </c>
      <c r="C1199">
        <v>6382751075</v>
      </c>
      <c r="D1199" t="s">
        <v>5998</v>
      </c>
      <c r="E1199">
        <f t="shared" ca="1" si="18"/>
        <v>3</v>
      </c>
      <c r="F1199" t="s">
        <v>7199</v>
      </c>
    </row>
    <row r="1200" spans="1:6" x14ac:dyDescent="0.35">
      <c r="A1200" t="s">
        <v>1203</v>
      </c>
      <c r="B1200" t="s">
        <v>4199</v>
      </c>
      <c r="C1200">
        <v>6382751076</v>
      </c>
      <c r="D1200" t="s">
        <v>5999</v>
      </c>
      <c r="E1200">
        <f t="shared" ca="1" si="18"/>
        <v>6</v>
      </c>
      <c r="F1200" t="s">
        <v>7200</v>
      </c>
    </row>
    <row r="1201" spans="1:6" x14ac:dyDescent="0.35">
      <c r="A1201" t="s">
        <v>1204</v>
      </c>
      <c r="B1201" t="s">
        <v>4200</v>
      </c>
      <c r="C1201">
        <v>6382751077</v>
      </c>
      <c r="D1201" t="s">
        <v>6000</v>
      </c>
      <c r="E1201">
        <f t="shared" ca="1" si="18"/>
        <v>6</v>
      </c>
      <c r="F1201" t="s">
        <v>7201</v>
      </c>
    </row>
    <row r="1202" spans="1:6" x14ac:dyDescent="0.35">
      <c r="A1202" t="s">
        <v>1205</v>
      </c>
      <c r="B1202" t="s">
        <v>4201</v>
      </c>
      <c r="C1202">
        <v>6382751078</v>
      </c>
      <c r="D1202" t="s">
        <v>5991</v>
      </c>
      <c r="E1202">
        <f t="shared" ca="1" si="18"/>
        <v>5</v>
      </c>
      <c r="F1202" t="s">
        <v>7202</v>
      </c>
    </row>
    <row r="1203" spans="1:6" x14ac:dyDescent="0.35">
      <c r="A1203" t="s">
        <v>1206</v>
      </c>
      <c r="B1203" t="s">
        <v>4202</v>
      </c>
      <c r="C1203">
        <v>6382751079</v>
      </c>
      <c r="D1203" t="s">
        <v>5992</v>
      </c>
      <c r="E1203">
        <f t="shared" ca="1" si="18"/>
        <v>4</v>
      </c>
      <c r="F1203" t="s">
        <v>7203</v>
      </c>
    </row>
    <row r="1204" spans="1:6" x14ac:dyDescent="0.35">
      <c r="A1204" t="s">
        <v>1207</v>
      </c>
      <c r="B1204" t="s">
        <v>4203</v>
      </c>
      <c r="C1204">
        <v>6382751080</v>
      </c>
      <c r="D1204" t="s">
        <v>5993</v>
      </c>
      <c r="E1204">
        <f t="shared" ca="1" si="18"/>
        <v>4</v>
      </c>
      <c r="F1204" t="s">
        <v>7204</v>
      </c>
    </row>
    <row r="1205" spans="1:6" x14ac:dyDescent="0.35">
      <c r="A1205" t="s">
        <v>1208</v>
      </c>
      <c r="B1205" t="s">
        <v>4204</v>
      </c>
      <c r="C1205">
        <v>6382751081</v>
      </c>
      <c r="D1205" t="s">
        <v>5994</v>
      </c>
      <c r="E1205">
        <f t="shared" ca="1" si="18"/>
        <v>3</v>
      </c>
      <c r="F1205" t="s">
        <v>7205</v>
      </c>
    </row>
    <row r="1206" spans="1:6" x14ac:dyDescent="0.35">
      <c r="A1206" t="s">
        <v>1209</v>
      </c>
      <c r="B1206" t="s">
        <v>4205</v>
      </c>
      <c r="C1206">
        <v>6382751082</v>
      </c>
      <c r="D1206" t="s">
        <v>5995</v>
      </c>
      <c r="E1206">
        <f t="shared" ca="1" si="18"/>
        <v>5</v>
      </c>
      <c r="F1206" t="s">
        <v>7206</v>
      </c>
    </row>
    <row r="1207" spans="1:6" x14ac:dyDescent="0.35">
      <c r="A1207" t="s">
        <v>1210</v>
      </c>
      <c r="B1207" t="s">
        <v>4206</v>
      </c>
      <c r="C1207">
        <v>6382751083</v>
      </c>
      <c r="D1207" t="s">
        <v>5996</v>
      </c>
      <c r="E1207">
        <f t="shared" ca="1" si="18"/>
        <v>5</v>
      </c>
      <c r="F1207" t="s">
        <v>7207</v>
      </c>
    </row>
    <row r="1208" spans="1:6" x14ac:dyDescent="0.35">
      <c r="A1208" t="s">
        <v>1211</v>
      </c>
      <c r="B1208" t="s">
        <v>4207</v>
      </c>
      <c r="C1208">
        <v>6382751084</v>
      </c>
      <c r="D1208" t="s">
        <v>5997</v>
      </c>
      <c r="E1208">
        <f t="shared" ca="1" si="18"/>
        <v>3</v>
      </c>
      <c r="F1208" t="s">
        <v>7208</v>
      </c>
    </row>
    <row r="1209" spans="1:6" x14ac:dyDescent="0.35">
      <c r="A1209" t="s">
        <v>1212</v>
      </c>
      <c r="B1209" t="s">
        <v>4208</v>
      </c>
      <c r="C1209">
        <v>6382751085</v>
      </c>
      <c r="D1209" t="s">
        <v>5998</v>
      </c>
      <c r="E1209">
        <f t="shared" ca="1" si="18"/>
        <v>6</v>
      </c>
      <c r="F1209" t="s">
        <v>7209</v>
      </c>
    </row>
    <row r="1210" spans="1:6" x14ac:dyDescent="0.35">
      <c r="A1210" t="s">
        <v>1213</v>
      </c>
      <c r="B1210" t="s">
        <v>4209</v>
      </c>
      <c r="C1210">
        <v>6382751086</v>
      </c>
      <c r="D1210" t="s">
        <v>5999</v>
      </c>
      <c r="E1210">
        <f t="shared" ca="1" si="18"/>
        <v>6</v>
      </c>
      <c r="F1210" t="s">
        <v>7210</v>
      </c>
    </row>
    <row r="1211" spans="1:6" x14ac:dyDescent="0.35">
      <c r="A1211" t="s">
        <v>1214</v>
      </c>
      <c r="B1211" t="s">
        <v>4210</v>
      </c>
      <c r="C1211">
        <v>6382751087</v>
      </c>
      <c r="D1211" t="s">
        <v>6000</v>
      </c>
      <c r="E1211">
        <f t="shared" ca="1" si="18"/>
        <v>6</v>
      </c>
      <c r="F1211" t="s">
        <v>7211</v>
      </c>
    </row>
    <row r="1212" spans="1:6" x14ac:dyDescent="0.35">
      <c r="A1212" t="s">
        <v>1215</v>
      </c>
      <c r="B1212" t="s">
        <v>4211</v>
      </c>
      <c r="C1212">
        <v>6382751088</v>
      </c>
      <c r="D1212" t="s">
        <v>5991</v>
      </c>
      <c r="E1212">
        <f t="shared" ca="1" si="18"/>
        <v>3</v>
      </c>
      <c r="F1212" t="s">
        <v>7212</v>
      </c>
    </row>
    <row r="1213" spans="1:6" x14ac:dyDescent="0.35">
      <c r="A1213" t="s">
        <v>1216</v>
      </c>
      <c r="B1213" t="s">
        <v>4212</v>
      </c>
      <c r="C1213">
        <v>6382751089</v>
      </c>
      <c r="D1213" t="s">
        <v>5992</v>
      </c>
      <c r="E1213">
        <f t="shared" ca="1" si="18"/>
        <v>4</v>
      </c>
      <c r="F1213" t="s">
        <v>7213</v>
      </c>
    </row>
    <row r="1214" spans="1:6" x14ac:dyDescent="0.35">
      <c r="A1214" t="s">
        <v>1217</v>
      </c>
      <c r="B1214" t="s">
        <v>4213</v>
      </c>
      <c r="C1214">
        <v>6382751090</v>
      </c>
      <c r="D1214" t="s">
        <v>5993</v>
      </c>
      <c r="E1214">
        <f t="shared" ca="1" si="18"/>
        <v>5</v>
      </c>
      <c r="F1214" t="s">
        <v>7214</v>
      </c>
    </row>
    <row r="1215" spans="1:6" x14ac:dyDescent="0.35">
      <c r="A1215" t="s">
        <v>1218</v>
      </c>
      <c r="B1215" t="s">
        <v>4214</v>
      </c>
      <c r="C1215">
        <v>6382751091</v>
      </c>
      <c r="D1215" t="s">
        <v>5994</v>
      </c>
      <c r="E1215">
        <f t="shared" ca="1" si="18"/>
        <v>5</v>
      </c>
      <c r="F1215" t="s">
        <v>7215</v>
      </c>
    </row>
    <row r="1216" spans="1:6" x14ac:dyDescent="0.35">
      <c r="A1216" t="s">
        <v>1219</v>
      </c>
      <c r="B1216" t="s">
        <v>4215</v>
      </c>
      <c r="C1216">
        <v>6382751092</v>
      </c>
      <c r="D1216" t="s">
        <v>5995</v>
      </c>
      <c r="E1216">
        <f t="shared" ca="1" si="18"/>
        <v>3</v>
      </c>
      <c r="F1216" t="s">
        <v>7216</v>
      </c>
    </row>
    <row r="1217" spans="1:6" x14ac:dyDescent="0.35">
      <c r="A1217" t="s">
        <v>1220</v>
      </c>
      <c r="B1217" t="s">
        <v>4216</v>
      </c>
      <c r="C1217">
        <v>6382751093</v>
      </c>
      <c r="D1217" t="s">
        <v>5996</v>
      </c>
      <c r="E1217">
        <f t="shared" ca="1" si="18"/>
        <v>3</v>
      </c>
      <c r="F1217" t="s">
        <v>7217</v>
      </c>
    </row>
    <row r="1218" spans="1:6" x14ac:dyDescent="0.35">
      <c r="A1218" t="s">
        <v>1221</v>
      </c>
      <c r="B1218" t="s">
        <v>4217</v>
      </c>
      <c r="C1218">
        <v>6382751094</v>
      </c>
      <c r="D1218" t="s">
        <v>5997</v>
      </c>
      <c r="E1218">
        <f t="shared" ca="1" si="18"/>
        <v>3</v>
      </c>
      <c r="F1218" t="s">
        <v>7218</v>
      </c>
    </row>
    <row r="1219" spans="1:6" x14ac:dyDescent="0.35">
      <c r="A1219" t="s">
        <v>1222</v>
      </c>
      <c r="B1219" t="s">
        <v>4218</v>
      </c>
      <c r="C1219">
        <v>6382751095</v>
      </c>
      <c r="D1219" t="s">
        <v>5998</v>
      </c>
      <c r="E1219">
        <f t="shared" ref="E1219:E1282" ca="1" si="19">RANDBETWEEN(3,6)</f>
        <v>5</v>
      </c>
      <c r="F1219" t="s">
        <v>7219</v>
      </c>
    </row>
    <row r="1220" spans="1:6" x14ac:dyDescent="0.35">
      <c r="A1220" t="s">
        <v>1223</v>
      </c>
      <c r="B1220" t="s">
        <v>4219</v>
      </c>
      <c r="C1220">
        <v>6382751096</v>
      </c>
      <c r="D1220" t="s">
        <v>5999</v>
      </c>
      <c r="E1220">
        <f t="shared" ca="1" si="19"/>
        <v>4</v>
      </c>
      <c r="F1220" t="s">
        <v>7220</v>
      </c>
    </row>
    <row r="1221" spans="1:6" x14ac:dyDescent="0.35">
      <c r="A1221" t="s">
        <v>1224</v>
      </c>
      <c r="B1221" t="s">
        <v>4220</v>
      </c>
      <c r="C1221">
        <v>6382751097</v>
      </c>
      <c r="D1221" t="s">
        <v>6000</v>
      </c>
      <c r="E1221">
        <f t="shared" ca="1" si="19"/>
        <v>5</v>
      </c>
      <c r="F1221" t="s">
        <v>7221</v>
      </c>
    </row>
    <row r="1222" spans="1:6" x14ac:dyDescent="0.35">
      <c r="A1222" t="s">
        <v>1225</v>
      </c>
      <c r="B1222" t="s">
        <v>4221</v>
      </c>
      <c r="C1222">
        <v>6382751098</v>
      </c>
      <c r="D1222" t="s">
        <v>5991</v>
      </c>
      <c r="E1222">
        <f t="shared" ca="1" si="19"/>
        <v>3</v>
      </c>
      <c r="F1222" t="s">
        <v>7222</v>
      </c>
    </row>
    <row r="1223" spans="1:6" x14ac:dyDescent="0.35">
      <c r="A1223" t="s">
        <v>1226</v>
      </c>
      <c r="B1223" t="s">
        <v>4222</v>
      </c>
      <c r="C1223">
        <v>6382751099</v>
      </c>
      <c r="D1223" t="s">
        <v>5992</v>
      </c>
      <c r="E1223">
        <f t="shared" ca="1" si="19"/>
        <v>6</v>
      </c>
      <c r="F1223" t="s">
        <v>7223</v>
      </c>
    </row>
    <row r="1224" spans="1:6" x14ac:dyDescent="0.35">
      <c r="A1224" t="s">
        <v>1227</v>
      </c>
      <c r="B1224" t="s">
        <v>4223</v>
      </c>
      <c r="C1224">
        <v>6382751100</v>
      </c>
      <c r="D1224" t="s">
        <v>5993</v>
      </c>
      <c r="E1224">
        <f t="shared" ca="1" si="19"/>
        <v>6</v>
      </c>
      <c r="F1224" t="s">
        <v>7224</v>
      </c>
    </row>
    <row r="1225" spans="1:6" x14ac:dyDescent="0.35">
      <c r="A1225" t="s">
        <v>1228</v>
      </c>
      <c r="B1225" t="s">
        <v>4224</v>
      </c>
      <c r="C1225">
        <v>6382751101</v>
      </c>
      <c r="D1225" t="s">
        <v>5994</v>
      </c>
      <c r="E1225">
        <f t="shared" ca="1" si="19"/>
        <v>3</v>
      </c>
      <c r="F1225" t="s">
        <v>7225</v>
      </c>
    </row>
    <row r="1226" spans="1:6" x14ac:dyDescent="0.35">
      <c r="A1226" t="s">
        <v>1229</v>
      </c>
      <c r="B1226" t="s">
        <v>4225</v>
      </c>
      <c r="C1226">
        <v>6382751102</v>
      </c>
      <c r="D1226" t="s">
        <v>5995</v>
      </c>
      <c r="E1226">
        <f t="shared" ca="1" si="19"/>
        <v>4</v>
      </c>
      <c r="F1226" t="s">
        <v>7226</v>
      </c>
    </row>
    <row r="1227" spans="1:6" x14ac:dyDescent="0.35">
      <c r="A1227" t="s">
        <v>1230</v>
      </c>
      <c r="B1227" t="s">
        <v>4226</v>
      </c>
      <c r="C1227">
        <v>6382751103</v>
      </c>
      <c r="D1227" t="s">
        <v>5996</v>
      </c>
      <c r="E1227">
        <f t="shared" ca="1" si="19"/>
        <v>4</v>
      </c>
      <c r="F1227" t="s">
        <v>7227</v>
      </c>
    </row>
    <row r="1228" spans="1:6" x14ac:dyDescent="0.35">
      <c r="A1228" t="s">
        <v>1231</v>
      </c>
      <c r="B1228" t="s">
        <v>4227</v>
      </c>
      <c r="C1228">
        <v>6382751104</v>
      </c>
      <c r="D1228" t="s">
        <v>5997</v>
      </c>
      <c r="E1228">
        <f t="shared" ca="1" si="19"/>
        <v>6</v>
      </c>
      <c r="F1228" t="s">
        <v>7228</v>
      </c>
    </row>
    <row r="1229" spans="1:6" x14ac:dyDescent="0.35">
      <c r="A1229" t="s">
        <v>1232</v>
      </c>
      <c r="B1229" t="s">
        <v>4228</v>
      </c>
      <c r="C1229">
        <v>6382751105</v>
      </c>
      <c r="D1229" t="s">
        <v>5998</v>
      </c>
      <c r="E1229">
        <f t="shared" ca="1" si="19"/>
        <v>3</v>
      </c>
      <c r="F1229" t="s">
        <v>7229</v>
      </c>
    </row>
    <row r="1230" spans="1:6" x14ac:dyDescent="0.35">
      <c r="A1230" t="s">
        <v>1233</v>
      </c>
      <c r="B1230" t="s">
        <v>4229</v>
      </c>
      <c r="C1230">
        <v>6382751106</v>
      </c>
      <c r="D1230" t="s">
        <v>5999</v>
      </c>
      <c r="E1230">
        <f t="shared" ca="1" si="19"/>
        <v>6</v>
      </c>
      <c r="F1230" t="s">
        <v>7230</v>
      </c>
    </row>
    <row r="1231" spans="1:6" x14ac:dyDescent="0.35">
      <c r="A1231" t="s">
        <v>1234</v>
      </c>
      <c r="B1231" t="s">
        <v>4230</v>
      </c>
      <c r="C1231">
        <v>6382751107</v>
      </c>
      <c r="D1231" t="s">
        <v>6000</v>
      </c>
      <c r="E1231">
        <f t="shared" ca="1" si="19"/>
        <v>5</v>
      </c>
      <c r="F1231" t="s">
        <v>7231</v>
      </c>
    </row>
    <row r="1232" spans="1:6" x14ac:dyDescent="0.35">
      <c r="A1232" t="s">
        <v>1235</v>
      </c>
      <c r="B1232" t="s">
        <v>4231</v>
      </c>
      <c r="C1232">
        <v>6382751108</v>
      </c>
      <c r="D1232" t="s">
        <v>5991</v>
      </c>
      <c r="E1232">
        <f t="shared" ca="1" si="19"/>
        <v>3</v>
      </c>
      <c r="F1232" t="s">
        <v>7232</v>
      </c>
    </row>
    <row r="1233" spans="1:6" x14ac:dyDescent="0.35">
      <c r="A1233" t="s">
        <v>1236</v>
      </c>
      <c r="B1233" t="s">
        <v>4232</v>
      </c>
      <c r="C1233">
        <v>6382751109</v>
      </c>
      <c r="D1233" t="s">
        <v>5992</v>
      </c>
      <c r="E1233">
        <f t="shared" ca="1" si="19"/>
        <v>3</v>
      </c>
      <c r="F1233" t="s">
        <v>7233</v>
      </c>
    </row>
    <row r="1234" spans="1:6" x14ac:dyDescent="0.35">
      <c r="A1234" t="s">
        <v>1237</v>
      </c>
      <c r="B1234" t="s">
        <v>4233</v>
      </c>
      <c r="C1234">
        <v>6382751110</v>
      </c>
      <c r="D1234" t="s">
        <v>5993</v>
      </c>
      <c r="E1234">
        <f t="shared" ca="1" si="19"/>
        <v>3</v>
      </c>
      <c r="F1234" t="s">
        <v>7234</v>
      </c>
    </row>
    <row r="1235" spans="1:6" x14ac:dyDescent="0.35">
      <c r="A1235" t="s">
        <v>1238</v>
      </c>
      <c r="B1235" t="s">
        <v>4234</v>
      </c>
      <c r="C1235">
        <v>6382751111</v>
      </c>
      <c r="D1235" t="s">
        <v>5994</v>
      </c>
      <c r="E1235">
        <f t="shared" ca="1" si="19"/>
        <v>3</v>
      </c>
      <c r="F1235" t="s">
        <v>7235</v>
      </c>
    </row>
    <row r="1236" spans="1:6" x14ac:dyDescent="0.35">
      <c r="A1236" t="s">
        <v>1239</v>
      </c>
      <c r="B1236" t="s">
        <v>4235</v>
      </c>
      <c r="C1236">
        <v>6382751112</v>
      </c>
      <c r="D1236" t="s">
        <v>5995</v>
      </c>
      <c r="E1236">
        <f t="shared" ca="1" si="19"/>
        <v>6</v>
      </c>
      <c r="F1236" t="s">
        <v>7236</v>
      </c>
    </row>
    <row r="1237" spans="1:6" x14ac:dyDescent="0.35">
      <c r="A1237" t="s">
        <v>1240</v>
      </c>
      <c r="B1237" t="s">
        <v>4236</v>
      </c>
      <c r="C1237">
        <v>6382751113</v>
      </c>
      <c r="D1237" t="s">
        <v>5996</v>
      </c>
      <c r="E1237">
        <f t="shared" ca="1" si="19"/>
        <v>4</v>
      </c>
      <c r="F1237" t="s">
        <v>7237</v>
      </c>
    </row>
    <row r="1238" spans="1:6" x14ac:dyDescent="0.35">
      <c r="A1238" t="s">
        <v>1241</v>
      </c>
      <c r="B1238" t="s">
        <v>4237</v>
      </c>
      <c r="C1238">
        <v>6382751114</v>
      </c>
      <c r="D1238" t="s">
        <v>5997</v>
      </c>
      <c r="E1238">
        <f t="shared" ca="1" si="19"/>
        <v>5</v>
      </c>
      <c r="F1238" t="s">
        <v>7238</v>
      </c>
    </row>
    <row r="1239" spans="1:6" x14ac:dyDescent="0.35">
      <c r="A1239" t="s">
        <v>1242</v>
      </c>
      <c r="B1239" t="s">
        <v>4238</v>
      </c>
      <c r="C1239">
        <v>6382751115</v>
      </c>
      <c r="D1239" t="s">
        <v>5998</v>
      </c>
      <c r="E1239">
        <f t="shared" ca="1" si="19"/>
        <v>6</v>
      </c>
      <c r="F1239" t="s">
        <v>7239</v>
      </c>
    </row>
    <row r="1240" spans="1:6" x14ac:dyDescent="0.35">
      <c r="A1240" t="s">
        <v>1243</v>
      </c>
      <c r="B1240" t="s">
        <v>4239</v>
      </c>
      <c r="C1240">
        <v>6382751116</v>
      </c>
      <c r="D1240" t="s">
        <v>5999</v>
      </c>
      <c r="E1240">
        <f t="shared" ca="1" si="19"/>
        <v>6</v>
      </c>
      <c r="F1240" t="s">
        <v>7240</v>
      </c>
    </row>
    <row r="1241" spans="1:6" x14ac:dyDescent="0.35">
      <c r="A1241" t="s">
        <v>1244</v>
      </c>
      <c r="B1241" t="s">
        <v>4240</v>
      </c>
      <c r="C1241">
        <v>6382751117</v>
      </c>
      <c r="D1241" t="s">
        <v>6000</v>
      </c>
      <c r="E1241">
        <f t="shared" ca="1" si="19"/>
        <v>5</v>
      </c>
      <c r="F1241" t="s">
        <v>7241</v>
      </c>
    </row>
    <row r="1242" spans="1:6" x14ac:dyDescent="0.35">
      <c r="A1242" t="s">
        <v>1245</v>
      </c>
      <c r="B1242" t="s">
        <v>4241</v>
      </c>
      <c r="C1242">
        <v>6382751118</v>
      </c>
      <c r="D1242" t="s">
        <v>5991</v>
      </c>
      <c r="E1242">
        <f t="shared" ca="1" si="19"/>
        <v>4</v>
      </c>
      <c r="F1242" t="s">
        <v>7242</v>
      </c>
    </row>
    <row r="1243" spans="1:6" x14ac:dyDescent="0.35">
      <c r="A1243" t="s">
        <v>1246</v>
      </c>
      <c r="B1243" t="s">
        <v>4242</v>
      </c>
      <c r="C1243">
        <v>6382751119</v>
      </c>
      <c r="D1243" t="s">
        <v>5992</v>
      </c>
      <c r="E1243">
        <f t="shared" ca="1" si="19"/>
        <v>3</v>
      </c>
      <c r="F1243" t="s">
        <v>7243</v>
      </c>
    </row>
    <row r="1244" spans="1:6" x14ac:dyDescent="0.35">
      <c r="A1244" t="s">
        <v>1247</v>
      </c>
      <c r="B1244" t="s">
        <v>4243</v>
      </c>
      <c r="C1244">
        <v>6382751120</v>
      </c>
      <c r="D1244" t="s">
        <v>5993</v>
      </c>
      <c r="E1244">
        <f t="shared" ca="1" si="19"/>
        <v>6</v>
      </c>
      <c r="F1244" t="s">
        <v>7244</v>
      </c>
    </row>
    <row r="1245" spans="1:6" x14ac:dyDescent="0.35">
      <c r="A1245" t="s">
        <v>1248</v>
      </c>
      <c r="B1245" t="s">
        <v>4244</v>
      </c>
      <c r="C1245">
        <v>6382751121</v>
      </c>
      <c r="D1245" t="s">
        <v>5994</v>
      </c>
      <c r="E1245">
        <f t="shared" ca="1" si="19"/>
        <v>6</v>
      </c>
      <c r="F1245" t="s">
        <v>7245</v>
      </c>
    </row>
    <row r="1246" spans="1:6" x14ac:dyDescent="0.35">
      <c r="A1246" t="s">
        <v>1249</v>
      </c>
      <c r="B1246" t="s">
        <v>4245</v>
      </c>
      <c r="C1246">
        <v>6382751122</v>
      </c>
      <c r="D1246" t="s">
        <v>5995</v>
      </c>
      <c r="E1246">
        <f t="shared" ca="1" si="19"/>
        <v>5</v>
      </c>
      <c r="F1246" t="s">
        <v>7246</v>
      </c>
    </row>
    <row r="1247" spans="1:6" x14ac:dyDescent="0.35">
      <c r="A1247" t="s">
        <v>1250</v>
      </c>
      <c r="B1247" t="s">
        <v>4246</v>
      </c>
      <c r="C1247">
        <v>6382751123</v>
      </c>
      <c r="D1247" t="s">
        <v>5996</v>
      </c>
      <c r="E1247">
        <f t="shared" ca="1" si="19"/>
        <v>6</v>
      </c>
      <c r="F1247" t="s">
        <v>7247</v>
      </c>
    </row>
    <row r="1248" spans="1:6" x14ac:dyDescent="0.35">
      <c r="A1248" t="s">
        <v>1251</v>
      </c>
      <c r="B1248" t="s">
        <v>4247</v>
      </c>
      <c r="C1248">
        <v>6382751124</v>
      </c>
      <c r="D1248" t="s">
        <v>5997</v>
      </c>
      <c r="E1248">
        <f t="shared" ca="1" si="19"/>
        <v>5</v>
      </c>
      <c r="F1248" t="s">
        <v>7248</v>
      </c>
    </row>
    <row r="1249" spans="1:6" x14ac:dyDescent="0.35">
      <c r="A1249" t="s">
        <v>1252</v>
      </c>
      <c r="B1249" t="s">
        <v>4248</v>
      </c>
      <c r="C1249">
        <v>6382751125</v>
      </c>
      <c r="D1249" t="s">
        <v>5998</v>
      </c>
      <c r="E1249">
        <f t="shared" ca="1" si="19"/>
        <v>4</v>
      </c>
      <c r="F1249" t="s">
        <v>7249</v>
      </c>
    </row>
    <row r="1250" spans="1:6" x14ac:dyDescent="0.35">
      <c r="A1250" t="s">
        <v>1253</v>
      </c>
      <c r="B1250" t="s">
        <v>4249</v>
      </c>
      <c r="C1250">
        <v>6382751126</v>
      </c>
      <c r="D1250" t="s">
        <v>5999</v>
      </c>
      <c r="E1250">
        <f t="shared" ca="1" si="19"/>
        <v>4</v>
      </c>
      <c r="F1250" t="s">
        <v>7250</v>
      </c>
    </row>
    <row r="1251" spans="1:6" x14ac:dyDescent="0.35">
      <c r="A1251" t="s">
        <v>1254</v>
      </c>
      <c r="B1251" t="s">
        <v>4250</v>
      </c>
      <c r="C1251">
        <v>6382751127</v>
      </c>
      <c r="D1251" t="s">
        <v>6000</v>
      </c>
      <c r="E1251">
        <f t="shared" ca="1" si="19"/>
        <v>3</v>
      </c>
      <c r="F1251" t="s">
        <v>7251</v>
      </c>
    </row>
    <row r="1252" spans="1:6" x14ac:dyDescent="0.35">
      <c r="A1252" t="s">
        <v>1255</v>
      </c>
      <c r="B1252" t="s">
        <v>4251</v>
      </c>
      <c r="C1252">
        <v>6382751128</v>
      </c>
      <c r="D1252" t="s">
        <v>5991</v>
      </c>
      <c r="E1252">
        <f t="shared" ca="1" si="19"/>
        <v>6</v>
      </c>
      <c r="F1252" t="s">
        <v>7252</v>
      </c>
    </row>
    <row r="1253" spans="1:6" x14ac:dyDescent="0.35">
      <c r="A1253" t="s">
        <v>1256</v>
      </c>
      <c r="B1253" t="s">
        <v>4252</v>
      </c>
      <c r="C1253">
        <v>6382751129</v>
      </c>
      <c r="D1253" t="s">
        <v>5992</v>
      </c>
      <c r="E1253">
        <f t="shared" ca="1" si="19"/>
        <v>5</v>
      </c>
      <c r="F1253" t="s">
        <v>7253</v>
      </c>
    </row>
    <row r="1254" spans="1:6" x14ac:dyDescent="0.35">
      <c r="A1254" t="s">
        <v>1257</v>
      </c>
      <c r="B1254" t="s">
        <v>4253</v>
      </c>
      <c r="C1254">
        <v>6382751130</v>
      </c>
      <c r="D1254" t="s">
        <v>5993</v>
      </c>
      <c r="E1254">
        <f t="shared" ca="1" si="19"/>
        <v>6</v>
      </c>
      <c r="F1254" t="s">
        <v>7254</v>
      </c>
    </row>
    <row r="1255" spans="1:6" x14ac:dyDescent="0.35">
      <c r="A1255" t="s">
        <v>1258</v>
      </c>
      <c r="B1255" t="s">
        <v>4254</v>
      </c>
      <c r="C1255">
        <v>6382751131</v>
      </c>
      <c r="D1255" t="s">
        <v>5994</v>
      </c>
      <c r="E1255">
        <f t="shared" ca="1" si="19"/>
        <v>3</v>
      </c>
      <c r="F1255" t="s">
        <v>7255</v>
      </c>
    </row>
    <row r="1256" spans="1:6" x14ac:dyDescent="0.35">
      <c r="A1256" t="s">
        <v>1259</v>
      </c>
      <c r="B1256" t="s">
        <v>4255</v>
      </c>
      <c r="C1256">
        <v>6382751132</v>
      </c>
      <c r="D1256" t="s">
        <v>5995</v>
      </c>
      <c r="E1256">
        <f t="shared" ca="1" si="19"/>
        <v>5</v>
      </c>
      <c r="F1256" t="s">
        <v>7256</v>
      </c>
    </row>
    <row r="1257" spans="1:6" x14ac:dyDescent="0.35">
      <c r="A1257" t="s">
        <v>1260</v>
      </c>
      <c r="B1257" t="s">
        <v>4256</v>
      </c>
      <c r="C1257">
        <v>6382751133</v>
      </c>
      <c r="D1257" t="s">
        <v>5996</v>
      </c>
      <c r="E1257">
        <f t="shared" ca="1" si="19"/>
        <v>4</v>
      </c>
      <c r="F1257" t="s">
        <v>7257</v>
      </c>
    </row>
    <row r="1258" spans="1:6" x14ac:dyDescent="0.35">
      <c r="A1258" t="s">
        <v>1261</v>
      </c>
      <c r="B1258" t="s">
        <v>4257</v>
      </c>
      <c r="C1258">
        <v>6382751134</v>
      </c>
      <c r="D1258" t="s">
        <v>5997</v>
      </c>
      <c r="E1258">
        <f t="shared" ca="1" si="19"/>
        <v>5</v>
      </c>
      <c r="F1258" t="s">
        <v>7258</v>
      </c>
    </row>
    <row r="1259" spans="1:6" x14ac:dyDescent="0.35">
      <c r="A1259" t="s">
        <v>1262</v>
      </c>
      <c r="B1259" t="s">
        <v>4258</v>
      </c>
      <c r="C1259">
        <v>6382751135</v>
      </c>
      <c r="D1259" t="s">
        <v>5998</v>
      </c>
      <c r="E1259">
        <f t="shared" ca="1" si="19"/>
        <v>3</v>
      </c>
      <c r="F1259" t="s">
        <v>7259</v>
      </c>
    </row>
    <row r="1260" spans="1:6" x14ac:dyDescent="0.35">
      <c r="A1260" t="s">
        <v>1263</v>
      </c>
      <c r="B1260" t="s">
        <v>4259</v>
      </c>
      <c r="C1260">
        <v>6382751136</v>
      </c>
      <c r="D1260" t="s">
        <v>5999</v>
      </c>
      <c r="E1260">
        <f t="shared" ca="1" si="19"/>
        <v>6</v>
      </c>
      <c r="F1260" t="s">
        <v>7260</v>
      </c>
    </row>
    <row r="1261" spans="1:6" x14ac:dyDescent="0.35">
      <c r="A1261" t="s">
        <v>1264</v>
      </c>
      <c r="B1261" t="s">
        <v>4260</v>
      </c>
      <c r="C1261">
        <v>6382751137</v>
      </c>
      <c r="D1261" t="s">
        <v>6000</v>
      </c>
      <c r="E1261">
        <f t="shared" ca="1" si="19"/>
        <v>3</v>
      </c>
      <c r="F1261" t="s">
        <v>7261</v>
      </c>
    </row>
    <row r="1262" spans="1:6" x14ac:dyDescent="0.35">
      <c r="A1262" t="s">
        <v>1265</v>
      </c>
      <c r="B1262" t="s">
        <v>4261</v>
      </c>
      <c r="C1262">
        <v>6382751138</v>
      </c>
      <c r="D1262" t="s">
        <v>5991</v>
      </c>
      <c r="E1262">
        <f t="shared" ca="1" si="19"/>
        <v>6</v>
      </c>
      <c r="F1262" t="s">
        <v>7262</v>
      </c>
    </row>
    <row r="1263" spans="1:6" x14ac:dyDescent="0.35">
      <c r="A1263" t="s">
        <v>1266</v>
      </c>
      <c r="B1263" t="s">
        <v>4262</v>
      </c>
      <c r="C1263">
        <v>6382751139</v>
      </c>
      <c r="D1263" t="s">
        <v>5992</v>
      </c>
      <c r="E1263">
        <f t="shared" ca="1" si="19"/>
        <v>5</v>
      </c>
      <c r="F1263" t="s">
        <v>7263</v>
      </c>
    </row>
    <row r="1264" spans="1:6" x14ac:dyDescent="0.35">
      <c r="A1264" t="s">
        <v>1267</v>
      </c>
      <c r="B1264" t="s">
        <v>4263</v>
      </c>
      <c r="C1264">
        <v>6382751140</v>
      </c>
      <c r="D1264" t="s">
        <v>5993</v>
      </c>
      <c r="E1264">
        <f t="shared" ca="1" si="19"/>
        <v>6</v>
      </c>
      <c r="F1264" t="s">
        <v>7264</v>
      </c>
    </row>
    <row r="1265" spans="1:6" x14ac:dyDescent="0.35">
      <c r="A1265" t="s">
        <v>1268</v>
      </c>
      <c r="B1265" t="s">
        <v>4264</v>
      </c>
      <c r="C1265">
        <v>6382751141</v>
      </c>
      <c r="D1265" t="s">
        <v>5994</v>
      </c>
      <c r="E1265">
        <f t="shared" ca="1" si="19"/>
        <v>5</v>
      </c>
      <c r="F1265" t="s">
        <v>7265</v>
      </c>
    </row>
    <row r="1266" spans="1:6" x14ac:dyDescent="0.35">
      <c r="A1266" t="s">
        <v>1269</v>
      </c>
      <c r="B1266" t="s">
        <v>4265</v>
      </c>
      <c r="C1266">
        <v>6382751142</v>
      </c>
      <c r="D1266" t="s">
        <v>5995</v>
      </c>
      <c r="E1266">
        <f t="shared" ca="1" si="19"/>
        <v>5</v>
      </c>
      <c r="F1266" t="s">
        <v>7266</v>
      </c>
    </row>
    <row r="1267" spans="1:6" x14ac:dyDescent="0.35">
      <c r="A1267" t="s">
        <v>1270</v>
      </c>
      <c r="B1267" t="s">
        <v>3013</v>
      </c>
      <c r="C1267">
        <v>6382751143</v>
      </c>
      <c r="D1267" t="s">
        <v>5996</v>
      </c>
      <c r="E1267">
        <f t="shared" ca="1" si="19"/>
        <v>4</v>
      </c>
      <c r="F1267" t="s">
        <v>7267</v>
      </c>
    </row>
    <row r="1268" spans="1:6" x14ac:dyDescent="0.35">
      <c r="A1268" t="s">
        <v>1271</v>
      </c>
      <c r="B1268" t="s">
        <v>4266</v>
      </c>
      <c r="C1268">
        <v>6382751144</v>
      </c>
      <c r="D1268" t="s">
        <v>5997</v>
      </c>
      <c r="E1268">
        <f t="shared" ca="1" si="19"/>
        <v>6</v>
      </c>
      <c r="F1268" t="s">
        <v>7268</v>
      </c>
    </row>
    <row r="1269" spans="1:6" x14ac:dyDescent="0.35">
      <c r="A1269" t="s">
        <v>1272</v>
      </c>
      <c r="B1269" t="s">
        <v>4267</v>
      </c>
      <c r="C1269">
        <v>6382751145</v>
      </c>
      <c r="D1269" t="s">
        <v>5998</v>
      </c>
      <c r="E1269">
        <f t="shared" ca="1" si="19"/>
        <v>6</v>
      </c>
      <c r="F1269" t="s">
        <v>7269</v>
      </c>
    </row>
    <row r="1270" spans="1:6" x14ac:dyDescent="0.35">
      <c r="A1270" t="s">
        <v>1273</v>
      </c>
      <c r="B1270" t="s">
        <v>4268</v>
      </c>
      <c r="C1270">
        <v>6382751146</v>
      </c>
      <c r="D1270" t="s">
        <v>5999</v>
      </c>
      <c r="E1270">
        <f t="shared" ca="1" si="19"/>
        <v>5</v>
      </c>
      <c r="F1270" t="s">
        <v>7270</v>
      </c>
    </row>
    <row r="1271" spans="1:6" x14ac:dyDescent="0.35">
      <c r="A1271" t="s">
        <v>1274</v>
      </c>
      <c r="B1271" t="s">
        <v>4269</v>
      </c>
      <c r="C1271">
        <v>6382751147</v>
      </c>
      <c r="D1271" t="s">
        <v>6000</v>
      </c>
      <c r="E1271">
        <f t="shared" ca="1" si="19"/>
        <v>3</v>
      </c>
      <c r="F1271" t="s">
        <v>7271</v>
      </c>
    </row>
    <row r="1272" spans="1:6" x14ac:dyDescent="0.35">
      <c r="A1272" t="s">
        <v>1275</v>
      </c>
      <c r="B1272" t="s">
        <v>4270</v>
      </c>
      <c r="C1272">
        <v>6382751148</v>
      </c>
      <c r="D1272" t="s">
        <v>5991</v>
      </c>
      <c r="E1272">
        <f t="shared" ca="1" si="19"/>
        <v>4</v>
      </c>
      <c r="F1272" t="s">
        <v>7272</v>
      </c>
    </row>
    <row r="1273" spans="1:6" x14ac:dyDescent="0.35">
      <c r="A1273" t="s">
        <v>1276</v>
      </c>
      <c r="B1273" t="s">
        <v>4271</v>
      </c>
      <c r="C1273">
        <v>6382751149</v>
      </c>
      <c r="D1273" t="s">
        <v>5992</v>
      </c>
      <c r="E1273">
        <f t="shared" ca="1" si="19"/>
        <v>6</v>
      </c>
      <c r="F1273" t="s">
        <v>7273</v>
      </c>
    </row>
    <row r="1274" spans="1:6" x14ac:dyDescent="0.35">
      <c r="A1274" t="s">
        <v>1277</v>
      </c>
      <c r="B1274" t="s">
        <v>4272</v>
      </c>
      <c r="C1274">
        <v>6382751150</v>
      </c>
      <c r="D1274" t="s">
        <v>5993</v>
      </c>
      <c r="E1274">
        <f t="shared" ca="1" si="19"/>
        <v>5</v>
      </c>
      <c r="F1274" t="s">
        <v>7274</v>
      </c>
    </row>
    <row r="1275" spans="1:6" x14ac:dyDescent="0.35">
      <c r="A1275" t="s">
        <v>1278</v>
      </c>
      <c r="B1275" t="s">
        <v>4273</v>
      </c>
      <c r="C1275">
        <v>6382751151</v>
      </c>
      <c r="D1275" t="s">
        <v>5994</v>
      </c>
      <c r="E1275">
        <f t="shared" ca="1" si="19"/>
        <v>4</v>
      </c>
      <c r="F1275" t="s">
        <v>7275</v>
      </c>
    </row>
    <row r="1276" spans="1:6" x14ac:dyDescent="0.35">
      <c r="A1276" t="s">
        <v>1279</v>
      </c>
      <c r="B1276" t="s">
        <v>4274</v>
      </c>
      <c r="C1276">
        <v>6382751152</v>
      </c>
      <c r="D1276" t="s">
        <v>5995</v>
      </c>
      <c r="E1276">
        <f t="shared" ca="1" si="19"/>
        <v>4</v>
      </c>
      <c r="F1276" t="s">
        <v>7276</v>
      </c>
    </row>
    <row r="1277" spans="1:6" x14ac:dyDescent="0.35">
      <c r="A1277" t="s">
        <v>1280</v>
      </c>
      <c r="B1277" t="s">
        <v>4275</v>
      </c>
      <c r="C1277">
        <v>6382751153</v>
      </c>
      <c r="D1277" t="s">
        <v>5996</v>
      </c>
      <c r="E1277">
        <f t="shared" ca="1" si="19"/>
        <v>5</v>
      </c>
      <c r="F1277" t="s">
        <v>7277</v>
      </c>
    </row>
    <row r="1278" spans="1:6" x14ac:dyDescent="0.35">
      <c r="A1278" t="s">
        <v>1281</v>
      </c>
      <c r="B1278" t="s">
        <v>4276</v>
      </c>
      <c r="C1278">
        <v>6382751154</v>
      </c>
      <c r="D1278" t="s">
        <v>5997</v>
      </c>
      <c r="E1278">
        <f t="shared" ca="1" si="19"/>
        <v>3</v>
      </c>
      <c r="F1278" t="s">
        <v>7278</v>
      </c>
    </row>
    <row r="1279" spans="1:6" x14ac:dyDescent="0.35">
      <c r="A1279" t="s">
        <v>1282</v>
      </c>
      <c r="B1279" t="s">
        <v>4277</v>
      </c>
      <c r="C1279">
        <v>6382751155</v>
      </c>
      <c r="D1279" t="s">
        <v>5998</v>
      </c>
      <c r="E1279">
        <f t="shared" ca="1" si="19"/>
        <v>5</v>
      </c>
      <c r="F1279" t="s">
        <v>7279</v>
      </c>
    </row>
    <row r="1280" spans="1:6" x14ac:dyDescent="0.35">
      <c r="A1280" t="s">
        <v>1283</v>
      </c>
      <c r="B1280" t="s">
        <v>4278</v>
      </c>
      <c r="C1280">
        <v>6382751156</v>
      </c>
      <c r="D1280" t="s">
        <v>5999</v>
      </c>
      <c r="E1280">
        <f t="shared" ca="1" si="19"/>
        <v>5</v>
      </c>
      <c r="F1280" t="s">
        <v>7280</v>
      </c>
    </row>
    <row r="1281" spans="1:6" x14ac:dyDescent="0.35">
      <c r="A1281" t="s">
        <v>1284</v>
      </c>
      <c r="B1281" t="s">
        <v>4279</v>
      </c>
      <c r="C1281">
        <v>6382751157</v>
      </c>
      <c r="D1281" t="s">
        <v>6000</v>
      </c>
      <c r="E1281">
        <f t="shared" ca="1" si="19"/>
        <v>5</v>
      </c>
      <c r="F1281" t="s">
        <v>7281</v>
      </c>
    </row>
    <row r="1282" spans="1:6" x14ac:dyDescent="0.35">
      <c r="A1282" t="s">
        <v>1285</v>
      </c>
      <c r="B1282" t="s">
        <v>4280</v>
      </c>
      <c r="C1282">
        <v>6382751158</v>
      </c>
      <c r="D1282" t="s">
        <v>5991</v>
      </c>
      <c r="E1282">
        <f t="shared" ca="1" si="19"/>
        <v>5</v>
      </c>
      <c r="F1282" t="s">
        <v>7282</v>
      </c>
    </row>
    <row r="1283" spans="1:6" x14ac:dyDescent="0.35">
      <c r="A1283" t="s">
        <v>1286</v>
      </c>
      <c r="B1283" t="s">
        <v>4281</v>
      </c>
      <c r="C1283">
        <v>6382751159</v>
      </c>
      <c r="D1283" t="s">
        <v>5992</v>
      </c>
      <c r="E1283">
        <f t="shared" ref="E1283:E1346" ca="1" si="20">RANDBETWEEN(3,6)</f>
        <v>4</v>
      </c>
      <c r="F1283" t="s">
        <v>7283</v>
      </c>
    </row>
    <row r="1284" spans="1:6" x14ac:dyDescent="0.35">
      <c r="A1284" t="s">
        <v>1287</v>
      </c>
      <c r="B1284" t="s">
        <v>4282</v>
      </c>
      <c r="C1284">
        <v>6382751160</v>
      </c>
      <c r="D1284" t="s">
        <v>5993</v>
      </c>
      <c r="E1284">
        <f t="shared" ca="1" si="20"/>
        <v>4</v>
      </c>
      <c r="F1284" t="s">
        <v>7284</v>
      </c>
    </row>
    <row r="1285" spans="1:6" x14ac:dyDescent="0.35">
      <c r="A1285" t="s">
        <v>1288</v>
      </c>
      <c r="B1285" t="s">
        <v>4283</v>
      </c>
      <c r="C1285">
        <v>6382751161</v>
      </c>
      <c r="D1285" t="s">
        <v>5994</v>
      </c>
      <c r="E1285">
        <f t="shared" ca="1" si="20"/>
        <v>6</v>
      </c>
      <c r="F1285" t="s">
        <v>7285</v>
      </c>
    </row>
    <row r="1286" spans="1:6" x14ac:dyDescent="0.35">
      <c r="A1286" t="s">
        <v>1289</v>
      </c>
      <c r="B1286" t="s">
        <v>4284</v>
      </c>
      <c r="C1286">
        <v>6382751162</v>
      </c>
      <c r="D1286" t="s">
        <v>5995</v>
      </c>
      <c r="E1286">
        <f t="shared" ca="1" si="20"/>
        <v>5</v>
      </c>
      <c r="F1286" t="s">
        <v>7286</v>
      </c>
    </row>
    <row r="1287" spans="1:6" x14ac:dyDescent="0.35">
      <c r="A1287" t="s">
        <v>1290</v>
      </c>
      <c r="B1287" t="s">
        <v>4285</v>
      </c>
      <c r="C1287">
        <v>6382751163</v>
      </c>
      <c r="D1287" t="s">
        <v>5996</v>
      </c>
      <c r="E1287">
        <f t="shared" ca="1" si="20"/>
        <v>4</v>
      </c>
      <c r="F1287" t="s">
        <v>7287</v>
      </c>
    </row>
    <row r="1288" spans="1:6" x14ac:dyDescent="0.35">
      <c r="A1288" t="s">
        <v>1291</v>
      </c>
      <c r="B1288" t="s">
        <v>4286</v>
      </c>
      <c r="C1288">
        <v>6382751164</v>
      </c>
      <c r="D1288" t="s">
        <v>5997</v>
      </c>
      <c r="E1288">
        <f t="shared" ca="1" si="20"/>
        <v>4</v>
      </c>
      <c r="F1288" t="s">
        <v>7288</v>
      </c>
    </row>
    <row r="1289" spans="1:6" x14ac:dyDescent="0.35">
      <c r="A1289" t="s">
        <v>1292</v>
      </c>
      <c r="B1289" t="s">
        <v>4287</v>
      </c>
      <c r="C1289">
        <v>6382751165</v>
      </c>
      <c r="D1289" t="s">
        <v>5998</v>
      </c>
      <c r="E1289">
        <f t="shared" ca="1" si="20"/>
        <v>4</v>
      </c>
      <c r="F1289" t="s">
        <v>7289</v>
      </c>
    </row>
    <row r="1290" spans="1:6" x14ac:dyDescent="0.35">
      <c r="A1290" t="s">
        <v>1293</v>
      </c>
      <c r="B1290" t="s">
        <v>4288</v>
      </c>
      <c r="C1290">
        <v>6382751166</v>
      </c>
      <c r="D1290" t="s">
        <v>5999</v>
      </c>
      <c r="E1290">
        <f t="shared" ca="1" si="20"/>
        <v>6</v>
      </c>
      <c r="F1290" t="s">
        <v>7290</v>
      </c>
    </row>
    <row r="1291" spans="1:6" x14ac:dyDescent="0.35">
      <c r="A1291" t="s">
        <v>1294</v>
      </c>
      <c r="B1291" t="s">
        <v>4289</v>
      </c>
      <c r="C1291">
        <v>6382751167</v>
      </c>
      <c r="D1291" t="s">
        <v>6000</v>
      </c>
      <c r="E1291">
        <f t="shared" ca="1" si="20"/>
        <v>5</v>
      </c>
      <c r="F1291" t="s">
        <v>7291</v>
      </c>
    </row>
    <row r="1292" spans="1:6" x14ac:dyDescent="0.35">
      <c r="A1292" t="s">
        <v>1295</v>
      </c>
      <c r="B1292" t="s">
        <v>4290</v>
      </c>
      <c r="C1292">
        <v>6382751168</v>
      </c>
      <c r="D1292" t="s">
        <v>5991</v>
      </c>
      <c r="E1292">
        <f t="shared" ca="1" si="20"/>
        <v>6</v>
      </c>
      <c r="F1292" t="s">
        <v>7292</v>
      </c>
    </row>
    <row r="1293" spans="1:6" x14ac:dyDescent="0.35">
      <c r="A1293" t="s">
        <v>1296</v>
      </c>
      <c r="B1293" t="s">
        <v>4291</v>
      </c>
      <c r="C1293">
        <v>6382751169</v>
      </c>
      <c r="D1293" t="s">
        <v>5992</v>
      </c>
      <c r="E1293">
        <f t="shared" ca="1" si="20"/>
        <v>3</v>
      </c>
      <c r="F1293" t="s">
        <v>7293</v>
      </c>
    </row>
    <row r="1294" spans="1:6" x14ac:dyDescent="0.35">
      <c r="A1294" t="s">
        <v>1297</v>
      </c>
      <c r="B1294" t="s">
        <v>4292</v>
      </c>
      <c r="C1294">
        <v>6382751170</v>
      </c>
      <c r="D1294" t="s">
        <v>5993</v>
      </c>
      <c r="E1294">
        <f t="shared" ca="1" si="20"/>
        <v>4</v>
      </c>
      <c r="F1294" t="s">
        <v>7294</v>
      </c>
    </row>
    <row r="1295" spans="1:6" x14ac:dyDescent="0.35">
      <c r="A1295" t="s">
        <v>1298</v>
      </c>
      <c r="B1295" t="s">
        <v>4293</v>
      </c>
      <c r="C1295">
        <v>6382751171</v>
      </c>
      <c r="D1295" t="s">
        <v>5994</v>
      </c>
      <c r="E1295">
        <f t="shared" ca="1" si="20"/>
        <v>5</v>
      </c>
      <c r="F1295" t="s">
        <v>7295</v>
      </c>
    </row>
    <row r="1296" spans="1:6" x14ac:dyDescent="0.35">
      <c r="A1296" t="s">
        <v>1299</v>
      </c>
      <c r="B1296" t="s">
        <v>4294</v>
      </c>
      <c r="C1296">
        <v>6382751172</v>
      </c>
      <c r="D1296" t="s">
        <v>5995</v>
      </c>
      <c r="E1296">
        <f t="shared" ca="1" si="20"/>
        <v>5</v>
      </c>
      <c r="F1296" t="s">
        <v>7296</v>
      </c>
    </row>
    <row r="1297" spans="1:6" x14ac:dyDescent="0.35">
      <c r="A1297" t="s">
        <v>1300</v>
      </c>
      <c r="B1297" t="s">
        <v>4295</v>
      </c>
      <c r="C1297">
        <v>6382751173</v>
      </c>
      <c r="D1297" t="s">
        <v>5996</v>
      </c>
      <c r="E1297">
        <f t="shared" ca="1" si="20"/>
        <v>5</v>
      </c>
      <c r="F1297" t="s">
        <v>7297</v>
      </c>
    </row>
    <row r="1298" spans="1:6" x14ac:dyDescent="0.35">
      <c r="A1298" t="s">
        <v>1301</v>
      </c>
      <c r="B1298" t="s">
        <v>4296</v>
      </c>
      <c r="C1298">
        <v>6382751174</v>
      </c>
      <c r="D1298" t="s">
        <v>5997</v>
      </c>
      <c r="E1298">
        <f t="shared" ca="1" si="20"/>
        <v>6</v>
      </c>
      <c r="F1298" t="s">
        <v>7298</v>
      </c>
    </row>
    <row r="1299" spans="1:6" x14ac:dyDescent="0.35">
      <c r="A1299" t="s">
        <v>1302</v>
      </c>
      <c r="B1299" t="s">
        <v>4297</v>
      </c>
      <c r="C1299">
        <v>6382751175</v>
      </c>
      <c r="D1299" t="s">
        <v>5998</v>
      </c>
      <c r="E1299">
        <f t="shared" ca="1" si="20"/>
        <v>4</v>
      </c>
      <c r="F1299" t="s">
        <v>7299</v>
      </c>
    </row>
    <row r="1300" spans="1:6" x14ac:dyDescent="0.35">
      <c r="A1300" t="s">
        <v>1303</v>
      </c>
      <c r="B1300" t="s">
        <v>4298</v>
      </c>
      <c r="C1300">
        <v>6382751176</v>
      </c>
      <c r="D1300" t="s">
        <v>5999</v>
      </c>
      <c r="E1300">
        <f t="shared" ca="1" si="20"/>
        <v>3</v>
      </c>
      <c r="F1300" t="s">
        <v>7300</v>
      </c>
    </row>
    <row r="1301" spans="1:6" x14ac:dyDescent="0.35">
      <c r="A1301" t="s">
        <v>1304</v>
      </c>
      <c r="B1301" t="s">
        <v>4299</v>
      </c>
      <c r="C1301">
        <v>6382751177</v>
      </c>
      <c r="D1301" t="s">
        <v>6000</v>
      </c>
      <c r="E1301">
        <f t="shared" ca="1" si="20"/>
        <v>5</v>
      </c>
      <c r="F1301" t="s">
        <v>7301</v>
      </c>
    </row>
    <row r="1302" spans="1:6" x14ac:dyDescent="0.35">
      <c r="A1302" t="s">
        <v>1305</v>
      </c>
      <c r="B1302" t="s">
        <v>4300</v>
      </c>
      <c r="C1302">
        <v>6382751178</v>
      </c>
      <c r="D1302" t="s">
        <v>5991</v>
      </c>
      <c r="E1302">
        <f t="shared" ca="1" si="20"/>
        <v>6</v>
      </c>
      <c r="F1302" t="s">
        <v>7302</v>
      </c>
    </row>
    <row r="1303" spans="1:6" x14ac:dyDescent="0.35">
      <c r="A1303" t="s">
        <v>1306</v>
      </c>
      <c r="B1303" t="s">
        <v>4301</v>
      </c>
      <c r="C1303">
        <v>6382751179</v>
      </c>
      <c r="D1303" t="s">
        <v>5992</v>
      </c>
      <c r="E1303">
        <f t="shared" ca="1" si="20"/>
        <v>3</v>
      </c>
      <c r="F1303" t="s">
        <v>7303</v>
      </c>
    </row>
    <row r="1304" spans="1:6" x14ac:dyDescent="0.35">
      <c r="A1304" t="s">
        <v>1307</v>
      </c>
      <c r="B1304" t="s">
        <v>4302</v>
      </c>
      <c r="C1304">
        <v>6382751180</v>
      </c>
      <c r="D1304" t="s">
        <v>5993</v>
      </c>
      <c r="E1304">
        <f t="shared" ca="1" si="20"/>
        <v>3</v>
      </c>
      <c r="F1304" t="s">
        <v>7304</v>
      </c>
    </row>
    <row r="1305" spans="1:6" x14ac:dyDescent="0.35">
      <c r="A1305" t="s">
        <v>1308</v>
      </c>
      <c r="B1305" t="s">
        <v>4303</v>
      </c>
      <c r="C1305">
        <v>6382751181</v>
      </c>
      <c r="D1305" t="s">
        <v>5994</v>
      </c>
      <c r="E1305">
        <f t="shared" ca="1" si="20"/>
        <v>4</v>
      </c>
      <c r="F1305" t="s">
        <v>7305</v>
      </c>
    </row>
    <row r="1306" spans="1:6" x14ac:dyDescent="0.35">
      <c r="A1306" t="s">
        <v>1309</v>
      </c>
      <c r="B1306" t="s">
        <v>4304</v>
      </c>
      <c r="C1306">
        <v>6382751182</v>
      </c>
      <c r="D1306" t="s">
        <v>5995</v>
      </c>
      <c r="E1306">
        <f t="shared" ca="1" si="20"/>
        <v>3</v>
      </c>
      <c r="F1306" t="s">
        <v>7306</v>
      </c>
    </row>
    <row r="1307" spans="1:6" x14ac:dyDescent="0.35">
      <c r="A1307" t="s">
        <v>1310</v>
      </c>
      <c r="B1307" t="s">
        <v>4305</v>
      </c>
      <c r="C1307">
        <v>6382751183</v>
      </c>
      <c r="D1307" t="s">
        <v>5996</v>
      </c>
      <c r="E1307">
        <f t="shared" ca="1" si="20"/>
        <v>5</v>
      </c>
      <c r="F1307" t="s">
        <v>7307</v>
      </c>
    </row>
    <row r="1308" spans="1:6" x14ac:dyDescent="0.35">
      <c r="A1308" t="s">
        <v>1311</v>
      </c>
      <c r="B1308" t="s">
        <v>4306</v>
      </c>
      <c r="C1308">
        <v>6382751184</v>
      </c>
      <c r="D1308" t="s">
        <v>5997</v>
      </c>
      <c r="E1308">
        <f t="shared" ca="1" si="20"/>
        <v>4</v>
      </c>
      <c r="F1308" t="s">
        <v>7308</v>
      </c>
    </row>
    <row r="1309" spans="1:6" x14ac:dyDescent="0.35">
      <c r="A1309" t="s">
        <v>1312</v>
      </c>
      <c r="B1309" t="s">
        <v>4307</v>
      </c>
      <c r="C1309">
        <v>6382751185</v>
      </c>
      <c r="D1309" t="s">
        <v>5998</v>
      </c>
      <c r="E1309">
        <f t="shared" ca="1" si="20"/>
        <v>3</v>
      </c>
      <c r="F1309" t="s">
        <v>7309</v>
      </c>
    </row>
    <row r="1310" spans="1:6" x14ac:dyDescent="0.35">
      <c r="A1310" t="s">
        <v>1313</v>
      </c>
      <c r="B1310" t="s">
        <v>4308</v>
      </c>
      <c r="C1310">
        <v>6382751186</v>
      </c>
      <c r="D1310" t="s">
        <v>5999</v>
      </c>
      <c r="E1310">
        <f t="shared" ca="1" si="20"/>
        <v>6</v>
      </c>
      <c r="F1310" t="s">
        <v>7310</v>
      </c>
    </row>
    <row r="1311" spans="1:6" x14ac:dyDescent="0.35">
      <c r="A1311" t="s">
        <v>1314</v>
      </c>
      <c r="B1311" t="s">
        <v>4309</v>
      </c>
      <c r="C1311">
        <v>6382751187</v>
      </c>
      <c r="D1311" t="s">
        <v>6000</v>
      </c>
      <c r="E1311">
        <f t="shared" ca="1" si="20"/>
        <v>6</v>
      </c>
      <c r="F1311" t="s">
        <v>7311</v>
      </c>
    </row>
    <row r="1312" spans="1:6" x14ac:dyDescent="0.35">
      <c r="A1312" t="s">
        <v>1315</v>
      </c>
      <c r="B1312" t="s">
        <v>4310</v>
      </c>
      <c r="C1312">
        <v>6382751188</v>
      </c>
      <c r="D1312" t="s">
        <v>5991</v>
      </c>
      <c r="E1312">
        <f t="shared" ca="1" si="20"/>
        <v>3</v>
      </c>
      <c r="F1312" t="s">
        <v>7312</v>
      </c>
    </row>
    <row r="1313" spans="1:6" x14ac:dyDescent="0.35">
      <c r="A1313" t="s">
        <v>1316</v>
      </c>
      <c r="B1313" t="s">
        <v>4311</v>
      </c>
      <c r="C1313">
        <v>6382751189</v>
      </c>
      <c r="D1313" t="s">
        <v>5992</v>
      </c>
      <c r="E1313">
        <f t="shared" ca="1" si="20"/>
        <v>6</v>
      </c>
      <c r="F1313" t="s">
        <v>7313</v>
      </c>
    </row>
    <row r="1314" spans="1:6" x14ac:dyDescent="0.35">
      <c r="A1314" t="s">
        <v>1317</v>
      </c>
      <c r="B1314" t="s">
        <v>4312</v>
      </c>
      <c r="C1314">
        <v>6382751190</v>
      </c>
      <c r="D1314" t="s">
        <v>5993</v>
      </c>
      <c r="E1314">
        <f t="shared" ca="1" si="20"/>
        <v>4</v>
      </c>
      <c r="F1314" t="s">
        <v>7314</v>
      </c>
    </row>
    <row r="1315" spans="1:6" x14ac:dyDescent="0.35">
      <c r="A1315" t="s">
        <v>1318</v>
      </c>
      <c r="B1315" t="s">
        <v>4313</v>
      </c>
      <c r="C1315">
        <v>6382751191</v>
      </c>
      <c r="D1315" t="s">
        <v>5994</v>
      </c>
      <c r="E1315">
        <f t="shared" ca="1" si="20"/>
        <v>5</v>
      </c>
      <c r="F1315" t="s">
        <v>7315</v>
      </c>
    </row>
    <row r="1316" spans="1:6" x14ac:dyDescent="0.35">
      <c r="A1316" t="s">
        <v>1319</v>
      </c>
      <c r="B1316" t="s">
        <v>4314</v>
      </c>
      <c r="C1316">
        <v>6382751192</v>
      </c>
      <c r="D1316" t="s">
        <v>5995</v>
      </c>
      <c r="E1316">
        <f t="shared" ca="1" si="20"/>
        <v>3</v>
      </c>
      <c r="F1316" t="s">
        <v>7316</v>
      </c>
    </row>
    <row r="1317" spans="1:6" x14ac:dyDescent="0.35">
      <c r="A1317" t="s">
        <v>1320</v>
      </c>
      <c r="B1317" t="s">
        <v>4315</v>
      </c>
      <c r="C1317">
        <v>6382751193</v>
      </c>
      <c r="D1317" t="s">
        <v>5996</v>
      </c>
      <c r="E1317">
        <f t="shared" ca="1" si="20"/>
        <v>4</v>
      </c>
      <c r="F1317" t="s">
        <v>7317</v>
      </c>
    </row>
    <row r="1318" spans="1:6" x14ac:dyDescent="0.35">
      <c r="A1318" t="s">
        <v>1321</v>
      </c>
      <c r="B1318" t="s">
        <v>4316</v>
      </c>
      <c r="C1318">
        <v>6382751194</v>
      </c>
      <c r="D1318" t="s">
        <v>5997</v>
      </c>
      <c r="E1318">
        <f t="shared" ca="1" si="20"/>
        <v>3</v>
      </c>
      <c r="F1318" t="s">
        <v>7318</v>
      </c>
    </row>
    <row r="1319" spans="1:6" x14ac:dyDescent="0.35">
      <c r="A1319" t="s">
        <v>1322</v>
      </c>
      <c r="B1319" t="s">
        <v>4317</v>
      </c>
      <c r="C1319">
        <v>6382751195</v>
      </c>
      <c r="D1319" t="s">
        <v>5998</v>
      </c>
      <c r="E1319">
        <f t="shared" ca="1" si="20"/>
        <v>4</v>
      </c>
      <c r="F1319" t="s">
        <v>7319</v>
      </c>
    </row>
    <row r="1320" spans="1:6" x14ac:dyDescent="0.35">
      <c r="A1320" t="s">
        <v>1323</v>
      </c>
      <c r="B1320" t="s">
        <v>4318</v>
      </c>
      <c r="C1320">
        <v>6382751196</v>
      </c>
      <c r="D1320" t="s">
        <v>5999</v>
      </c>
      <c r="E1320">
        <f t="shared" ca="1" si="20"/>
        <v>6</v>
      </c>
      <c r="F1320" t="s">
        <v>7320</v>
      </c>
    </row>
    <row r="1321" spans="1:6" x14ac:dyDescent="0.35">
      <c r="A1321" t="s">
        <v>1324</v>
      </c>
      <c r="B1321" t="s">
        <v>4319</v>
      </c>
      <c r="C1321">
        <v>6382751197</v>
      </c>
      <c r="D1321" t="s">
        <v>6000</v>
      </c>
      <c r="E1321">
        <f t="shared" ca="1" si="20"/>
        <v>5</v>
      </c>
      <c r="F1321" t="s">
        <v>7321</v>
      </c>
    </row>
    <row r="1322" spans="1:6" x14ac:dyDescent="0.35">
      <c r="A1322" t="s">
        <v>1325</v>
      </c>
      <c r="B1322" t="s">
        <v>4320</v>
      </c>
      <c r="C1322">
        <v>6382751198</v>
      </c>
      <c r="D1322" t="s">
        <v>5991</v>
      </c>
      <c r="E1322">
        <f t="shared" ca="1" si="20"/>
        <v>5</v>
      </c>
      <c r="F1322" t="s">
        <v>7322</v>
      </c>
    </row>
    <row r="1323" spans="1:6" x14ac:dyDescent="0.35">
      <c r="A1323" t="s">
        <v>1326</v>
      </c>
      <c r="B1323" t="s">
        <v>4321</v>
      </c>
      <c r="C1323">
        <v>6382751199</v>
      </c>
      <c r="D1323" t="s">
        <v>5992</v>
      </c>
      <c r="E1323">
        <f t="shared" ca="1" si="20"/>
        <v>5</v>
      </c>
      <c r="F1323" t="s">
        <v>7323</v>
      </c>
    </row>
    <row r="1324" spans="1:6" x14ac:dyDescent="0.35">
      <c r="A1324" t="s">
        <v>1327</v>
      </c>
      <c r="B1324" t="s">
        <v>4322</v>
      </c>
      <c r="C1324">
        <v>6382751200</v>
      </c>
      <c r="D1324" t="s">
        <v>5993</v>
      </c>
      <c r="E1324">
        <f t="shared" ca="1" si="20"/>
        <v>6</v>
      </c>
      <c r="F1324" t="s">
        <v>7324</v>
      </c>
    </row>
    <row r="1325" spans="1:6" x14ac:dyDescent="0.35">
      <c r="A1325" t="s">
        <v>1328</v>
      </c>
      <c r="B1325" t="s">
        <v>4323</v>
      </c>
      <c r="C1325">
        <v>6382751201</v>
      </c>
      <c r="D1325" t="s">
        <v>5994</v>
      </c>
      <c r="E1325">
        <f t="shared" ca="1" si="20"/>
        <v>6</v>
      </c>
      <c r="F1325" t="s">
        <v>7325</v>
      </c>
    </row>
    <row r="1326" spans="1:6" x14ac:dyDescent="0.35">
      <c r="A1326" t="s">
        <v>1329</v>
      </c>
      <c r="B1326" t="s">
        <v>4324</v>
      </c>
      <c r="C1326">
        <v>6382751202</v>
      </c>
      <c r="D1326" t="s">
        <v>5995</v>
      </c>
      <c r="E1326">
        <f t="shared" ca="1" si="20"/>
        <v>3</v>
      </c>
      <c r="F1326" t="s">
        <v>7326</v>
      </c>
    </row>
    <row r="1327" spans="1:6" x14ac:dyDescent="0.35">
      <c r="A1327" t="s">
        <v>1330</v>
      </c>
      <c r="B1327" t="s">
        <v>4325</v>
      </c>
      <c r="C1327">
        <v>6382751203</v>
      </c>
      <c r="D1327" t="s">
        <v>5996</v>
      </c>
      <c r="E1327">
        <f t="shared" ca="1" si="20"/>
        <v>4</v>
      </c>
      <c r="F1327" t="s">
        <v>7327</v>
      </c>
    </row>
    <row r="1328" spans="1:6" x14ac:dyDescent="0.35">
      <c r="A1328" t="s">
        <v>1331</v>
      </c>
      <c r="B1328" t="s">
        <v>4326</v>
      </c>
      <c r="C1328">
        <v>6382751204</v>
      </c>
      <c r="D1328" t="s">
        <v>5997</v>
      </c>
      <c r="E1328">
        <f t="shared" ca="1" si="20"/>
        <v>4</v>
      </c>
      <c r="F1328" t="s">
        <v>7328</v>
      </c>
    </row>
    <row r="1329" spans="1:6" x14ac:dyDescent="0.35">
      <c r="A1329" t="s">
        <v>1332</v>
      </c>
      <c r="B1329" t="s">
        <v>4327</v>
      </c>
      <c r="C1329">
        <v>6382751205</v>
      </c>
      <c r="D1329" t="s">
        <v>5998</v>
      </c>
      <c r="E1329">
        <f t="shared" ca="1" si="20"/>
        <v>4</v>
      </c>
      <c r="F1329" t="s">
        <v>7329</v>
      </c>
    </row>
    <row r="1330" spans="1:6" x14ac:dyDescent="0.35">
      <c r="A1330" t="s">
        <v>1333</v>
      </c>
      <c r="B1330" t="s">
        <v>4328</v>
      </c>
      <c r="C1330">
        <v>6382751206</v>
      </c>
      <c r="D1330" t="s">
        <v>5999</v>
      </c>
      <c r="E1330">
        <f t="shared" ca="1" si="20"/>
        <v>5</v>
      </c>
      <c r="F1330" t="s">
        <v>7330</v>
      </c>
    </row>
    <row r="1331" spans="1:6" x14ac:dyDescent="0.35">
      <c r="A1331" t="s">
        <v>1334</v>
      </c>
      <c r="B1331" t="s">
        <v>4329</v>
      </c>
      <c r="C1331">
        <v>6382751207</v>
      </c>
      <c r="D1331" t="s">
        <v>6000</v>
      </c>
      <c r="E1331">
        <f t="shared" ca="1" si="20"/>
        <v>4</v>
      </c>
      <c r="F1331" t="s">
        <v>7331</v>
      </c>
    </row>
    <row r="1332" spans="1:6" x14ac:dyDescent="0.35">
      <c r="A1332" t="s">
        <v>1335</v>
      </c>
      <c r="B1332" t="s">
        <v>4330</v>
      </c>
      <c r="C1332">
        <v>6382751208</v>
      </c>
      <c r="D1332" t="s">
        <v>5991</v>
      </c>
      <c r="E1332">
        <f t="shared" ca="1" si="20"/>
        <v>4</v>
      </c>
      <c r="F1332" t="s">
        <v>7332</v>
      </c>
    </row>
    <row r="1333" spans="1:6" x14ac:dyDescent="0.35">
      <c r="A1333" t="s">
        <v>1336</v>
      </c>
      <c r="B1333" t="s">
        <v>4331</v>
      </c>
      <c r="C1333">
        <v>6382751209</v>
      </c>
      <c r="D1333" t="s">
        <v>5992</v>
      </c>
      <c r="E1333">
        <f t="shared" ca="1" si="20"/>
        <v>3</v>
      </c>
      <c r="F1333" t="s">
        <v>7333</v>
      </c>
    </row>
    <row r="1334" spans="1:6" x14ac:dyDescent="0.35">
      <c r="A1334" t="s">
        <v>1337</v>
      </c>
      <c r="B1334" t="s">
        <v>4332</v>
      </c>
      <c r="C1334">
        <v>6382751210</v>
      </c>
      <c r="D1334" t="s">
        <v>5993</v>
      </c>
      <c r="E1334">
        <f t="shared" ca="1" si="20"/>
        <v>6</v>
      </c>
      <c r="F1334" t="s">
        <v>7334</v>
      </c>
    </row>
    <row r="1335" spans="1:6" x14ac:dyDescent="0.35">
      <c r="A1335" t="s">
        <v>1338</v>
      </c>
      <c r="B1335" t="s">
        <v>4333</v>
      </c>
      <c r="C1335">
        <v>6382751211</v>
      </c>
      <c r="D1335" t="s">
        <v>5994</v>
      </c>
      <c r="E1335">
        <f t="shared" ca="1" si="20"/>
        <v>3</v>
      </c>
      <c r="F1335" t="s">
        <v>7335</v>
      </c>
    </row>
    <row r="1336" spans="1:6" x14ac:dyDescent="0.35">
      <c r="A1336" t="s">
        <v>1339</v>
      </c>
      <c r="B1336" t="s">
        <v>4334</v>
      </c>
      <c r="C1336">
        <v>6382751212</v>
      </c>
      <c r="D1336" t="s">
        <v>5995</v>
      </c>
      <c r="E1336">
        <f t="shared" ca="1" si="20"/>
        <v>5</v>
      </c>
      <c r="F1336" t="s">
        <v>7336</v>
      </c>
    </row>
    <row r="1337" spans="1:6" x14ac:dyDescent="0.35">
      <c r="A1337" t="s">
        <v>1340</v>
      </c>
      <c r="B1337" t="s">
        <v>4335</v>
      </c>
      <c r="C1337">
        <v>6382751213</v>
      </c>
      <c r="D1337" t="s">
        <v>5996</v>
      </c>
      <c r="E1337">
        <f t="shared" ca="1" si="20"/>
        <v>6</v>
      </c>
      <c r="F1337" t="s">
        <v>7337</v>
      </c>
    </row>
    <row r="1338" spans="1:6" x14ac:dyDescent="0.35">
      <c r="A1338" t="s">
        <v>1341</v>
      </c>
      <c r="B1338" t="s">
        <v>4336</v>
      </c>
      <c r="C1338">
        <v>6382751214</v>
      </c>
      <c r="D1338" t="s">
        <v>5997</v>
      </c>
      <c r="E1338">
        <f t="shared" ca="1" si="20"/>
        <v>3</v>
      </c>
      <c r="F1338" t="s">
        <v>7338</v>
      </c>
    </row>
    <row r="1339" spans="1:6" x14ac:dyDescent="0.35">
      <c r="A1339" t="s">
        <v>1342</v>
      </c>
      <c r="B1339" t="s">
        <v>4337</v>
      </c>
      <c r="C1339">
        <v>6382751215</v>
      </c>
      <c r="D1339" t="s">
        <v>5998</v>
      </c>
      <c r="E1339">
        <f t="shared" ca="1" si="20"/>
        <v>3</v>
      </c>
      <c r="F1339" t="s">
        <v>7339</v>
      </c>
    </row>
    <row r="1340" spans="1:6" x14ac:dyDescent="0.35">
      <c r="A1340" t="s">
        <v>1343</v>
      </c>
      <c r="B1340" t="s">
        <v>4338</v>
      </c>
      <c r="C1340">
        <v>6382751216</v>
      </c>
      <c r="D1340" t="s">
        <v>5999</v>
      </c>
      <c r="E1340">
        <f t="shared" ca="1" si="20"/>
        <v>3</v>
      </c>
      <c r="F1340" t="s">
        <v>7340</v>
      </c>
    </row>
    <row r="1341" spans="1:6" x14ac:dyDescent="0.35">
      <c r="A1341" t="s">
        <v>1344</v>
      </c>
      <c r="B1341" t="s">
        <v>4339</v>
      </c>
      <c r="C1341">
        <v>6382751217</v>
      </c>
      <c r="D1341" t="s">
        <v>6000</v>
      </c>
      <c r="E1341">
        <f t="shared" ca="1" si="20"/>
        <v>3</v>
      </c>
      <c r="F1341" t="s">
        <v>7341</v>
      </c>
    </row>
    <row r="1342" spans="1:6" x14ac:dyDescent="0.35">
      <c r="A1342" t="s">
        <v>1345</v>
      </c>
      <c r="B1342" t="s">
        <v>4340</v>
      </c>
      <c r="C1342">
        <v>6382751218</v>
      </c>
      <c r="D1342" t="s">
        <v>5991</v>
      </c>
      <c r="E1342">
        <f t="shared" ca="1" si="20"/>
        <v>6</v>
      </c>
      <c r="F1342" t="s">
        <v>7342</v>
      </c>
    </row>
    <row r="1343" spans="1:6" x14ac:dyDescent="0.35">
      <c r="A1343" t="s">
        <v>1346</v>
      </c>
      <c r="B1343" t="s">
        <v>4341</v>
      </c>
      <c r="C1343">
        <v>6382751219</v>
      </c>
      <c r="D1343" t="s">
        <v>5992</v>
      </c>
      <c r="E1343">
        <f t="shared" ca="1" si="20"/>
        <v>6</v>
      </c>
      <c r="F1343" t="s">
        <v>7343</v>
      </c>
    </row>
    <row r="1344" spans="1:6" x14ac:dyDescent="0.35">
      <c r="A1344" t="s">
        <v>1347</v>
      </c>
      <c r="B1344" t="s">
        <v>4342</v>
      </c>
      <c r="C1344">
        <v>6382751220</v>
      </c>
      <c r="D1344" t="s">
        <v>5993</v>
      </c>
      <c r="E1344">
        <f t="shared" ca="1" si="20"/>
        <v>4</v>
      </c>
      <c r="F1344" t="s">
        <v>7344</v>
      </c>
    </row>
    <row r="1345" spans="1:6" x14ac:dyDescent="0.35">
      <c r="A1345" t="s">
        <v>1348</v>
      </c>
      <c r="B1345" t="s">
        <v>4343</v>
      </c>
      <c r="C1345">
        <v>6382751221</v>
      </c>
      <c r="D1345" t="s">
        <v>5994</v>
      </c>
      <c r="E1345">
        <f t="shared" ca="1" si="20"/>
        <v>6</v>
      </c>
      <c r="F1345" t="s">
        <v>7345</v>
      </c>
    </row>
    <row r="1346" spans="1:6" x14ac:dyDescent="0.35">
      <c r="A1346" t="s">
        <v>1349</v>
      </c>
      <c r="B1346" t="s">
        <v>4344</v>
      </c>
      <c r="C1346">
        <v>6382751222</v>
      </c>
      <c r="D1346" t="s">
        <v>5995</v>
      </c>
      <c r="E1346">
        <f t="shared" ca="1" si="20"/>
        <v>4</v>
      </c>
      <c r="F1346" t="s">
        <v>7346</v>
      </c>
    </row>
    <row r="1347" spans="1:6" x14ac:dyDescent="0.35">
      <c r="A1347" t="s">
        <v>1350</v>
      </c>
      <c r="B1347" t="s">
        <v>4345</v>
      </c>
      <c r="C1347">
        <v>6382751223</v>
      </c>
      <c r="D1347" t="s">
        <v>5996</v>
      </c>
      <c r="E1347">
        <f t="shared" ref="E1347:E1410" ca="1" si="21">RANDBETWEEN(3,6)</f>
        <v>6</v>
      </c>
      <c r="F1347" t="s">
        <v>7347</v>
      </c>
    </row>
    <row r="1348" spans="1:6" x14ac:dyDescent="0.35">
      <c r="A1348" t="s">
        <v>1351</v>
      </c>
      <c r="B1348" t="s">
        <v>4346</v>
      </c>
      <c r="C1348">
        <v>6382751224</v>
      </c>
      <c r="D1348" t="s">
        <v>5997</v>
      </c>
      <c r="E1348">
        <f t="shared" ca="1" si="21"/>
        <v>5</v>
      </c>
      <c r="F1348" t="s">
        <v>7348</v>
      </c>
    </row>
    <row r="1349" spans="1:6" x14ac:dyDescent="0.35">
      <c r="A1349" t="s">
        <v>1352</v>
      </c>
      <c r="B1349" t="s">
        <v>4347</v>
      </c>
      <c r="C1349">
        <v>6382751225</v>
      </c>
      <c r="D1349" t="s">
        <v>5998</v>
      </c>
      <c r="E1349">
        <f t="shared" ca="1" si="21"/>
        <v>5</v>
      </c>
      <c r="F1349" t="s">
        <v>7349</v>
      </c>
    </row>
    <row r="1350" spans="1:6" x14ac:dyDescent="0.35">
      <c r="A1350" t="s">
        <v>1353</v>
      </c>
      <c r="B1350" t="s">
        <v>4348</v>
      </c>
      <c r="C1350">
        <v>6382751226</v>
      </c>
      <c r="D1350" t="s">
        <v>5999</v>
      </c>
      <c r="E1350">
        <f t="shared" ca="1" si="21"/>
        <v>3</v>
      </c>
      <c r="F1350" t="s">
        <v>7350</v>
      </c>
    </row>
    <row r="1351" spans="1:6" x14ac:dyDescent="0.35">
      <c r="A1351" t="s">
        <v>1354</v>
      </c>
      <c r="B1351" t="s">
        <v>4349</v>
      </c>
      <c r="C1351">
        <v>6382751227</v>
      </c>
      <c r="D1351" t="s">
        <v>6000</v>
      </c>
      <c r="E1351">
        <f t="shared" ca="1" si="21"/>
        <v>3</v>
      </c>
      <c r="F1351" t="s">
        <v>7351</v>
      </c>
    </row>
    <row r="1352" spans="1:6" x14ac:dyDescent="0.35">
      <c r="A1352" t="s">
        <v>1355</v>
      </c>
      <c r="B1352" t="s">
        <v>4350</v>
      </c>
      <c r="C1352">
        <v>6382751228</v>
      </c>
      <c r="D1352" t="s">
        <v>5991</v>
      </c>
      <c r="E1352">
        <f t="shared" ca="1" si="21"/>
        <v>4</v>
      </c>
      <c r="F1352" t="s">
        <v>7352</v>
      </c>
    </row>
    <row r="1353" spans="1:6" x14ac:dyDescent="0.35">
      <c r="A1353" t="s">
        <v>1356</v>
      </c>
      <c r="B1353" t="s">
        <v>4351</v>
      </c>
      <c r="C1353">
        <v>6382751229</v>
      </c>
      <c r="D1353" t="s">
        <v>5992</v>
      </c>
      <c r="E1353">
        <f t="shared" ca="1" si="21"/>
        <v>5</v>
      </c>
      <c r="F1353" t="s">
        <v>7353</v>
      </c>
    </row>
    <row r="1354" spans="1:6" x14ac:dyDescent="0.35">
      <c r="A1354" t="s">
        <v>1357</v>
      </c>
      <c r="B1354" t="s">
        <v>4352</v>
      </c>
      <c r="C1354">
        <v>6382751230</v>
      </c>
      <c r="D1354" t="s">
        <v>5993</v>
      </c>
      <c r="E1354">
        <f t="shared" ca="1" si="21"/>
        <v>3</v>
      </c>
      <c r="F1354" t="s">
        <v>7354</v>
      </c>
    </row>
    <row r="1355" spans="1:6" x14ac:dyDescent="0.35">
      <c r="A1355" t="s">
        <v>1358</v>
      </c>
      <c r="B1355" t="s">
        <v>4353</v>
      </c>
      <c r="C1355">
        <v>6382751231</v>
      </c>
      <c r="D1355" t="s">
        <v>5994</v>
      </c>
      <c r="E1355">
        <f t="shared" ca="1" si="21"/>
        <v>5</v>
      </c>
      <c r="F1355" t="s">
        <v>7355</v>
      </c>
    </row>
    <row r="1356" spans="1:6" x14ac:dyDescent="0.35">
      <c r="A1356" t="s">
        <v>1359</v>
      </c>
      <c r="B1356" t="s">
        <v>4354</v>
      </c>
      <c r="C1356">
        <v>6382751232</v>
      </c>
      <c r="D1356" t="s">
        <v>5995</v>
      </c>
      <c r="E1356">
        <f t="shared" ca="1" si="21"/>
        <v>3</v>
      </c>
      <c r="F1356" t="s">
        <v>7356</v>
      </c>
    </row>
    <row r="1357" spans="1:6" x14ac:dyDescent="0.35">
      <c r="A1357" t="s">
        <v>1360</v>
      </c>
      <c r="B1357" t="s">
        <v>4355</v>
      </c>
      <c r="C1357">
        <v>6382751233</v>
      </c>
      <c r="D1357" t="s">
        <v>5996</v>
      </c>
      <c r="E1357">
        <f t="shared" ca="1" si="21"/>
        <v>4</v>
      </c>
      <c r="F1357" t="s">
        <v>7357</v>
      </c>
    </row>
    <row r="1358" spans="1:6" x14ac:dyDescent="0.35">
      <c r="A1358" t="s">
        <v>1361</v>
      </c>
      <c r="B1358" t="s">
        <v>4356</v>
      </c>
      <c r="C1358">
        <v>6382751234</v>
      </c>
      <c r="D1358" t="s">
        <v>5997</v>
      </c>
      <c r="E1358">
        <f t="shared" ca="1" si="21"/>
        <v>3</v>
      </c>
      <c r="F1358" t="s">
        <v>7358</v>
      </c>
    </row>
    <row r="1359" spans="1:6" x14ac:dyDescent="0.35">
      <c r="A1359" t="s">
        <v>1362</v>
      </c>
      <c r="B1359" t="s">
        <v>4357</v>
      </c>
      <c r="C1359">
        <v>6382751235</v>
      </c>
      <c r="D1359" t="s">
        <v>5998</v>
      </c>
      <c r="E1359">
        <f t="shared" ca="1" si="21"/>
        <v>5</v>
      </c>
      <c r="F1359" t="s">
        <v>7359</v>
      </c>
    </row>
    <row r="1360" spans="1:6" x14ac:dyDescent="0.35">
      <c r="A1360" t="s">
        <v>1363</v>
      </c>
      <c r="B1360" t="s">
        <v>4358</v>
      </c>
      <c r="C1360">
        <v>6382751236</v>
      </c>
      <c r="D1360" t="s">
        <v>5999</v>
      </c>
      <c r="E1360">
        <f t="shared" ca="1" si="21"/>
        <v>3</v>
      </c>
      <c r="F1360" t="s">
        <v>7360</v>
      </c>
    </row>
    <row r="1361" spans="1:6" x14ac:dyDescent="0.35">
      <c r="A1361" t="s">
        <v>1364</v>
      </c>
      <c r="B1361" t="s">
        <v>4359</v>
      </c>
      <c r="C1361">
        <v>6382751237</v>
      </c>
      <c r="D1361" t="s">
        <v>6000</v>
      </c>
      <c r="E1361">
        <f t="shared" ca="1" si="21"/>
        <v>4</v>
      </c>
      <c r="F1361" t="s">
        <v>7361</v>
      </c>
    </row>
    <row r="1362" spans="1:6" x14ac:dyDescent="0.35">
      <c r="A1362" t="s">
        <v>1365</v>
      </c>
      <c r="B1362" t="s">
        <v>4360</v>
      </c>
      <c r="C1362">
        <v>6382751238</v>
      </c>
      <c r="D1362" t="s">
        <v>5991</v>
      </c>
      <c r="E1362">
        <f t="shared" ca="1" si="21"/>
        <v>5</v>
      </c>
      <c r="F1362" t="s">
        <v>7362</v>
      </c>
    </row>
    <row r="1363" spans="1:6" x14ac:dyDescent="0.35">
      <c r="A1363" t="s">
        <v>1366</v>
      </c>
      <c r="B1363" t="s">
        <v>4361</v>
      </c>
      <c r="C1363">
        <v>6382751239</v>
      </c>
      <c r="D1363" t="s">
        <v>5992</v>
      </c>
      <c r="E1363">
        <f t="shared" ca="1" si="21"/>
        <v>6</v>
      </c>
      <c r="F1363" t="s">
        <v>7363</v>
      </c>
    </row>
    <row r="1364" spans="1:6" x14ac:dyDescent="0.35">
      <c r="A1364" t="s">
        <v>1367</v>
      </c>
      <c r="B1364" t="s">
        <v>4362</v>
      </c>
      <c r="C1364">
        <v>6382751240</v>
      </c>
      <c r="D1364" t="s">
        <v>5993</v>
      </c>
      <c r="E1364">
        <f t="shared" ca="1" si="21"/>
        <v>4</v>
      </c>
      <c r="F1364" t="s">
        <v>7364</v>
      </c>
    </row>
    <row r="1365" spans="1:6" x14ac:dyDescent="0.35">
      <c r="A1365" t="s">
        <v>1368</v>
      </c>
      <c r="B1365" t="s">
        <v>4363</v>
      </c>
      <c r="C1365">
        <v>6382751241</v>
      </c>
      <c r="D1365" t="s">
        <v>5994</v>
      </c>
      <c r="E1365">
        <f t="shared" ca="1" si="21"/>
        <v>5</v>
      </c>
      <c r="F1365" t="s">
        <v>7365</v>
      </c>
    </row>
    <row r="1366" spans="1:6" x14ac:dyDescent="0.35">
      <c r="A1366" t="s">
        <v>1369</v>
      </c>
      <c r="B1366" t="s">
        <v>4364</v>
      </c>
      <c r="C1366">
        <v>6382751242</v>
      </c>
      <c r="D1366" t="s">
        <v>5995</v>
      </c>
      <c r="E1366">
        <f t="shared" ca="1" si="21"/>
        <v>4</v>
      </c>
      <c r="F1366" t="s">
        <v>7366</v>
      </c>
    </row>
    <row r="1367" spans="1:6" x14ac:dyDescent="0.35">
      <c r="A1367" t="s">
        <v>1370</v>
      </c>
      <c r="B1367" t="s">
        <v>4365</v>
      </c>
      <c r="C1367">
        <v>6382751243</v>
      </c>
      <c r="D1367" t="s">
        <v>5996</v>
      </c>
      <c r="E1367">
        <f t="shared" ca="1" si="21"/>
        <v>3</v>
      </c>
      <c r="F1367" t="s">
        <v>7367</v>
      </c>
    </row>
    <row r="1368" spans="1:6" x14ac:dyDescent="0.35">
      <c r="A1368" t="s">
        <v>1371</v>
      </c>
      <c r="B1368" t="s">
        <v>4366</v>
      </c>
      <c r="C1368">
        <v>6382751244</v>
      </c>
      <c r="D1368" t="s">
        <v>5997</v>
      </c>
      <c r="E1368">
        <f t="shared" ca="1" si="21"/>
        <v>3</v>
      </c>
      <c r="F1368" t="s">
        <v>7368</v>
      </c>
    </row>
    <row r="1369" spans="1:6" x14ac:dyDescent="0.35">
      <c r="A1369" t="s">
        <v>1372</v>
      </c>
      <c r="B1369" t="s">
        <v>4367</v>
      </c>
      <c r="C1369">
        <v>6382751245</v>
      </c>
      <c r="D1369" t="s">
        <v>5998</v>
      </c>
      <c r="E1369">
        <f t="shared" ca="1" si="21"/>
        <v>3</v>
      </c>
      <c r="F1369" t="s">
        <v>7369</v>
      </c>
    </row>
    <row r="1370" spans="1:6" x14ac:dyDescent="0.35">
      <c r="A1370" t="s">
        <v>1373</v>
      </c>
      <c r="B1370" t="s">
        <v>4368</v>
      </c>
      <c r="C1370">
        <v>6382751246</v>
      </c>
      <c r="D1370" t="s">
        <v>5999</v>
      </c>
      <c r="E1370">
        <f t="shared" ca="1" si="21"/>
        <v>4</v>
      </c>
      <c r="F1370" t="s">
        <v>7370</v>
      </c>
    </row>
    <row r="1371" spans="1:6" x14ac:dyDescent="0.35">
      <c r="A1371" t="s">
        <v>1374</v>
      </c>
      <c r="B1371" t="s">
        <v>4369</v>
      </c>
      <c r="C1371">
        <v>6382751247</v>
      </c>
      <c r="D1371" t="s">
        <v>6000</v>
      </c>
      <c r="E1371">
        <f t="shared" ca="1" si="21"/>
        <v>4</v>
      </c>
      <c r="F1371" t="s">
        <v>7371</v>
      </c>
    </row>
    <row r="1372" spans="1:6" x14ac:dyDescent="0.35">
      <c r="A1372" t="s">
        <v>1375</v>
      </c>
      <c r="B1372" t="s">
        <v>4370</v>
      </c>
      <c r="C1372">
        <v>6382751248</v>
      </c>
      <c r="D1372" t="s">
        <v>5991</v>
      </c>
      <c r="E1372">
        <f t="shared" ca="1" si="21"/>
        <v>6</v>
      </c>
      <c r="F1372" t="s">
        <v>7372</v>
      </c>
    </row>
    <row r="1373" spans="1:6" x14ac:dyDescent="0.35">
      <c r="A1373" t="s">
        <v>1376</v>
      </c>
      <c r="B1373" t="s">
        <v>4371</v>
      </c>
      <c r="C1373">
        <v>6382751249</v>
      </c>
      <c r="D1373" t="s">
        <v>5992</v>
      </c>
      <c r="E1373">
        <f t="shared" ca="1" si="21"/>
        <v>5</v>
      </c>
      <c r="F1373" t="s">
        <v>7373</v>
      </c>
    </row>
    <row r="1374" spans="1:6" x14ac:dyDescent="0.35">
      <c r="A1374" t="s">
        <v>1377</v>
      </c>
      <c r="B1374" t="s">
        <v>4372</v>
      </c>
      <c r="C1374">
        <v>6382751250</v>
      </c>
      <c r="D1374" t="s">
        <v>5993</v>
      </c>
      <c r="E1374">
        <f t="shared" ca="1" si="21"/>
        <v>5</v>
      </c>
      <c r="F1374" t="s">
        <v>7374</v>
      </c>
    </row>
    <row r="1375" spans="1:6" x14ac:dyDescent="0.35">
      <c r="A1375" t="s">
        <v>1378</v>
      </c>
      <c r="B1375" t="s">
        <v>4373</v>
      </c>
      <c r="C1375">
        <v>6382751251</v>
      </c>
      <c r="D1375" t="s">
        <v>5994</v>
      </c>
      <c r="E1375">
        <f t="shared" ca="1" si="21"/>
        <v>5</v>
      </c>
      <c r="F1375" t="s">
        <v>7375</v>
      </c>
    </row>
    <row r="1376" spans="1:6" x14ac:dyDescent="0.35">
      <c r="A1376" t="s">
        <v>1379</v>
      </c>
      <c r="B1376" t="s">
        <v>4374</v>
      </c>
      <c r="C1376">
        <v>6382751252</v>
      </c>
      <c r="D1376" t="s">
        <v>5995</v>
      </c>
      <c r="E1376">
        <f t="shared" ca="1" si="21"/>
        <v>4</v>
      </c>
      <c r="F1376" t="s">
        <v>7376</v>
      </c>
    </row>
    <row r="1377" spans="1:6" x14ac:dyDescent="0.35">
      <c r="A1377" t="s">
        <v>1380</v>
      </c>
      <c r="B1377" t="s">
        <v>4375</v>
      </c>
      <c r="C1377">
        <v>6382751253</v>
      </c>
      <c r="D1377" t="s">
        <v>5996</v>
      </c>
      <c r="E1377">
        <f t="shared" ca="1" si="21"/>
        <v>5</v>
      </c>
      <c r="F1377" t="s">
        <v>7377</v>
      </c>
    </row>
    <row r="1378" spans="1:6" x14ac:dyDescent="0.35">
      <c r="A1378" t="s">
        <v>1381</v>
      </c>
      <c r="B1378" t="s">
        <v>4376</v>
      </c>
      <c r="C1378">
        <v>6382751254</v>
      </c>
      <c r="D1378" t="s">
        <v>5997</v>
      </c>
      <c r="E1378">
        <f t="shared" ca="1" si="21"/>
        <v>6</v>
      </c>
      <c r="F1378" t="s">
        <v>7378</v>
      </c>
    </row>
    <row r="1379" spans="1:6" x14ac:dyDescent="0.35">
      <c r="A1379" t="s">
        <v>1382</v>
      </c>
      <c r="B1379" t="s">
        <v>4377</v>
      </c>
      <c r="C1379">
        <v>6382751255</v>
      </c>
      <c r="D1379" t="s">
        <v>5998</v>
      </c>
      <c r="E1379">
        <f t="shared" ca="1" si="21"/>
        <v>6</v>
      </c>
      <c r="F1379" t="s">
        <v>7379</v>
      </c>
    </row>
    <row r="1380" spans="1:6" x14ac:dyDescent="0.35">
      <c r="A1380" t="s">
        <v>1383</v>
      </c>
      <c r="B1380" t="s">
        <v>4378</v>
      </c>
      <c r="C1380">
        <v>6382751256</v>
      </c>
      <c r="D1380" t="s">
        <v>5999</v>
      </c>
      <c r="E1380">
        <f t="shared" ca="1" si="21"/>
        <v>6</v>
      </c>
      <c r="F1380" t="s">
        <v>7380</v>
      </c>
    </row>
    <row r="1381" spans="1:6" x14ac:dyDescent="0.35">
      <c r="A1381" t="s">
        <v>1384</v>
      </c>
      <c r="B1381" t="s">
        <v>4379</v>
      </c>
      <c r="C1381">
        <v>6382751257</v>
      </c>
      <c r="D1381" t="s">
        <v>6000</v>
      </c>
      <c r="E1381">
        <f t="shared" ca="1" si="21"/>
        <v>3</v>
      </c>
      <c r="F1381" t="s">
        <v>7381</v>
      </c>
    </row>
    <row r="1382" spans="1:6" x14ac:dyDescent="0.35">
      <c r="A1382" t="s">
        <v>1385</v>
      </c>
      <c r="B1382" t="s">
        <v>4380</v>
      </c>
      <c r="C1382">
        <v>6382751258</v>
      </c>
      <c r="D1382" t="s">
        <v>5991</v>
      </c>
      <c r="E1382">
        <f t="shared" ca="1" si="21"/>
        <v>3</v>
      </c>
      <c r="F1382" t="s">
        <v>7382</v>
      </c>
    </row>
    <row r="1383" spans="1:6" x14ac:dyDescent="0.35">
      <c r="A1383" t="s">
        <v>1386</v>
      </c>
      <c r="B1383" t="s">
        <v>4381</v>
      </c>
      <c r="C1383">
        <v>6382751259</v>
      </c>
      <c r="D1383" t="s">
        <v>5992</v>
      </c>
      <c r="E1383">
        <f t="shared" ca="1" si="21"/>
        <v>5</v>
      </c>
      <c r="F1383" t="s">
        <v>7383</v>
      </c>
    </row>
    <row r="1384" spans="1:6" x14ac:dyDescent="0.35">
      <c r="A1384" t="s">
        <v>1387</v>
      </c>
      <c r="B1384" t="s">
        <v>4382</v>
      </c>
      <c r="C1384">
        <v>6382751260</v>
      </c>
      <c r="D1384" t="s">
        <v>5993</v>
      </c>
      <c r="E1384">
        <f t="shared" ca="1" si="21"/>
        <v>6</v>
      </c>
      <c r="F1384" t="s">
        <v>7384</v>
      </c>
    </row>
    <row r="1385" spans="1:6" x14ac:dyDescent="0.35">
      <c r="A1385" t="s">
        <v>1388</v>
      </c>
      <c r="B1385" t="s">
        <v>4383</v>
      </c>
      <c r="C1385">
        <v>6382751261</v>
      </c>
      <c r="D1385" t="s">
        <v>5994</v>
      </c>
      <c r="E1385">
        <f t="shared" ca="1" si="21"/>
        <v>3</v>
      </c>
      <c r="F1385" t="s">
        <v>7385</v>
      </c>
    </row>
    <row r="1386" spans="1:6" x14ac:dyDescent="0.35">
      <c r="A1386" t="s">
        <v>1389</v>
      </c>
      <c r="B1386" t="s">
        <v>4384</v>
      </c>
      <c r="C1386">
        <v>6382751262</v>
      </c>
      <c r="D1386" t="s">
        <v>5995</v>
      </c>
      <c r="E1386">
        <f t="shared" ca="1" si="21"/>
        <v>4</v>
      </c>
      <c r="F1386" t="s">
        <v>7386</v>
      </c>
    </row>
    <row r="1387" spans="1:6" x14ac:dyDescent="0.35">
      <c r="A1387" t="s">
        <v>1390</v>
      </c>
      <c r="B1387" t="s">
        <v>4385</v>
      </c>
      <c r="C1387">
        <v>6382751263</v>
      </c>
      <c r="D1387" t="s">
        <v>5996</v>
      </c>
      <c r="E1387">
        <f t="shared" ca="1" si="21"/>
        <v>3</v>
      </c>
      <c r="F1387" t="s">
        <v>7387</v>
      </c>
    </row>
    <row r="1388" spans="1:6" x14ac:dyDescent="0.35">
      <c r="A1388" t="s">
        <v>1391</v>
      </c>
      <c r="B1388" t="s">
        <v>4386</v>
      </c>
      <c r="C1388">
        <v>6382751264</v>
      </c>
      <c r="D1388" t="s">
        <v>5997</v>
      </c>
      <c r="E1388">
        <f t="shared" ca="1" si="21"/>
        <v>4</v>
      </c>
      <c r="F1388" t="s">
        <v>7388</v>
      </c>
    </row>
    <row r="1389" spans="1:6" x14ac:dyDescent="0.35">
      <c r="A1389" t="s">
        <v>1392</v>
      </c>
      <c r="B1389" t="s">
        <v>4387</v>
      </c>
      <c r="C1389">
        <v>6382751265</v>
      </c>
      <c r="D1389" t="s">
        <v>5998</v>
      </c>
      <c r="E1389">
        <f t="shared" ca="1" si="21"/>
        <v>6</v>
      </c>
      <c r="F1389" t="s">
        <v>7389</v>
      </c>
    </row>
    <row r="1390" spans="1:6" x14ac:dyDescent="0.35">
      <c r="A1390" t="s">
        <v>1393</v>
      </c>
      <c r="B1390" t="s">
        <v>4388</v>
      </c>
      <c r="C1390">
        <v>6382751266</v>
      </c>
      <c r="D1390" t="s">
        <v>5999</v>
      </c>
      <c r="E1390">
        <f t="shared" ca="1" si="21"/>
        <v>5</v>
      </c>
      <c r="F1390" t="s">
        <v>7390</v>
      </c>
    </row>
    <row r="1391" spans="1:6" x14ac:dyDescent="0.35">
      <c r="A1391" t="s">
        <v>1394</v>
      </c>
      <c r="B1391" t="s">
        <v>4389</v>
      </c>
      <c r="C1391">
        <v>6382751267</v>
      </c>
      <c r="D1391" t="s">
        <v>6000</v>
      </c>
      <c r="E1391">
        <f t="shared" ca="1" si="21"/>
        <v>4</v>
      </c>
      <c r="F1391" t="s">
        <v>7391</v>
      </c>
    </row>
    <row r="1392" spans="1:6" x14ac:dyDescent="0.35">
      <c r="A1392" t="s">
        <v>1395</v>
      </c>
      <c r="B1392" t="s">
        <v>4390</v>
      </c>
      <c r="C1392">
        <v>6382751268</v>
      </c>
      <c r="D1392" t="s">
        <v>5991</v>
      </c>
      <c r="E1392">
        <f t="shared" ca="1" si="21"/>
        <v>6</v>
      </c>
      <c r="F1392" t="s">
        <v>7392</v>
      </c>
    </row>
    <row r="1393" spans="1:6" x14ac:dyDescent="0.35">
      <c r="A1393" t="s">
        <v>1396</v>
      </c>
      <c r="B1393" t="s">
        <v>4391</v>
      </c>
      <c r="C1393">
        <v>6382751269</v>
      </c>
      <c r="D1393" t="s">
        <v>5992</v>
      </c>
      <c r="E1393">
        <f t="shared" ca="1" si="21"/>
        <v>3</v>
      </c>
      <c r="F1393" t="s">
        <v>7393</v>
      </c>
    </row>
    <row r="1394" spans="1:6" x14ac:dyDescent="0.35">
      <c r="A1394" t="s">
        <v>1397</v>
      </c>
      <c r="B1394" t="s">
        <v>4392</v>
      </c>
      <c r="C1394">
        <v>6382751270</v>
      </c>
      <c r="D1394" t="s">
        <v>5993</v>
      </c>
      <c r="E1394">
        <f t="shared" ca="1" si="21"/>
        <v>4</v>
      </c>
      <c r="F1394" t="s">
        <v>7394</v>
      </c>
    </row>
    <row r="1395" spans="1:6" x14ac:dyDescent="0.35">
      <c r="A1395" t="s">
        <v>1398</v>
      </c>
      <c r="B1395" t="s">
        <v>4393</v>
      </c>
      <c r="C1395">
        <v>6382751271</v>
      </c>
      <c r="D1395" t="s">
        <v>5994</v>
      </c>
      <c r="E1395">
        <f t="shared" ca="1" si="21"/>
        <v>5</v>
      </c>
      <c r="F1395" t="s">
        <v>7395</v>
      </c>
    </row>
    <row r="1396" spans="1:6" x14ac:dyDescent="0.35">
      <c r="A1396" t="s">
        <v>1399</v>
      </c>
      <c r="B1396" t="s">
        <v>4394</v>
      </c>
      <c r="C1396">
        <v>6382751272</v>
      </c>
      <c r="D1396" t="s">
        <v>5995</v>
      </c>
      <c r="E1396">
        <f t="shared" ca="1" si="21"/>
        <v>4</v>
      </c>
      <c r="F1396" t="s">
        <v>7396</v>
      </c>
    </row>
    <row r="1397" spans="1:6" x14ac:dyDescent="0.35">
      <c r="A1397" t="s">
        <v>1400</v>
      </c>
      <c r="B1397" t="s">
        <v>4395</v>
      </c>
      <c r="C1397">
        <v>6382751273</v>
      </c>
      <c r="D1397" t="s">
        <v>5996</v>
      </c>
      <c r="E1397">
        <f t="shared" ca="1" si="21"/>
        <v>4</v>
      </c>
      <c r="F1397" t="s">
        <v>7397</v>
      </c>
    </row>
    <row r="1398" spans="1:6" x14ac:dyDescent="0.35">
      <c r="A1398" t="s">
        <v>1401</v>
      </c>
      <c r="B1398" t="s">
        <v>4396</v>
      </c>
      <c r="C1398">
        <v>6382751274</v>
      </c>
      <c r="D1398" t="s">
        <v>5997</v>
      </c>
      <c r="E1398">
        <f t="shared" ca="1" si="21"/>
        <v>5</v>
      </c>
      <c r="F1398" t="s">
        <v>7398</v>
      </c>
    </row>
    <row r="1399" spans="1:6" x14ac:dyDescent="0.35">
      <c r="A1399" t="s">
        <v>1402</v>
      </c>
      <c r="B1399" t="s">
        <v>4397</v>
      </c>
      <c r="C1399">
        <v>6382751275</v>
      </c>
      <c r="D1399" t="s">
        <v>5998</v>
      </c>
      <c r="E1399">
        <f t="shared" ca="1" si="21"/>
        <v>5</v>
      </c>
      <c r="F1399" t="s">
        <v>7399</v>
      </c>
    </row>
    <row r="1400" spans="1:6" x14ac:dyDescent="0.35">
      <c r="A1400" t="s">
        <v>1403</v>
      </c>
      <c r="B1400" t="s">
        <v>4398</v>
      </c>
      <c r="C1400">
        <v>6382751276</v>
      </c>
      <c r="D1400" t="s">
        <v>5999</v>
      </c>
      <c r="E1400">
        <f t="shared" ca="1" si="21"/>
        <v>6</v>
      </c>
      <c r="F1400" t="s">
        <v>7400</v>
      </c>
    </row>
    <row r="1401" spans="1:6" x14ac:dyDescent="0.35">
      <c r="A1401" t="s">
        <v>1404</v>
      </c>
      <c r="B1401" t="s">
        <v>4399</v>
      </c>
      <c r="C1401">
        <v>6382751277</v>
      </c>
      <c r="D1401" t="s">
        <v>6000</v>
      </c>
      <c r="E1401">
        <f t="shared" ca="1" si="21"/>
        <v>6</v>
      </c>
      <c r="F1401" t="s">
        <v>7401</v>
      </c>
    </row>
    <row r="1402" spans="1:6" x14ac:dyDescent="0.35">
      <c r="A1402" t="s">
        <v>1405</v>
      </c>
      <c r="B1402" t="s">
        <v>4400</v>
      </c>
      <c r="C1402">
        <v>6382751278</v>
      </c>
      <c r="D1402" t="s">
        <v>5991</v>
      </c>
      <c r="E1402">
        <f t="shared" ca="1" si="21"/>
        <v>4</v>
      </c>
      <c r="F1402" t="s">
        <v>7402</v>
      </c>
    </row>
    <row r="1403" spans="1:6" x14ac:dyDescent="0.35">
      <c r="A1403" t="s">
        <v>1406</v>
      </c>
      <c r="B1403" t="s">
        <v>4401</v>
      </c>
      <c r="C1403">
        <v>6382751279</v>
      </c>
      <c r="D1403" t="s">
        <v>5992</v>
      </c>
      <c r="E1403">
        <f t="shared" ca="1" si="21"/>
        <v>3</v>
      </c>
      <c r="F1403" t="s">
        <v>7403</v>
      </c>
    </row>
    <row r="1404" spans="1:6" x14ac:dyDescent="0.35">
      <c r="A1404" t="s">
        <v>1407</v>
      </c>
      <c r="B1404" t="s">
        <v>4402</v>
      </c>
      <c r="C1404">
        <v>6382751280</v>
      </c>
      <c r="D1404" t="s">
        <v>5993</v>
      </c>
      <c r="E1404">
        <f t="shared" ca="1" si="21"/>
        <v>3</v>
      </c>
      <c r="F1404" t="s">
        <v>7404</v>
      </c>
    </row>
    <row r="1405" spans="1:6" x14ac:dyDescent="0.35">
      <c r="A1405" t="s">
        <v>1408</v>
      </c>
      <c r="B1405" t="s">
        <v>4403</v>
      </c>
      <c r="C1405">
        <v>6382751281</v>
      </c>
      <c r="D1405" t="s">
        <v>5994</v>
      </c>
      <c r="E1405">
        <f t="shared" ca="1" si="21"/>
        <v>6</v>
      </c>
      <c r="F1405" t="s">
        <v>7405</v>
      </c>
    </row>
    <row r="1406" spans="1:6" x14ac:dyDescent="0.35">
      <c r="A1406" t="s">
        <v>1409</v>
      </c>
      <c r="B1406" t="s">
        <v>4404</v>
      </c>
      <c r="C1406">
        <v>6382751282</v>
      </c>
      <c r="D1406" t="s">
        <v>5995</v>
      </c>
      <c r="E1406">
        <f t="shared" ca="1" si="21"/>
        <v>5</v>
      </c>
      <c r="F1406" t="s">
        <v>7406</v>
      </c>
    </row>
    <row r="1407" spans="1:6" x14ac:dyDescent="0.35">
      <c r="A1407" t="s">
        <v>1410</v>
      </c>
      <c r="B1407" t="s">
        <v>4405</v>
      </c>
      <c r="C1407">
        <v>6382751283</v>
      </c>
      <c r="D1407" t="s">
        <v>5996</v>
      </c>
      <c r="E1407">
        <f t="shared" ca="1" si="21"/>
        <v>3</v>
      </c>
      <c r="F1407" t="s">
        <v>7407</v>
      </c>
    </row>
    <row r="1408" spans="1:6" x14ac:dyDescent="0.35">
      <c r="A1408" t="s">
        <v>1411</v>
      </c>
      <c r="B1408" t="s">
        <v>4406</v>
      </c>
      <c r="C1408">
        <v>6382751284</v>
      </c>
      <c r="D1408" t="s">
        <v>5997</v>
      </c>
      <c r="E1408">
        <f t="shared" ca="1" si="21"/>
        <v>3</v>
      </c>
      <c r="F1408" t="s">
        <v>7408</v>
      </c>
    </row>
    <row r="1409" spans="1:6" x14ac:dyDescent="0.35">
      <c r="A1409" t="s">
        <v>1412</v>
      </c>
      <c r="B1409" t="s">
        <v>4407</v>
      </c>
      <c r="C1409">
        <v>6382751285</v>
      </c>
      <c r="D1409" t="s">
        <v>5998</v>
      </c>
      <c r="E1409">
        <f t="shared" ca="1" si="21"/>
        <v>6</v>
      </c>
      <c r="F1409" t="s">
        <v>7409</v>
      </c>
    </row>
    <row r="1410" spans="1:6" x14ac:dyDescent="0.35">
      <c r="A1410" t="s">
        <v>1413</v>
      </c>
      <c r="B1410" t="s">
        <v>4408</v>
      </c>
      <c r="C1410">
        <v>6382751286</v>
      </c>
      <c r="D1410" t="s">
        <v>5999</v>
      </c>
      <c r="E1410">
        <f t="shared" ca="1" si="21"/>
        <v>4</v>
      </c>
      <c r="F1410" t="s">
        <v>7410</v>
      </c>
    </row>
    <row r="1411" spans="1:6" x14ac:dyDescent="0.35">
      <c r="A1411" t="s">
        <v>1414</v>
      </c>
      <c r="B1411" t="s">
        <v>4409</v>
      </c>
      <c r="C1411">
        <v>6382751287</v>
      </c>
      <c r="D1411" t="s">
        <v>6000</v>
      </c>
      <c r="E1411">
        <f t="shared" ref="E1411:E1474" ca="1" si="22">RANDBETWEEN(3,6)</f>
        <v>6</v>
      </c>
      <c r="F1411" t="s">
        <v>7411</v>
      </c>
    </row>
    <row r="1412" spans="1:6" x14ac:dyDescent="0.35">
      <c r="A1412" t="s">
        <v>1415</v>
      </c>
      <c r="B1412" t="s">
        <v>4410</v>
      </c>
      <c r="C1412">
        <v>6382751288</v>
      </c>
      <c r="D1412" t="s">
        <v>5991</v>
      </c>
      <c r="E1412">
        <f t="shared" ca="1" si="22"/>
        <v>3</v>
      </c>
      <c r="F1412" t="s">
        <v>7412</v>
      </c>
    </row>
    <row r="1413" spans="1:6" x14ac:dyDescent="0.35">
      <c r="A1413" t="s">
        <v>1416</v>
      </c>
      <c r="B1413" t="s">
        <v>4411</v>
      </c>
      <c r="C1413">
        <v>6382751289</v>
      </c>
      <c r="D1413" t="s">
        <v>5992</v>
      </c>
      <c r="E1413">
        <f t="shared" ca="1" si="22"/>
        <v>3</v>
      </c>
      <c r="F1413" t="s">
        <v>7413</v>
      </c>
    </row>
    <row r="1414" spans="1:6" x14ac:dyDescent="0.35">
      <c r="A1414" t="s">
        <v>1417</v>
      </c>
      <c r="B1414" t="s">
        <v>4412</v>
      </c>
      <c r="C1414">
        <v>6382751290</v>
      </c>
      <c r="D1414" t="s">
        <v>5993</v>
      </c>
      <c r="E1414">
        <f t="shared" ca="1" si="22"/>
        <v>6</v>
      </c>
      <c r="F1414" t="s">
        <v>7414</v>
      </c>
    </row>
    <row r="1415" spans="1:6" x14ac:dyDescent="0.35">
      <c r="A1415" t="s">
        <v>1418</v>
      </c>
      <c r="B1415" t="s">
        <v>4413</v>
      </c>
      <c r="C1415">
        <v>6382751291</v>
      </c>
      <c r="D1415" t="s">
        <v>5994</v>
      </c>
      <c r="E1415">
        <f t="shared" ca="1" si="22"/>
        <v>4</v>
      </c>
      <c r="F1415" t="s">
        <v>7415</v>
      </c>
    </row>
    <row r="1416" spans="1:6" x14ac:dyDescent="0.35">
      <c r="A1416" t="s">
        <v>1419</v>
      </c>
      <c r="B1416" t="s">
        <v>4414</v>
      </c>
      <c r="C1416">
        <v>6382751292</v>
      </c>
      <c r="D1416" t="s">
        <v>5995</v>
      </c>
      <c r="E1416">
        <f t="shared" ca="1" si="22"/>
        <v>3</v>
      </c>
      <c r="F1416" t="s">
        <v>7416</v>
      </c>
    </row>
    <row r="1417" spans="1:6" x14ac:dyDescent="0.35">
      <c r="A1417" t="s">
        <v>1420</v>
      </c>
      <c r="B1417" t="s">
        <v>4415</v>
      </c>
      <c r="C1417">
        <v>6382751293</v>
      </c>
      <c r="D1417" t="s">
        <v>5996</v>
      </c>
      <c r="E1417">
        <f t="shared" ca="1" si="22"/>
        <v>5</v>
      </c>
      <c r="F1417" t="s">
        <v>7417</v>
      </c>
    </row>
    <row r="1418" spans="1:6" x14ac:dyDescent="0.35">
      <c r="A1418" t="s">
        <v>1421</v>
      </c>
      <c r="B1418" t="s">
        <v>4416</v>
      </c>
      <c r="C1418">
        <v>6382751294</v>
      </c>
      <c r="D1418" t="s">
        <v>5997</v>
      </c>
      <c r="E1418">
        <f t="shared" ca="1" si="22"/>
        <v>6</v>
      </c>
      <c r="F1418" t="s">
        <v>7418</v>
      </c>
    </row>
    <row r="1419" spans="1:6" x14ac:dyDescent="0.35">
      <c r="A1419" t="s">
        <v>1422</v>
      </c>
      <c r="B1419" t="s">
        <v>4417</v>
      </c>
      <c r="C1419">
        <v>6382751295</v>
      </c>
      <c r="D1419" t="s">
        <v>5998</v>
      </c>
      <c r="E1419">
        <f t="shared" ca="1" si="22"/>
        <v>6</v>
      </c>
      <c r="F1419" t="s">
        <v>7419</v>
      </c>
    </row>
    <row r="1420" spans="1:6" x14ac:dyDescent="0.35">
      <c r="A1420" t="s">
        <v>1423</v>
      </c>
      <c r="B1420" t="s">
        <v>4418</v>
      </c>
      <c r="C1420">
        <v>6382751296</v>
      </c>
      <c r="D1420" t="s">
        <v>5999</v>
      </c>
      <c r="E1420">
        <f t="shared" ca="1" si="22"/>
        <v>4</v>
      </c>
      <c r="F1420" t="s">
        <v>7420</v>
      </c>
    </row>
    <row r="1421" spans="1:6" x14ac:dyDescent="0.35">
      <c r="A1421" t="s">
        <v>1424</v>
      </c>
      <c r="B1421" t="s">
        <v>4419</v>
      </c>
      <c r="C1421">
        <v>6382751297</v>
      </c>
      <c r="D1421" t="s">
        <v>6000</v>
      </c>
      <c r="E1421">
        <f t="shared" ca="1" si="22"/>
        <v>5</v>
      </c>
      <c r="F1421" t="s">
        <v>7421</v>
      </c>
    </row>
    <row r="1422" spans="1:6" x14ac:dyDescent="0.35">
      <c r="A1422" t="s">
        <v>1425</v>
      </c>
      <c r="B1422" t="s">
        <v>4420</v>
      </c>
      <c r="C1422">
        <v>6382751298</v>
      </c>
      <c r="D1422" t="s">
        <v>5991</v>
      </c>
      <c r="E1422">
        <f t="shared" ca="1" si="22"/>
        <v>6</v>
      </c>
      <c r="F1422" t="s">
        <v>7422</v>
      </c>
    </row>
    <row r="1423" spans="1:6" x14ac:dyDescent="0.35">
      <c r="A1423" t="s">
        <v>1426</v>
      </c>
      <c r="B1423" t="s">
        <v>4421</v>
      </c>
      <c r="C1423">
        <v>6382751299</v>
      </c>
      <c r="D1423" t="s">
        <v>5992</v>
      </c>
      <c r="E1423">
        <f t="shared" ca="1" si="22"/>
        <v>6</v>
      </c>
      <c r="F1423" t="s">
        <v>7423</v>
      </c>
    </row>
    <row r="1424" spans="1:6" x14ac:dyDescent="0.35">
      <c r="A1424" t="s">
        <v>1427</v>
      </c>
      <c r="B1424" t="s">
        <v>4422</v>
      </c>
      <c r="C1424">
        <v>6382751300</v>
      </c>
      <c r="D1424" t="s">
        <v>5993</v>
      </c>
      <c r="E1424">
        <f t="shared" ca="1" si="22"/>
        <v>3</v>
      </c>
      <c r="F1424" t="s">
        <v>7424</v>
      </c>
    </row>
    <row r="1425" spans="1:6" x14ac:dyDescent="0.35">
      <c r="A1425" t="s">
        <v>1428</v>
      </c>
      <c r="B1425" t="s">
        <v>4423</v>
      </c>
      <c r="C1425">
        <v>6382751301</v>
      </c>
      <c r="D1425" t="s">
        <v>5994</v>
      </c>
      <c r="E1425">
        <f t="shared" ca="1" si="22"/>
        <v>5</v>
      </c>
      <c r="F1425" t="s">
        <v>7425</v>
      </c>
    </row>
    <row r="1426" spans="1:6" x14ac:dyDescent="0.35">
      <c r="A1426" t="s">
        <v>1429</v>
      </c>
      <c r="B1426" t="s">
        <v>4424</v>
      </c>
      <c r="C1426">
        <v>6382751302</v>
      </c>
      <c r="D1426" t="s">
        <v>5995</v>
      </c>
      <c r="E1426">
        <f t="shared" ca="1" si="22"/>
        <v>4</v>
      </c>
      <c r="F1426" t="s">
        <v>7426</v>
      </c>
    </row>
    <row r="1427" spans="1:6" x14ac:dyDescent="0.35">
      <c r="A1427" t="s">
        <v>1430</v>
      </c>
      <c r="B1427" t="s">
        <v>4425</v>
      </c>
      <c r="C1427">
        <v>6382751303</v>
      </c>
      <c r="D1427" t="s">
        <v>5996</v>
      </c>
      <c r="E1427">
        <f t="shared" ca="1" si="22"/>
        <v>3</v>
      </c>
      <c r="F1427" t="s">
        <v>7427</v>
      </c>
    </row>
    <row r="1428" spans="1:6" x14ac:dyDescent="0.35">
      <c r="A1428" t="s">
        <v>1431</v>
      </c>
      <c r="B1428" t="s">
        <v>4426</v>
      </c>
      <c r="C1428">
        <v>6382751304</v>
      </c>
      <c r="D1428" t="s">
        <v>5997</v>
      </c>
      <c r="E1428">
        <f t="shared" ca="1" si="22"/>
        <v>4</v>
      </c>
      <c r="F1428" t="s">
        <v>7428</v>
      </c>
    </row>
    <row r="1429" spans="1:6" x14ac:dyDescent="0.35">
      <c r="A1429" t="s">
        <v>1432</v>
      </c>
      <c r="B1429" t="s">
        <v>4427</v>
      </c>
      <c r="C1429">
        <v>6382751305</v>
      </c>
      <c r="D1429" t="s">
        <v>5998</v>
      </c>
      <c r="E1429">
        <f t="shared" ca="1" si="22"/>
        <v>4</v>
      </c>
      <c r="F1429" t="s">
        <v>7429</v>
      </c>
    </row>
    <row r="1430" spans="1:6" x14ac:dyDescent="0.35">
      <c r="A1430" t="s">
        <v>1433</v>
      </c>
      <c r="B1430" t="s">
        <v>4428</v>
      </c>
      <c r="C1430">
        <v>6382751306</v>
      </c>
      <c r="D1430" t="s">
        <v>5999</v>
      </c>
      <c r="E1430">
        <f t="shared" ca="1" si="22"/>
        <v>4</v>
      </c>
      <c r="F1430" t="s">
        <v>7430</v>
      </c>
    </row>
    <row r="1431" spans="1:6" x14ac:dyDescent="0.35">
      <c r="A1431" t="s">
        <v>1434</v>
      </c>
      <c r="B1431" t="s">
        <v>4429</v>
      </c>
      <c r="C1431">
        <v>6382751307</v>
      </c>
      <c r="D1431" t="s">
        <v>6000</v>
      </c>
      <c r="E1431">
        <f t="shared" ca="1" si="22"/>
        <v>6</v>
      </c>
      <c r="F1431" t="s">
        <v>7431</v>
      </c>
    </row>
    <row r="1432" spans="1:6" x14ac:dyDescent="0.35">
      <c r="A1432" t="s">
        <v>1435</v>
      </c>
      <c r="B1432" t="s">
        <v>4430</v>
      </c>
      <c r="C1432">
        <v>6382751308</v>
      </c>
      <c r="D1432" t="s">
        <v>5991</v>
      </c>
      <c r="E1432">
        <f t="shared" ca="1" si="22"/>
        <v>6</v>
      </c>
      <c r="F1432" t="s">
        <v>7432</v>
      </c>
    </row>
    <row r="1433" spans="1:6" x14ac:dyDescent="0.35">
      <c r="A1433" t="s">
        <v>1436</v>
      </c>
      <c r="B1433" t="s">
        <v>4431</v>
      </c>
      <c r="C1433">
        <v>6382751309</v>
      </c>
      <c r="D1433" t="s">
        <v>5992</v>
      </c>
      <c r="E1433">
        <f t="shared" ca="1" si="22"/>
        <v>3</v>
      </c>
      <c r="F1433" t="s">
        <v>7433</v>
      </c>
    </row>
    <row r="1434" spans="1:6" x14ac:dyDescent="0.35">
      <c r="A1434" t="s">
        <v>1437</v>
      </c>
      <c r="B1434" t="s">
        <v>4432</v>
      </c>
      <c r="C1434">
        <v>6382751310</v>
      </c>
      <c r="D1434" t="s">
        <v>5993</v>
      </c>
      <c r="E1434">
        <f t="shared" ca="1" si="22"/>
        <v>4</v>
      </c>
      <c r="F1434" t="s">
        <v>7434</v>
      </c>
    </row>
    <row r="1435" spans="1:6" x14ac:dyDescent="0.35">
      <c r="A1435" t="s">
        <v>1438</v>
      </c>
      <c r="B1435" t="s">
        <v>4433</v>
      </c>
      <c r="C1435">
        <v>6382751311</v>
      </c>
      <c r="D1435" t="s">
        <v>5994</v>
      </c>
      <c r="E1435">
        <f t="shared" ca="1" si="22"/>
        <v>6</v>
      </c>
      <c r="F1435" t="s">
        <v>7435</v>
      </c>
    </row>
    <row r="1436" spans="1:6" x14ac:dyDescent="0.35">
      <c r="A1436" t="s">
        <v>1439</v>
      </c>
      <c r="B1436" t="s">
        <v>4434</v>
      </c>
      <c r="C1436">
        <v>6382751312</v>
      </c>
      <c r="D1436" t="s">
        <v>5995</v>
      </c>
      <c r="E1436">
        <f t="shared" ca="1" si="22"/>
        <v>6</v>
      </c>
      <c r="F1436" t="s">
        <v>7436</v>
      </c>
    </row>
    <row r="1437" spans="1:6" x14ac:dyDescent="0.35">
      <c r="A1437" t="s">
        <v>1440</v>
      </c>
      <c r="B1437" t="s">
        <v>4435</v>
      </c>
      <c r="C1437">
        <v>6382751313</v>
      </c>
      <c r="D1437" t="s">
        <v>5996</v>
      </c>
      <c r="E1437">
        <f t="shared" ca="1" si="22"/>
        <v>5</v>
      </c>
      <c r="F1437" t="s">
        <v>7437</v>
      </c>
    </row>
    <row r="1438" spans="1:6" x14ac:dyDescent="0.35">
      <c r="A1438" t="s">
        <v>1441</v>
      </c>
      <c r="B1438" t="s">
        <v>4436</v>
      </c>
      <c r="C1438">
        <v>6382751314</v>
      </c>
      <c r="D1438" t="s">
        <v>5997</v>
      </c>
      <c r="E1438">
        <f t="shared" ca="1" si="22"/>
        <v>5</v>
      </c>
      <c r="F1438" t="s">
        <v>7438</v>
      </c>
    </row>
    <row r="1439" spans="1:6" x14ac:dyDescent="0.35">
      <c r="A1439" t="s">
        <v>1442</v>
      </c>
      <c r="B1439" t="s">
        <v>4437</v>
      </c>
      <c r="C1439">
        <v>6382751315</v>
      </c>
      <c r="D1439" t="s">
        <v>5998</v>
      </c>
      <c r="E1439">
        <f t="shared" ca="1" si="22"/>
        <v>3</v>
      </c>
      <c r="F1439" t="s">
        <v>7439</v>
      </c>
    </row>
    <row r="1440" spans="1:6" x14ac:dyDescent="0.35">
      <c r="A1440" t="s">
        <v>1443</v>
      </c>
      <c r="B1440" t="s">
        <v>4438</v>
      </c>
      <c r="C1440">
        <v>6382751316</v>
      </c>
      <c r="D1440" t="s">
        <v>5999</v>
      </c>
      <c r="E1440">
        <f t="shared" ca="1" si="22"/>
        <v>6</v>
      </c>
      <c r="F1440" t="s">
        <v>7440</v>
      </c>
    </row>
    <row r="1441" spans="1:6" x14ac:dyDescent="0.35">
      <c r="A1441" t="s">
        <v>1444</v>
      </c>
      <c r="B1441" t="s">
        <v>4439</v>
      </c>
      <c r="C1441">
        <v>6382751317</v>
      </c>
      <c r="D1441" t="s">
        <v>6000</v>
      </c>
      <c r="E1441">
        <f t="shared" ca="1" si="22"/>
        <v>3</v>
      </c>
      <c r="F1441" t="s">
        <v>7441</v>
      </c>
    </row>
    <row r="1442" spans="1:6" x14ac:dyDescent="0.35">
      <c r="A1442" t="s">
        <v>1445</v>
      </c>
      <c r="B1442" t="s">
        <v>4440</v>
      </c>
      <c r="C1442">
        <v>6382751318</v>
      </c>
      <c r="D1442" t="s">
        <v>5991</v>
      </c>
      <c r="E1442">
        <f t="shared" ca="1" si="22"/>
        <v>6</v>
      </c>
      <c r="F1442" t="s">
        <v>7442</v>
      </c>
    </row>
    <row r="1443" spans="1:6" x14ac:dyDescent="0.35">
      <c r="A1443" t="s">
        <v>1446</v>
      </c>
      <c r="B1443" t="s">
        <v>4441</v>
      </c>
      <c r="C1443">
        <v>6382751319</v>
      </c>
      <c r="D1443" t="s">
        <v>5992</v>
      </c>
      <c r="E1443">
        <f t="shared" ca="1" si="22"/>
        <v>3</v>
      </c>
      <c r="F1443" t="s">
        <v>7443</v>
      </c>
    </row>
    <row r="1444" spans="1:6" x14ac:dyDescent="0.35">
      <c r="A1444" t="s">
        <v>1447</v>
      </c>
      <c r="B1444" t="s">
        <v>4442</v>
      </c>
      <c r="C1444">
        <v>6382751320</v>
      </c>
      <c r="D1444" t="s">
        <v>5993</v>
      </c>
      <c r="E1444">
        <f t="shared" ca="1" si="22"/>
        <v>4</v>
      </c>
      <c r="F1444" t="s">
        <v>7444</v>
      </c>
    </row>
    <row r="1445" spans="1:6" x14ac:dyDescent="0.35">
      <c r="A1445" t="s">
        <v>1448</v>
      </c>
      <c r="B1445" t="s">
        <v>4443</v>
      </c>
      <c r="C1445">
        <v>6382751321</v>
      </c>
      <c r="D1445" t="s">
        <v>5994</v>
      </c>
      <c r="E1445">
        <f t="shared" ca="1" si="22"/>
        <v>3</v>
      </c>
      <c r="F1445" t="s">
        <v>7445</v>
      </c>
    </row>
    <row r="1446" spans="1:6" x14ac:dyDescent="0.35">
      <c r="A1446" t="s">
        <v>1449</v>
      </c>
      <c r="B1446" t="s">
        <v>4444</v>
      </c>
      <c r="C1446">
        <v>6382751322</v>
      </c>
      <c r="D1446" t="s">
        <v>5995</v>
      </c>
      <c r="E1446">
        <f t="shared" ca="1" si="22"/>
        <v>5</v>
      </c>
      <c r="F1446" t="s">
        <v>7446</v>
      </c>
    </row>
    <row r="1447" spans="1:6" x14ac:dyDescent="0.35">
      <c r="A1447" t="s">
        <v>1450</v>
      </c>
      <c r="B1447" t="s">
        <v>4445</v>
      </c>
      <c r="C1447">
        <v>6382751323</v>
      </c>
      <c r="D1447" t="s">
        <v>5996</v>
      </c>
      <c r="E1447">
        <f t="shared" ca="1" si="22"/>
        <v>5</v>
      </c>
      <c r="F1447" t="s">
        <v>7447</v>
      </c>
    </row>
    <row r="1448" spans="1:6" x14ac:dyDescent="0.35">
      <c r="A1448" t="s">
        <v>1451</v>
      </c>
      <c r="B1448" t="s">
        <v>4446</v>
      </c>
      <c r="C1448">
        <v>6382751324</v>
      </c>
      <c r="D1448" t="s">
        <v>5997</v>
      </c>
      <c r="E1448">
        <f t="shared" ca="1" si="22"/>
        <v>3</v>
      </c>
      <c r="F1448" t="s">
        <v>7448</v>
      </c>
    </row>
    <row r="1449" spans="1:6" x14ac:dyDescent="0.35">
      <c r="A1449" t="s">
        <v>1452</v>
      </c>
      <c r="B1449" t="s">
        <v>4447</v>
      </c>
      <c r="C1449">
        <v>6382751325</v>
      </c>
      <c r="D1449" t="s">
        <v>5998</v>
      </c>
      <c r="E1449">
        <f t="shared" ca="1" si="22"/>
        <v>3</v>
      </c>
      <c r="F1449" t="s">
        <v>7449</v>
      </c>
    </row>
    <row r="1450" spans="1:6" x14ac:dyDescent="0.35">
      <c r="A1450" t="s">
        <v>1453</v>
      </c>
      <c r="B1450" t="s">
        <v>4448</v>
      </c>
      <c r="C1450">
        <v>6382751326</v>
      </c>
      <c r="D1450" t="s">
        <v>5999</v>
      </c>
      <c r="E1450">
        <f t="shared" ca="1" si="22"/>
        <v>4</v>
      </c>
      <c r="F1450" t="s">
        <v>7450</v>
      </c>
    </row>
    <row r="1451" spans="1:6" x14ac:dyDescent="0.35">
      <c r="A1451" t="s">
        <v>1454</v>
      </c>
      <c r="B1451" t="s">
        <v>4449</v>
      </c>
      <c r="C1451">
        <v>6382751327</v>
      </c>
      <c r="D1451" t="s">
        <v>6000</v>
      </c>
      <c r="E1451">
        <f t="shared" ca="1" si="22"/>
        <v>6</v>
      </c>
      <c r="F1451" t="s">
        <v>7451</v>
      </c>
    </row>
    <row r="1452" spans="1:6" x14ac:dyDescent="0.35">
      <c r="A1452" t="s">
        <v>1455</v>
      </c>
      <c r="B1452" t="s">
        <v>4450</v>
      </c>
      <c r="C1452">
        <v>6382751328</v>
      </c>
      <c r="D1452" t="s">
        <v>5991</v>
      </c>
      <c r="E1452">
        <f t="shared" ca="1" si="22"/>
        <v>5</v>
      </c>
      <c r="F1452" t="s">
        <v>7452</v>
      </c>
    </row>
    <row r="1453" spans="1:6" x14ac:dyDescent="0.35">
      <c r="A1453" t="s">
        <v>1456</v>
      </c>
      <c r="B1453" t="s">
        <v>4451</v>
      </c>
      <c r="C1453">
        <v>6382751329</v>
      </c>
      <c r="D1453" t="s">
        <v>5992</v>
      </c>
      <c r="E1453">
        <f t="shared" ca="1" si="22"/>
        <v>4</v>
      </c>
      <c r="F1453" t="s">
        <v>7453</v>
      </c>
    </row>
    <row r="1454" spans="1:6" x14ac:dyDescent="0.35">
      <c r="A1454" t="s">
        <v>1457</v>
      </c>
      <c r="B1454" t="s">
        <v>4452</v>
      </c>
      <c r="C1454">
        <v>6382751330</v>
      </c>
      <c r="D1454" t="s">
        <v>5993</v>
      </c>
      <c r="E1454">
        <f t="shared" ca="1" si="22"/>
        <v>4</v>
      </c>
      <c r="F1454" t="s">
        <v>7454</v>
      </c>
    </row>
    <row r="1455" spans="1:6" x14ac:dyDescent="0.35">
      <c r="A1455" t="s">
        <v>1458</v>
      </c>
      <c r="B1455" t="s">
        <v>4453</v>
      </c>
      <c r="C1455">
        <v>6382751331</v>
      </c>
      <c r="D1455" t="s">
        <v>5994</v>
      </c>
      <c r="E1455">
        <f t="shared" ca="1" si="22"/>
        <v>4</v>
      </c>
      <c r="F1455" t="s">
        <v>7455</v>
      </c>
    </row>
    <row r="1456" spans="1:6" x14ac:dyDescent="0.35">
      <c r="A1456" t="s">
        <v>1459</v>
      </c>
      <c r="B1456" t="s">
        <v>4454</v>
      </c>
      <c r="C1456">
        <v>6382751332</v>
      </c>
      <c r="D1456" t="s">
        <v>5995</v>
      </c>
      <c r="E1456">
        <f t="shared" ca="1" si="22"/>
        <v>3</v>
      </c>
      <c r="F1456" t="s">
        <v>7456</v>
      </c>
    </row>
    <row r="1457" spans="1:6" x14ac:dyDescent="0.35">
      <c r="A1457" t="s">
        <v>1460</v>
      </c>
      <c r="B1457" t="s">
        <v>4455</v>
      </c>
      <c r="C1457">
        <v>6382751333</v>
      </c>
      <c r="D1457" t="s">
        <v>5996</v>
      </c>
      <c r="E1457">
        <f t="shared" ca="1" si="22"/>
        <v>4</v>
      </c>
      <c r="F1457" t="s">
        <v>7457</v>
      </c>
    </row>
    <row r="1458" spans="1:6" x14ac:dyDescent="0.35">
      <c r="A1458" t="s">
        <v>1461</v>
      </c>
      <c r="B1458" t="s">
        <v>4456</v>
      </c>
      <c r="C1458">
        <v>6382751334</v>
      </c>
      <c r="D1458" t="s">
        <v>5997</v>
      </c>
      <c r="E1458">
        <f t="shared" ca="1" si="22"/>
        <v>6</v>
      </c>
      <c r="F1458" t="s">
        <v>7458</v>
      </c>
    </row>
    <row r="1459" spans="1:6" x14ac:dyDescent="0.35">
      <c r="A1459" t="s">
        <v>1462</v>
      </c>
      <c r="B1459" t="s">
        <v>4457</v>
      </c>
      <c r="C1459">
        <v>6382751335</v>
      </c>
      <c r="D1459" t="s">
        <v>5998</v>
      </c>
      <c r="E1459">
        <f t="shared" ca="1" si="22"/>
        <v>4</v>
      </c>
      <c r="F1459" t="s">
        <v>7459</v>
      </c>
    </row>
    <row r="1460" spans="1:6" x14ac:dyDescent="0.35">
      <c r="A1460" t="s">
        <v>1463</v>
      </c>
      <c r="B1460" t="s">
        <v>4458</v>
      </c>
      <c r="C1460">
        <v>6382751336</v>
      </c>
      <c r="D1460" t="s">
        <v>5999</v>
      </c>
      <c r="E1460">
        <f t="shared" ca="1" si="22"/>
        <v>5</v>
      </c>
      <c r="F1460" t="s">
        <v>7460</v>
      </c>
    </row>
    <row r="1461" spans="1:6" x14ac:dyDescent="0.35">
      <c r="A1461" t="s">
        <v>1464</v>
      </c>
      <c r="B1461" t="s">
        <v>4459</v>
      </c>
      <c r="C1461">
        <v>6382751337</v>
      </c>
      <c r="D1461" t="s">
        <v>6000</v>
      </c>
      <c r="E1461">
        <f t="shared" ca="1" si="22"/>
        <v>6</v>
      </c>
      <c r="F1461" t="s">
        <v>7461</v>
      </c>
    </row>
    <row r="1462" spans="1:6" x14ac:dyDescent="0.35">
      <c r="A1462" t="s">
        <v>1465</v>
      </c>
      <c r="B1462" t="s">
        <v>4460</v>
      </c>
      <c r="C1462">
        <v>6382751338</v>
      </c>
      <c r="D1462" t="s">
        <v>5991</v>
      </c>
      <c r="E1462">
        <f t="shared" ca="1" si="22"/>
        <v>3</v>
      </c>
      <c r="F1462" t="s">
        <v>7462</v>
      </c>
    </row>
    <row r="1463" spans="1:6" x14ac:dyDescent="0.35">
      <c r="A1463" t="s">
        <v>1466</v>
      </c>
      <c r="B1463" t="s">
        <v>4461</v>
      </c>
      <c r="C1463">
        <v>6382751339</v>
      </c>
      <c r="D1463" t="s">
        <v>5992</v>
      </c>
      <c r="E1463">
        <f t="shared" ca="1" si="22"/>
        <v>3</v>
      </c>
      <c r="F1463" t="s">
        <v>7463</v>
      </c>
    </row>
    <row r="1464" spans="1:6" x14ac:dyDescent="0.35">
      <c r="A1464" t="s">
        <v>1467</v>
      </c>
      <c r="B1464" t="s">
        <v>4462</v>
      </c>
      <c r="C1464">
        <v>6382751340</v>
      </c>
      <c r="D1464" t="s">
        <v>5993</v>
      </c>
      <c r="E1464">
        <f t="shared" ca="1" si="22"/>
        <v>3</v>
      </c>
      <c r="F1464" t="s">
        <v>7464</v>
      </c>
    </row>
    <row r="1465" spans="1:6" x14ac:dyDescent="0.35">
      <c r="A1465" t="s">
        <v>1468</v>
      </c>
      <c r="B1465" t="s">
        <v>4463</v>
      </c>
      <c r="C1465">
        <v>6382751341</v>
      </c>
      <c r="D1465" t="s">
        <v>5994</v>
      </c>
      <c r="E1465">
        <f t="shared" ca="1" si="22"/>
        <v>4</v>
      </c>
      <c r="F1465" t="s">
        <v>7465</v>
      </c>
    </row>
    <row r="1466" spans="1:6" x14ac:dyDescent="0.35">
      <c r="A1466" t="s">
        <v>1469</v>
      </c>
      <c r="B1466" t="s">
        <v>4464</v>
      </c>
      <c r="C1466">
        <v>6382751342</v>
      </c>
      <c r="D1466" t="s">
        <v>5995</v>
      </c>
      <c r="E1466">
        <f t="shared" ca="1" si="22"/>
        <v>6</v>
      </c>
      <c r="F1466" t="s">
        <v>7466</v>
      </c>
    </row>
    <row r="1467" spans="1:6" x14ac:dyDescent="0.35">
      <c r="A1467" t="s">
        <v>1470</v>
      </c>
      <c r="B1467" t="s">
        <v>4465</v>
      </c>
      <c r="C1467">
        <v>6382751343</v>
      </c>
      <c r="D1467" t="s">
        <v>5996</v>
      </c>
      <c r="E1467">
        <f t="shared" ca="1" si="22"/>
        <v>4</v>
      </c>
      <c r="F1467" t="s">
        <v>7467</v>
      </c>
    </row>
    <row r="1468" spans="1:6" x14ac:dyDescent="0.35">
      <c r="A1468" t="s">
        <v>1471</v>
      </c>
      <c r="B1468" t="s">
        <v>4466</v>
      </c>
      <c r="C1468">
        <v>6382751344</v>
      </c>
      <c r="D1468" t="s">
        <v>5997</v>
      </c>
      <c r="E1468">
        <f t="shared" ca="1" si="22"/>
        <v>6</v>
      </c>
      <c r="F1468" t="s">
        <v>7468</v>
      </c>
    </row>
    <row r="1469" spans="1:6" x14ac:dyDescent="0.35">
      <c r="A1469" t="s">
        <v>1472</v>
      </c>
      <c r="B1469" t="s">
        <v>4467</v>
      </c>
      <c r="C1469">
        <v>6382751345</v>
      </c>
      <c r="D1469" t="s">
        <v>5998</v>
      </c>
      <c r="E1469">
        <f t="shared" ca="1" si="22"/>
        <v>4</v>
      </c>
      <c r="F1469" t="s">
        <v>7469</v>
      </c>
    </row>
    <row r="1470" spans="1:6" x14ac:dyDescent="0.35">
      <c r="A1470" t="s">
        <v>1473</v>
      </c>
      <c r="B1470" t="s">
        <v>4468</v>
      </c>
      <c r="C1470">
        <v>6382751346</v>
      </c>
      <c r="D1470" t="s">
        <v>5999</v>
      </c>
      <c r="E1470">
        <f t="shared" ca="1" si="22"/>
        <v>6</v>
      </c>
      <c r="F1470" t="s">
        <v>7470</v>
      </c>
    </row>
    <row r="1471" spans="1:6" x14ac:dyDescent="0.35">
      <c r="A1471" t="s">
        <v>1474</v>
      </c>
      <c r="B1471" t="s">
        <v>4469</v>
      </c>
      <c r="C1471">
        <v>6382751347</v>
      </c>
      <c r="D1471" t="s">
        <v>6000</v>
      </c>
      <c r="E1471">
        <f t="shared" ca="1" si="22"/>
        <v>6</v>
      </c>
      <c r="F1471" t="s">
        <v>7471</v>
      </c>
    </row>
    <row r="1472" spans="1:6" x14ac:dyDescent="0.35">
      <c r="A1472" t="s">
        <v>1475</v>
      </c>
      <c r="B1472" t="s">
        <v>4470</v>
      </c>
      <c r="C1472">
        <v>6382751348</v>
      </c>
      <c r="D1472" t="s">
        <v>5991</v>
      </c>
      <c r="E1472">
        <f t="shared" ca="1" si="22"/>
        <v>6</v>
      </c>
      <c r="F1472" t="s">
        <v>7472</v>
      </c>
    </row>
    <row r="1473" spans="1:6" x14ac:dyDescent="0.35">
      <c r="A1473" t="s">
        <v>1476</v>
      </c>
      <c r="B1473" t="s">
        <v>4471</v>
      </c>
      <c r="C1473">
        <v>6382751349</v>
      </c>
      <c r="D1473" t="s">
        <v>5992</v>
      </c>
      <c r="E1473">
        <f t="shared" ca="1" si="22"/>
        <v>6</v>
      </c>
      <c r="F1473" t="s">
        <v>7473</v>
      </c>
    </row>
    <row r="1474" spans="1:6" x14ac:dyDescent="0.35">
      <c r="A1474" t="s">
        <v>1477</v>
      </c>
      <c r="B1474" t="s">
        <v>4472</v>
      </c>
      <c r="C1474">
        <v>6382751350</v>
      </c>
      <c r="D1474" t="s">
        <v>5993</v>
      </c>
      <c r="E1474">
        <f t="shared" ca="1" si="22"/>
        <v>6</v>
      </c>
      <c r="F1474" t="s">
        <v>7474</v>
      </c>
    </row>
    <row r="1475" spans="1:6" x14ac:dyDescent="0.35">
      <c r="A1475" t="s">
        <v>1478</v>
      </c>
      <c r="B1475" t="s">
        <v>4473</v>
      </c>
      <c r="C1475">
        <v>6382751351</v>
      </c>
      <c r="D1475" t="s">
        <v>5994</v>
      </c>
      <c r="E1475">
        <f t="shared" ref="E1475:E1538" ca="1" si="23">RANDBETWEEN(3,6)</f>
        <v>5</v>
      </c>
      <c r="F1475" t="s">
        <v>7475</v>
      </c>
    </row>
    <row r="1476" spans="1:6" x14ac:dyDescent="0.35">
      <c r="A1476" t="s">
        <v>1479</v>
      </c>
      <c r="B1476" t="s">
        <v>4474</v>
      </c>
      <c r="C1476">
        <v>6382751352</v>
      </c>
      <c r="D1476" t="s">
        <v>5995</v>
      </c>
      <c r="E1476">
        <f t="shared" ca="1" si="23"/>
        <v>3</v>
      </c>
      <c r="F1476" t="s">
        <v>7476</v>
      </c>
    </row>
    <row r="1477" spans="1:6" x14ac:dyDescent="0.35">
      <c r="A1477" t="s">
        <v>1480</v>
      </c>
      <c r="B1477" t="s">
        <v>4475</v>
      </c>
      <c r="C1477">
        <v>6382751353</v>
      </c>
      <c r="D1477" t="s">
        <v>5996</v>
      </c>
      <c r="E1477">
        <f t="shared" ca="1" si="23"/>
        <v>3</v>
      </c>
      <c r="F1477" t="s">
        <v>7477</v>
      </c>
    </row>
    <row r="1478" spans="1:6" x14ac:dyDescent="0.35">
      <c r="A1478" t="s">
        <v>1481</v>
      </c>
      <c r="B1478" t="s">
        <v>4476</v>
      </c>
      <c r="C1478">
        <v>6382751354</v>
      </c>
      <c r="D1478" t="s">
        <v>5997</v>
      </c>
      <c r="E1478">
        <f t="shared" ca="1" si="23"/>
        <v>6</v>
      </c>
      <c r="F1478" t="s">
        <v>7478</v>
      </c>
    </row>
    <row r="1479" spans="1:6" x14ac:dyDescent="0.35">
      <c r="A1479" t="s">
        <v>1482</v>
      </c>
      <c r="B1479" t="s">
        <v>4477</v>
      </c>
      <c r="C1479">
        <v>6382751355</v>
      </c>
      <c r="D1479" t="s">
        <v>5998</v>
      </c>
      <c r="E1479">
        <f t="shared" ca="1" si="23"/>
        <v>3</v>
      </c>
      <c r="F1479" t="s">
        <v>7479</v>
      </c>
    </row>
    <row r="1480" spans="1:6" x14ac:dyDescent="0.35">
      <c r="A1480" t="s">
        <v>1483</v>
      </c>
      <c r="B1480" t="s">
        <v>4478</v>
      </c>
      <c r="C1480">
        <v>6382751356</v>
      </c>
      <c r="D1480" t="s">
        <v>5999</v>
      </c>
      <c r="E1480">
        <f t="shared" ca="1" si="23"/>
        <v>5</v>
      </c>
      <c r="F1480" t="s">
        <v>7480</v>
      </c>
    </row>
    <row r="1481" spans="1:6" x14ac:dyDescent="0.35">
      <c r="A1481" t="s">
        <v>1484</v>
      </c>
      <c r="B1481" t="s">
        <v>4479</v>
      </c>
      <c r="C1481">
        <v>6382751357</v>
      </c>
      <c r="D1481" t="s">
        <v>6000</v>
      </c>
      <c r="E1481">
        <f t="shared" ca="1" si="23"/>
        <v>6</v>
      </c>
      <c r="F1481" t="s">
        <v>7481</v>
      </c>
    </row>
    <row r="1482" spans="1:6" x14ac:dyDescent="0.35">
      <c r="A1482" t="s">
        <v>1485</v>
      </c>
      <c r="B1482" t="s">
        <v>4480</v>
      </c>
      <c r="C1482">
        <v>6382751358</v>
      </c>
      <c r="D1482" t="s">
        <v>5991</v>
      </c>
      <c r="E1482">
        <f t="shared" ca="1" si="23"/>
        <v>5</v>
      </c>
      <c r="F1482" t="s">
        <v>7482</v>
      </c>
    </row>
    <row r="1483" spans="1:6" x14ac:dyDescent="0.35">
      <c r="A1483" t="s">
        <v>1486</v>
      </c>
      <c r="B1483" t="s">
        <v>4481</v>
      </c>
      <c r="C1483">
        <v>6382751359</v>
      </c>
      <c r="D1483" t="s">
        <v>5992</v>
      </c>
      <c r="E1483">
        <f t="shared" ca="1" si="23"/>
        <v>3</v>
      </c>
      <c r="F1483" t="s">
        <v>7483</v>
      </c>
    </row>
    <row r="1484" spans="1:6" x14ac:dyDescent="0.35">
      <c r="A1484" t="s">
        <v>1487</v>
      </c>
      <c r="B1484" t="s">
        <v>4482</v>
      </c>
      <c r="C1484">
        <v>6382751360</v>
      </c>
      <c r="D1484" t="s">
        <v>5993</v>
      </c>
      <c r="E1484">
        <f t="shared" ca="1" si="23"/>
        <v>4</v>
      </c>
      <c r="F1484" t="s">
        <v>7484</v>
      </c>
    </row>
    <row r="1485" spans="1:6" x14ac:dyDescent="0.35">
      <c r="A1485" t="s">
        <v>1488</v>
      </c>
      <c r="B1485" t="s">
        <v>4483</v>
      </c>
      <c r="C1485">
        <v>6382751361</v>
      </c>
      <c r="D1485" t="s">
        <v>5994</v>
      </c>
      <c r="E1485">
        <f t="shared" ca="1" si="23"/>
        <v>6</v>
      </c>
      <c r="F1485" t="s">
        <v>7485</v>
      </c>
    </row>
    <row r="1486" spans="1:6" x14ac:dyDescent="0.35">
      <c r="A1486" t="s">
        <v>1489</v>
      </c>
      <c r="B1486" t="s">
        <v>4484</v>
      </c>
      <c r="C1486">
        <v>6382751362</v>
      </c>
      <c r="D1486" t="s">
        <v>5995</v>
      </c>
      <c r="E1486">
        <f t="shared" ca="1" si="23"/>
        <v>3</v>
      </c>
      <c r="F1486" t="s">
        <v>7486</v>
      </c>
    </row>
    <row r="1487" spans="1:6" x14ac:dyDescent="0.35">
      <c r="A1487" t="s">
        <v>1490</v>
      </c>
      <c r="B1487" t="s">
        <v>4485</v>
      </c>
      <c r="C1487">
        <v>6382751363</v>
      </c>
      <c r="D1487" t="s">
        <v>5996</v>
      </c>
      <c r="E1487">
        <f t="shared" ca="1" si="23"/>
        <v>6</v>
      </c>
      <c r="F1487" t="s">
        <v>7487</v>
      </c>
    </row>
    <row r="1488" spans="1:6" x14ac:dyDescent="0.35">
      <c r="A1488" t="s">
        <v>1491</v>
      </c>
      <c r="B1488" t="s">
        <v>4486</v>
      </c>
      <c r="C1488">
        <v>6382751364</v>
      </c>
      <c r="D1488" t="s">
        <v>5997</v>
      </c>
      <c r="E1488">
        <f t="shared" ca="1" si="23"/>
        <v>4</v>
      </c>
      <c r="F1488" t="s">
        <v>7488</v>
      </c>
    </row>
    <row r="1489" spans="1:6" x14ac:dyDescent="0.35">
      <c r="A1489" t="s">
        <v>1492</v>
      </c>
      <c r="B1489" t="s">
        <v>4487</v>
      </c>
      <c r="C1489">
        <v>6382751365</v>
      </c>
      <c r="D1489" t="s">
        <v>5998</v>
      </c>
      <c r="E1489">
        <f t="shared" ca="1" si="23"/>
        <v>3</v>
      </c>
      <c r="F1489" t="s">
        <v>7489</v>
      </c>
    </row>
    <row r="1490" spans="1:6" x14ac:dyDescent="0.35">
      <c r="A1490" t="s">
        <v>1493</v>
      </c>
      <c r="B1490" t="s">
        <v>4488</v>
      </c>
      <c r="C1490">
        <v>6382751366</v>
      </c>
      <c r="D1490" t="s">
        <v>5999</v>
      </c>
      <c r="E1490">
        <f t="shared" ca="1" si="23"/>
        <v>6</v>
      </c>
      <c r="F1490" t="s">
        <v>7490</v>
      </c>
    </row>
    <row r="1491" spans="1:6" x14ac:dyDescent="0.35">
      <c r="A1491" t="s">
        <v>1494</v>
      </c>
      <c r="B1491" t="s">
        <v>4489</v>
      </c>
      <c r="C1491">
        <v>6382751367</v>
      </c>
      <c r="D1491" t="s">
        <v>6000</v>
      </c>
      <c r="E1491">
        <f t="shared" ca="1" si="23"/>
        <v>5</v>
      </c>
      <c r="F1491" t="s">
        <v>7491</v>
      </c>
    </row>
    <row r="1492" spans="1:6" x14ac:dyDescent="0.35">
      <c r="A1492" t="s">
        <v>1495</v>
      </c>
      <c r="B1492" t="s">
        <v>4490</v>
      </c>
      <c r="C1492">
        <v>6382751368</v>
      </c>
      <c r="D1492" t="s">
        <v>5991</v>
      </c>
      <c r="E1492">
        <f t="shared" ca="1" si="23"/>
        <v>6</v>
      </c>
      <c r="F1492" t="s">
        <v>7492</v>
      </c>
    </row>
    <row r="1493" spans="1:6" x14ac:dyDescent="0.35">
      <c r="A1493" t="s">
        <v>1496</v>
      </c>
      <c r="B1493" t="s">
        <v>4491</v>
      </c>
      <c r="C1493">
        <v>6382751369</v>
      </c>
      <c r="D1493" t="s">
        <v>5992</v>
      </c>
      <c r="E1493">
        <f t="shared" ca="1" si="23"/>
        <v>4</v>
      </c>
      <c r="F1493" t="s">
        <v>7493</v>
      </c>
    </row>
    <row r="1494" spans="1:6" x14ac:dyDescent="0.35">
      <c r="A1494" t="s">
        <v>1497</v>
      </c>
      <c r="B1494" t="s">
        <v>4492</v>
      </c>
      <c r="C1494">
        <v>6382751370</v>
      </c>
      <c r="D1494" t="s">
        <v>5993</v>
      </c>
      <c r="E1494">
        <f t="shared" ca="1" si="23"/>
        <v>5</v>
      </c>
      <c r="F1494" t="s">
        <v>7494</v>
      </c>
    </row>
    <row r="1495" spans="1:6" x14ac:dyDescent="0.35">
      <c r="A1495" t="s">
        <v>1498</v>
      </c>
      <c r="B1495" t="s">
        <v>4493</v>
      </c>
      <c r="C1495">
        <v>6382751371</v>
      </c>
      <c r="D1495" t="s">
        <v>5994</v>
      </c>
      <c r="E1495">
        <f t="shared" ca="1" si="23"/>
        <v>5</v>
      </c>
      <c r="F1495" t="s">
        <v>7495</v>
      </c>
    </row>
    <row r="1496" spans="1:6" x14ac:dyDescent="0.35">
      <c r="A1496" t="s">
        <v>1499</v>
      </c>
      <c r="B1496" t="s">
        <v>4494</v>
      </c>
      <c r="C1496">
        <v>6382751372</v>
      </c>
      <c r="D1496" t="s">
        <v>5995</v>
      </c>
      <c r="E1496">
        <f t="shared" ca="1" si="23"/>
        <v>6</v>
      </c>
      <c r="F1496" t="s">
        <v>7496</v>
      </c>
    </row>
    <row r="1497" spans="1:6" x14ac:dyDescent="0.35">
      <c r="A1497" t="s">
        <v>1500</v>
      </c>
      <c r="B1497" t="s">
        <v>4495</v>
      </c>
      <c r="C1497">
        <v>6382751373</v>
      </c>
      <c r="D1497" t="s">
        <v>5996</v>
      </c>
      <c r="E1497">
        <f t="shared" ca="1" si="23"/>
        <v>3</v>
      </c>
      <c r="F1497" t="s">
        <v>7497</v>
      </c>
    </row>
    <row r="1498" spans="1:6" x14ac:dyDescent="0.35">
      <c r="A1498" t="s">
        <v>1501</v>
      </c>
      <c r="B1498" t="s">
        <v>4496</v>
      </c>
      <c r="C1498">
        <v>6382751374</v>
      </c>
      <c r="D1498" t="s">
        <v>5997</v>
      </c>
      <c r="E1498">
        <f t="shared" ca="1" si="23"/>
        <v>4</v>
      </c>
      <c r="F1498" t="s">
        <v>7498</v>
      </c>
    </row>
    <row r="1499" spans="1:6" x14ac:dyDescent="0.35">
      <c r="A1499" t="s">
        <v>1502</v>
      </c>
      <c r="B1499" t="s">
        <v>4497</v>
      </c>
      <c r="C1499">
        <v>6382751375</v>
      </c>
      <c r="D1499" t="s">
        <v>5998</v>
      </c>
      <c r="E1499">
        <f t="shared" ca="1" si="23"/>
        <v>5</v>
      </c>
      <c r="F1499" t="s">
        <v>7499</v>
      </c>
    </row>
    <row r="1500" spans="1:6" x14ac:dyDescent="0.35">
      <c r="A1500" t="s">
        <v>1503</v>
      </c>
      <c r="B1500" t="s">
        <v>4498</v>
      </c>
      <c r="C1500">
        <v>6382751376</v>
      </c>
      <c r="D1500" t="s">
        <v>5999</v>
      </c>
      <c r="E1500">
        <f t="shared" ca="1" si="23"/>
        <v>4</v>
      </c>
      <c r="F1500" t="s">
        <v>7500</v>
      </c>
    </row>
    <row r="1501" spans="1:6" x14ac:dyDescent="0.35">
      <c r="A1501" t="s">
        <v>1504</v>
      </c>
      <c r="B1501" t="s">
        <v>4499</v>
      </c>
      <c r="C1501">
        <v>6382751377</v>
      </c>
      <c r="D1501" t="s">
        <v>6000</v>
      </c>
      <c r="E1501">
        <f t="shared" ca="1" si="23"/>
        <v>3</v>
      </c>
      <c r="F1501" t="s">
        <v>7501</v>
      </c>
    </row>
    <row r="1502" spans="1:6" x14ac:dyDescent="0.35">
      <c r="A1502" t="s">
        <v>1505</v>
      </c>
      <c r="B1502" t="s">
        <v>4500</v>
      </c>
      <c r="C1502">
        <v>6382751378</v>
      </c>
      <c r="D1502" t="s">
        <v>5991</v>
      </c>
      <c r="E1502">
        <f t="shared" ca="1" si="23"/>
        <v>6</v>
      </c>
      <c r="F1502" t="s">
        <v>7502</v>
      </c>
    </row>
    <row r="1503" spans="1:6" x14ac:dyDescent="0.35">
      <c r="A1503" t="s">
        <v>1506</v>
      </c>
      <c r="B1503" t="s">
        <v>4501</v>
      </c>
      <c r="C1503">
        <v>6382751379</v>
      </c>
      <c r="D1503" t="s">
        <v>5992</v>
      </c>
      <c r="E1503">
        <f t="shared" ca="1" si="23"/>
        <v>4</v>
      </c>
      <c r="F1503" t="s">
        <v>7503</v>
      </c>
    </row>
    <row r="1504" spans="1:6" x14ac:dyDescent="0.35">
      <c r="A1504" t="s">
        <v>1507</v>
      </c>
      <c r="B1504" t="s">
        <v>4502</v>
      </c>
      <c r="C1504">
        <v>6382751380</v>
      </c>
      <c r="D1504" t="s">
        <v>5993</v>
      </c>
      <c r="E1504">
        <f t="shared" ca="1" si="23"/>
        <v>6</v>
      </c>
      <c r="F1504" t="s">
        <v>7504</v>
      </c>
    </row>
    <row r="1505" spans="1:6" x14ac:dyDescent="0.35">
      <c r="A1505" t="s">
        <v>1508</v>
      </c>
      <c r="B1505" t="s">
        <v>4503</v>
      </c>
      <c r="C1505">
        <v>6382751381</v>
      </c>
      <c r="D1505" t="s">
        <v>5994</v>
      </c>
      <c r="E1505">
        <f t="shared" ca="1" si="23"/>
        <v>5</v>
      </c>
      <c r="F1505" t="s">
        <v>7505</v>
      </c>
    </row>
    <row r="1506" spans="1:6" x14ac:dyDescent="0.35">
      <c r="A1506" t="s">
        <v>1509</v>
      </c>
      <c r="B1506" t="s">
        <v>4504</v>
      </c>
      <c r="C1506">
        <v>6382751382</v>
      </c>
      <c r="D1506" t="s">
        <v>5995</v>
      </c>
      <c r="E1506">
        <f t="shared" ca="1" si="23"/>
        <v>3</v>
      </c>
      <c r="F1506" t="s">
        <v>7506</v>
      </c>
    </row>
    <row r="1507" spans="1:6" x14ac:dyDescent="0.35">
      <c r="A1507" t="s">
        <v>1510</v>
      </c>
      <c r="B1507" t="s">
        <v>4505</v>
      </c>
      <c r="C1507">
        <v>6382751383</v>
      </c>
      <c r="D1507" t="s">
        <v>5996</v>
      </c>
      <c r="E1507">
        <f t="shared" ca="1" si="23"/>
        <v>5</v>
      </c>
      <c r="F1507" t="s">
        <v>7507</v>
      </c>
    </row>
    <row r="1508" spans="1:6" x14ac:dyDescent="0.35">
      <c r="A1508" t="s">
        <v>1511</v>
      </c>
      <c r="B1508" t="s">
        <v>4506</v>
      </c>
      <c r="C1508">
        <v>6382751384</v>
      </c>
      <c r="D1508" t="s">
        <v>5997</v>
      </c>
      <c r="E1508">
        <f t="shared" ca="1" si="23"/>
        <v>5</v>
      </c>
      <c r="F1508" t="s">
        <v>7508</v>
      </c>
    </row>
    <row r="1509" spans="1:6" x14ac:dyDescent="0.35">
      <c r="A1509" t="s">
        <v>1512</v>
      </c>
      <c r="B1509" t="s">
        <v>4507</v>
      </c>
      <c r="C1509">
        <v>6382751385</v>
      </c>
      <c r="D1509" t="s">
        <v>5998</v>
      </c>
      <c r="E1509">
        <f t="shared" ca="1" si="23"/>
        <v>4</v>
      </c>
      <c r="F1509" t="s">
        <v>7509</v>
      </c>
    </row>
    <row r="1510" spans="1:6" x14ac:dyDescent="0.35">
      <c r="A1510" t="s">
        <v>1513</v>
      </c>
      <c r="B1510" t="s">
        <v>4508</v>
      </c>
      <c r="C1510">
        <v>6382751386</v>
      </c>
      <c r="D1510" t="s">
        <v>5999</v>
      </c>
      <c r="E1510">
        <f t="shared" ca="1" si="23"/>
        <v>5</v>
      </c>
      <c r="F1510" t="s">
        <v>7510</v>
      </c>
    </row>
    <row r="1511" spans="1:6" x14ac:dyDescent="0.35">
      <c r="A1511" t="s">
        <v>1514</v>
      </c>
      <c r="B1511" t="s">
        <v>4509</v>
      </c>
      <c r="C1511">
        <v>6382751387</v>
      </c>
      <c r="D1511" t="s">
        <v>6000</v>
      </c>
      <c r="E1511">
        <f t="shared" ca="1" si="23"/>
        <v>3</v>
      </c>
      <c r="F1511" t="s">
        <v>7511</v>
      </c>
    </row>
    <row r="1512" spans="1:6" x14ac:dyDescent="0.35">
      <c r="A1512" t="s">
        <v>1515</v>
      </c>
      <c r="B1512" t="s">
        <v>4510</v>
      </c>
      <c r="C1512">
        <v>6382751388</v>
      </c>
      <c r="D1512" t="s">
        <v>5991</v>
      </c>
      <c r="E1512">
        <f t="shared" ca="1" si="23"/>
        <v>4</v>
      </c>
      <c r="F1512" t="s">
        <v>7512</v>
      </c>
    </row>
    <row r="1513" spans="1:6" x14ac:dyDescent="0.35">
      <c r="A1513" t="s">
        <v>1516</v>
      </c>
      <c r="B1513" t="s">
        <v>4511</v>
      </c>
      <c r="C1513">
        <v>6382751389</v>
      </c>
      <c r="D1513" t="s">
        <v>5992</v>
      </c>
      <c r="E1513">
        <f t="shared" ca="1" si="23"/>
        <v>3</v>
      </c>
      <c r="F1513" t="s">
        <v>7513</v>
      </c>
    </row>
    <row r="1514" spans="1:6" x14ac:dyDescent="0.35">
      <c r="A1514" t="s">
        <v>1517</v>
      </c>
      <c r="B1514" t="s">
        <v>4512</v>
      </c>
      <c r="C1514">
        <v>6382751390</v>
      </c>
      <c r="D1514" t="s">
        <v>5993</v>
      </c>
      <c r="E1514">
        <f t="shared" ca="1" si="23"/>
        <v>4</v>
      </c>
      <c r="F1514" t="s">
        <v>7514</v>
      </c>
    </row>
    <row r="1515" spans="1:6" x14ac:dyDescent="0.35">
      <c r="A1515" t="s">
        <v>1518</v>
      </c>
      <c r="B1515" t="s">
        <v>4513</v>
      </c>
      <c r="C1515">
        <v>6382751391</v>
      </c>
      <c r="D1515" t="s">
        <v>5994</v>
      </c>
      <c r="E1515">
        <f t="shared" ca="1" si="23"/>
        <v>6</v>
      </c>
      <c r="F1515" t="s">
        <v>7515</v>
      </c>
    </row>
    <row r="1516" spans="1:6" x14ac:dyDescent="0.35">
      <c r="A1516" t="s">
        <v>1519</v>
      </c>
      <c r="B1516" t="s">
        <v>4514</v>
      </c>
      <c r="C1516">
        <v>6382751392</v>
      </c>
      <c r="D1516" t="s">
        <v>5995</v>
      </c>
      <c r="E1516">
        <f t="shared" ca="1" si="23"/>
        <v>3</v>
      </c>
      <c r="F1516" t="s">
        <v>7516</v>
      </c>
    </row>
    <row r="1517" spans="1:6" x14ac:dyDescent="0.35">
      <c r="A1517" t="s">
        <v>1520</v>
      </c>
      <c r="B1517" t="s">
        <v>4515</v>
      </c>
      <c r="C1517">
        <v>6382751393</v>
      </c>
      <c r="D1517" t="s">
        <v>5996</v>
      </c>
      <c r="E1517">
        <f t="shared" ca="1" si="23"/>
        <v>6</v>
      </c>
      <c r="F1517" t="s">
        <v>7517</v>
      </c>
    </row>
    <row r="1518" spans="1:6" x14ac:dyDescent="0.35">
      <c r="A1518" t="s">
        <v>1521</v>
      </c>
      <c r="B1518" t="s">
        <v>4516</v>
      </c>
      <c r="C1518">
        <v>6382751394</v>
      </c>
      <c r="D1518" t="s">
        <v>5997</v>
      </c>
      <c r="E1518">
        <f t="shared" ca="1" si="23"/>
        <v>5</v>
      </c>
      <c r="F1518" t="s">
        <v>7518</v>
      </c>
    </row>
    <row r="1519" spans="1:6" x14ac:dyDescent="0.35">
      <c r="A1519" t="s">
        <v>1522</v>
      </c>
      <c r="B1519" t="s">
        <v>4517</v>
      </c>
      <c r="C1519">
        <v>6382751395</v>
      </c>
      <c r="D1519" t="s">
        <v>5998</v>
      </c>
      <c r="E1519">
        <f t="shared" ca="1" si="23"/>
        <v>6</v>
      </c>
      <c r="F1519" t="s">
        <v>7519</v>
      </c>
    </row>
    <row r="1520" spans="1:6" x14ac:dyDescent="0.35">
      <c r="A1520" t="s">
        <v>1523</v>
      </c>
      <c r="B1520" t="s">
        <v>4518</v>
      </c>
      <c r="C1520">
        <v>6382751396</v>
      </c>
      <c r="D1520" t="s">
        <v>5999</v>
      </c>
      <c r="E1520">
        <f t="shared" ca="1" si="23"/>
        <v>6</v>
      </c>
      <c r="F1520" t="s">
        <v>7520</v>
      </c>
    </row>
    <row r="1521" spans="1:6" x14ac:dyDescent="0.35">
      <c r="A1521" t="s">
        <v>1524</v>
      </c>
      <c r="B1521" t="s">
        <v>4519</v>
      </c>
      <c r="C1521">
        <v>6382751397</v>
      </c>
      <c r="D1521" t="s">
        <v>6000</v>
      </c>
      <c r="E1521">
        <f t="shared" ca="1" si="23"/>
        <v>5</v>
      </c>
      <c r="F1521" t="s">
        <v>7521</v>
      </c>
    </row>
    <row r="1522" spans="1:6" x14ac:dyDescent="0.35">
      <c r="A1522" t="s">
        <v>1525</v>
      </c>
      <c r="B1522" t="s">
        <v>4520</v>
      </c>
      <c r="C1522">
        <v>6382751398</v>
      </c>
      <c r="D1522" t="s">
        <v>5991</v>
      </c>
      <c r="E1522">
        <f t="shared" ca="1" si="23"/>
        <v>5</v>
      </c>
      <c r="F1522" t="s">
        <v>7522</v>
      </c>
    </row>
    <row r="1523" spans="1:6" x14ac:dyDescent="0.35">
      <c r="A1523" t="s">
        <v>1526</v>
      </c>
      <c r="B1523" t="s">
        <v>4521</v>
      </c>
      <c r="C1523">
        <v>6382751399</v>
      </c>
      <c r="D1523" t="s">
        <v>5992</v>
      </c>
      <c r="E1523">
        <f t="shared" ca="1" si="23"/>
        <v>3</v>
      </c>
      <c r="F1523" t="s">
        <v>7523</v>
      </c>
    </row>
    <row r="1524" spans="1:6" x14ac:dyDescent="0.35">
      <c r="A1524" t="s">
        <v>1527</v>
      </c>
      <c r="B1524" t="s">
        <v>4522</v>
      </c>
      <c r="C1524">
        <v>6382751400</v>
      </c>
      <c r="D1524" t="s">
        <v>5993</v>
      </c>
      <c r="E1524">
        <f t="shared" ca="1" si="23"/>
        <v>4</v>
      </c>
      <c r="F1524" t="s">
        <v>7524</v>
      </c>
    </row>
    <row r="1525" spans="1:6" x14ac:dyDescent="0.35">
      <c r="A1525" t="s">
        <v>1528</v>
      </c>
      <c r="B1525" t="s">
        <v>4523</v>
      </c>
      <c r="C1525">
        <v>6382751401</v>
      </c>
      <c r="D1525" t="s">
        <v>5994</v>
      </c>
      <c r="E1525">
        <f t="shared" ca="1" si="23"/>
        <v>6</v>
      </c>
      <c r="F1525" t="s">
        <v>7525</v>
      </c>
    </row>
    <row r="1526" spans="1:6" x14ac:dyDescent="0.35">
      <c r="A1526" t="s">
        <v>1529</v>
      </c>
      <c r="B1526" t="s">
        <v>4524</v>
      </c>
      <c r="C1526">
        <v>6382751402</v>
      </c>
      <c r="D1526" t="s">
        <v>5995</v>
      </c>
      <c r="E1526">
        <f t="shared" ca="1" si="23"/>
        <v>6</v>
      </c>
      <c r="F1526" t="s">
        <v>7526</v>
      </c>
    </row>
    <row r="1527" spans="1:6" x14ac:dyDescent="0.35">
      <c r="A1527" t="s">
        <v>1530</v>
      </c>
      <c r="B1527" t="s">
        <v>4525</v>
      </c>
      <c r="C1527">
        <v>6382751403</v>
      </c>
      <c r="D1527" t="s">
        <v>5996</v>
      </c>
      <c r="E1527">
        <f t="shared" ca="1" si="23"/>
        <v>6</v>
      </c>
      <c r="F1527" t="s">
        <v>7527</v>
      </c>
    </row>
    <row r="1528" spans="1:6" x14ac:dyDescent="0.35">
      <c r="A1528" t="s">
        <v>1531</v>
      </c>
      <c r="B1528" t="s">
        <v>4526</v>
      </c>
      <c r="C1528">
        <v>6382751404</v>
      </c>
      <c r="D1528" t="s">
        <v>5997</v>
      </c>
      <c r="E1528">
        <f t="shared" ca="1" si="23"/>
        <v>4</v>
      </c>
      <c r="F1528" t="s">
        <v>7528</v>
      </c>
    </row>
    <row r="1529" spans="1:6" x14ac:dyDescent="0.35">
      <c r="A1529" t="s">
        <v>1532</v>
      </c>
      <c r="B1529" t="s">
        <v>4527</v>
      </c>
      <c r="C1529">
        <v>6382751405</v>
      </c>
      <c r="D1529" t="s">
        <v>5998</v>
      </c>
      <c r="E1529">
        <f t="shared" ca="1" si="23"/>
        <v>3</v>
      </c>
      <c r="F1529" t="s">
        <v>7529</v>
      </c>
    </row>
    <row r="1530" spans="1:6" x14ac:dyDescent="0.35">
      <c r="A1530" t="s">
        <v>1533</v>
      </c>
      <c r="B1530" t="s">
        <v>4528</v>
      </c>
      <c r="C1530">
        <v>6382751406</v>
      </c>
      <c r="D1530" t="s">
        <v>5999</v>
      </c>
      <c r="E1530">
        <f t="shared" ca="1" si="23"/>
        <v>6</v>
      </c>
      <c r="F1530" t="s">
        <v>7530</v>
      </c>
    </row>
    <row r="1531" spans="1:6" x14ac:dyDescent="0.35">
      <c r="A1531" t="s">
        <v>1534</v>
      </c>
      <c r="B1531" t="s">
        <v>4529</v>
      </c>
      <c r="C1531">
        <v>6382751407</v>
      </c>
      <c r="D1531" t="s">
        <v>6000</v>
      </c>
      <c r="E1531">
        <f t="shared" ca="1" si="23"/>
        <v>5</v>
      </c>
      <c r="F1531" t="s">
        <v>7531</v>
      </c>
    </row>
    <row r="1532" spans="1:6" x14ac:dyDescent="0.35">
      <c r="A1532" t="s">
        <v>1535</v>
      </c>
      <c r="B1532" t="s">
        <v>4530</v>
      </c>
      <c r="C1532">
        <v>6382751408</v>
      </c>
      <c r="D1532" t="s">
        <v>5991</v>
      </c>
      <c r="E1532">
        <f t="shared" ca="1" si="23"/>
        <v>6</v>
      </c>
      <c r="F1532" t="s">
        <v>7532</v>
      </c>
    </row>
    <row r="1533" spans="1:6" x14ac:dyDescent="0.35">
      <c r="A1533" t="s">
        <v>1536</v>
      </c>
      <c r="B1533" t="s">
        <v>4531</v>
      </c>
      <c r="C1533">
        <v>6382751409</v>
      </c>
      <c r="D1533" t="s">
        <v>5992</v>
      </c>
      <c r="E1533">
        <f t="shared" ca="1" si="23"/>
        <v>5</v>
      </c>
      <c r="F1533" t="s">
        <v>7533</v>
      </c>
    </row>
    <row r="1534" spans="1:6" x14ac:dyDescent="0.35">
      <c r="A1534" t="s">
        <v>1537</v>
      </c>
      <c r="B1534" t="s">
        <v>4532</v>
      </c>
      <c r="C1534">
        <v>6382751410</v>
      </c>
      <c r="D1534" t="s">
        <v>5993</v>
      </c>
      <c r="E1534">
        <f t="shared" ca="1" si="23"/>
        <v>3</v>
      </c>
      <c r="F1534" t="s">
        <v>7534</v>
      </c>
    </row>
    <row r="1535" spans="1:6" x14ac:dyDescent="0.35">
      <c r="A1535" t="s">
        <v>1538</v>
      </c>
      <c r="B1535" t="s">
        <v>4533</v>
      </c>
      <c r="C1535">
        <v>6382751411</v>
      </c>
      <c r="D1535" t="s">
        <v>5994</v>
      </c>
      <c r="E1535">
        <f t="shared" ca="1" si="23"/>
        <v>5</v>
      </c>
      <c r="F1535" t="s">
        <v>7535</v>
      </c>
    </row>
    <row r="1536" spans="1:6" x14ac:dyDescent="0.35">
      <c r="A1536" t="s">
        <v>1539</v>
      </c>
      <c r="B1536" t="s">
        <v>4534</v>
      </c>
      <c r="C1536">
        <v>6382751412</v>
      </c>
      <c r="D1536" t="s">
        <v>5995</v>
      </c>
      <c r="E1536">
        <f t="shared" ca="1" si="23"/>
        <v>4</v>
      </c>
      <c r="F1536" t="s">
        <v>7536</v>
      </c>
    </row>
    <row r="1537" spans="1:6" x14ac:dyDescent="0.35">
      <c r="A1537" t="s">
        <v>1540</v>
      </c>
      <c r="B1537" t="s">
        <v>4535</v>
      </c>
      <c r="C1537">
        <v>6382751413</v>
      </c>
      <c r="D1537" t="s">
        <v>5996</v>
      </c>
      <c r="E1537">
        <f t="shared" ca="1" si="23"/>
        <v>6</v>
      </c>
      <c r="F1537" t="s">
        <v>7537</v>
      </c>
    </row>
    <row r="1538" spans="1:6" x14ac:dyDescent="0.35">
      <c r="A1538" t="s">
        <v>1541</v>
      </c>
      <c r="B1538" t="s">
        <v>4536</v>
      </c>
      <c r="C1538">
        <v>6382751414</v>
      </c>
      <c r="D1538" t="s">
        <v>5997</v>
      </c>
      <c r="E1538">
        <f t="shared" ca="1" si="23"/>
        <v>3</v>
      </c>
      <c r="F1538" t="s">
        <v>7538</v>
      </c>
    </row>
    <row r="1539" spans="1:6" x14ac:dyDescent="0.35">
      <c r="A1539" t="s">
        <v>1542</v>
      </c>
      <c r="B1539" t="s">
        <v>4537</v>
      </c>
      <c r="C1539">
        <v>6382751415</v>
      </c>
      <c r="D1539" t="s">
        <v>5998</v>
      </c>
      <c r="E1539">
        <f t="shared" ref="E1539:E1602" ca="1" si="24">RANDBETWEEN(3,6)</f>
        <v>6</v>
      </c>
      <c r="F1539" t="s">
        <v>7539</v>
      </c>
    </row>
    <row r="1540" spans="1:6" x14ac:dyDescent="0.35">
      <c r="A1540" t="s">
        <v>1543</v>
      </c>
      <c r="B1540" t="s">
        <v>4538</v>
      </c>
      <c r="C1540">
        <v>6382751416</v>
      </c>
      <c r="D1540" t="s">
        <v>5999</v>
      </c>
      <c r="E1540">
        <f t="shared" ca="1" si="24"/>
        <v>5</v>
      </c>
      <c r="F1540" t="s">
        <v>7540</v>
      </c>
    </row>
    <row r="1541" spans="1:6" x14ac:dyDescent="0.35">
      <c r="A1541" t="s">
        <v>1544</v>
      </c>
      <c r="B1541" t="s">
        <v>4539</v>
      </c>
      <c r="C1541">
        <v>6382751417</v>
      </c>
      <c r="D1541" t="s">
        <v>6000</v>
      </c>
      <c r="E1541">
        <f t="shared" ca="1" si="24"/>
        <v>4</v>
      </c>
      <c r="F1541" t="s">
        <v>7541</v>
      </c>
    </row>
    <row r="1542" spans="1:6" x14ac:dyDescent="0.35">
      <c r="A1542" t="s">
        <v>1545</v>
      </c>
      <c r="B1542" t="s">
        <v>4540</v>
      </c>
      <c r="C1542">
        <v>6382751418</v>
      </c>
      <c r="D1542" t="s">
        <v>5991</v>
      </c>
      <c r="E1542">
        <f t="shared" ca="1" si="24"/>
        <v>3</v>
      </c>
      <c r="F1542" t="s">
        <v>7542</v>
      </c>
    </row>
    <row r="1543" spans="1:6" x14ac:dyDescent="0.35">
      <c r="A1543" t="s">
        <v>1546</v>
      </c>
      <c r="B1543" t="s">
        <v>4541</v>
      </c>
      <c r="C1543">
        <v>6382751419</v>
      </c>
      <c r="D1543" t="s">
        <v>5992</v>
      </c>
      <c r="E1543">
        <f t="shared" ca="1" si="24"/>
        <v>5</v>
      </c>
      <c r="F1543" t="s">
        <v>7543</v>
      </c>
    </row>
    <row r="1544" spans="1:6" x14ac:dyDescent="0.35">
      <c r="A1544" t="s">
        <v>1547</v>
      </c>
      <c r="B1544" t="s">
        <v>4542</v>
      </c>
      <c r="C1544">
        <v>6382751420</v>
      </c>
      <c r="D1544" t="s">
        <v>5993</v>
      </c>
      <c r="E1544">
        <f t="shared" ca="1" si="24"/>
        <v>5</v>
      </c>
      <c r="F1544" t="s">
        <v>7544</v>
      </c>
    </row>
    <row r="1545" spans="1:6" x14ac:dyDescent="0.35">
      <c r="A1545" t="s">
        <v>1548</v>
      </c>
      <c r="B1545" t="s">
        <v>4543</v>
      </c>
      <c r="C1545">
        <v>6382751421</v>
      </c>
      <c r="D1545" t="s">
        <v>5994</v>
      </c>
      <c r="E1545">
        <f t="shared" ca="1" si="24"/>
        <v>3</v>
      </c>
      <c r="F1545" t="s">
        <v>7545</v>
      </c>
    </row>
    <row r="1546" spans="1:6" x14ac:dyDescent="0.35">
      <c r="A1546" t="s">
        <v>1549</v>
      </c>
      <c r="B1546" t="s">
        <v>4544</v>
      </c>
      <c r="C1546">
        <v>6382751422</v>
      </c>
      <c r="D1546" t="s">
        <v>5995</v>
      </c>
      <c r="E1546">
        <f t="shared" ca="1" si="24"/>
        <v>4</v>
      </c>
      <c r="F1546" t="s">
        <v>7546</v>
      </c>
    </row>
    <row r="1547" spans="1:6" x14ac:dyDescent="0.35">
      <c r="A1547" t="s">
        <v>1550</v>
      </c>
      <c r="B1547" t="s">
        <v>4545</v>
      </c>
      <c r="C1547">
        <v>6382751423</v>
      </c>
      <c r="D1547" t="s">
        <v>5996</v>
      </c>
      <c r="E1547">
        <f t="shared" ca="1" si="24"/>
        <v>4</v>
      </c>
      <c r="F1547" t="s">
        <v>7547</v>
      </c>
    </row>
    <row r="1548" spans="1:6" x14ac:dyDescent="0.35">
      <c r="A1548" t="s">
        <v>1551</v>
      </c>
      <c r="B1548" t="s">
        <v>4546</v>
      </c>
      <c r="C1548">
        <v>6382751424</v>
      </c>
      <c r="D1548" t="s">
        <v>5997</v>
      </c>
      <c r="E1548">
        <f t="shared" ca="1" si="24"/>
        <v>4</v>
      </c>
      <c r="F1548" t="s">
        <v>7548</v>
      </c>
    </row>
    <row r="1549" spans="1:6" x14ac:dyDescent="0.35">
      <c r="A1549" t="s">
        <v>1552</v>
      </c>
      <c r="B1549" t="s">
        <v>4547</v>
      </c>
      <c r="C1549">
        <v>6382751425</v>
      </c>
      <c r="D1549" t="s">
        <v>5998</v>
      </c>
      <c r="E1549">
        <f t="shared" ca="1" si="24"/>
        <v>6</v>
      </c>
      <c r="F1549" t="s">
        <v>7549</v>
      </c>
    </row>
    <row r="1550" spans="1:6" x14ac:dyDescent="0.35">
      <c r="A1550" t="s">
        <v>1553</v>
      </c>
      <c r="B1550" t="s">
        <v>4548</v>
      </c>
      <c r="C1550">
        <v>6382751426</v>
      </c>
      <c r="D1550" t="s">
        <v>5999</v>
      </c>
      <c r="E1550">
        <f t="shared" ca="1" si="24"/>
        <v>5</v>
      </c>
      <c r="F1550" t="s">
        <v>7550</v>
      </c>
    </row>
    <row r="1551" spans="1:6" x14ac:dyDescent="0.35">
      <c r="A1551" t="s">
        <v>1554</v>
      </c>
      <c r="B1551" t="s">
        <v>4549</v>
      </c>
      <c r="C1551">
        <v>6382751427</v>
      </c>
      <c r="D1551" t="s">
        <v>6000</v>
      </c>
      <c r="E1551">
        <f t="shared" ca="1" si="24"/>
        <v>5</v>
      </c>
      <c r="F1551" t="s">
        <v>7551</v>
      </c>
    </row>
    <row r="1552" spans="1:6" x14ac:dyDescent="0.35">
      <c r="A1552" t="s">
        <v>1555</v>
      </c>
      <c r="B1552" t="s">
        <v>4550</v>
      </c>
      <c r="C1552">
        <v>6382751428</v>
      </c>
      <c r="D1552" t="s">
        <v>5991</v>
      </c>
      <c r="E1552">
        <f t="shared" ca="1" si="24"/>
        <v>5</v>
      </c>
      <c r="F1552" t="s">
        <v>7552</v>
      </c>
    </row>
    <row r="1553" spans="1:6" x14ac:dyDescent="0.35">
      <c r="A1553" t="s">
        <v>1556</v>
      </c>
      <c r="B1553" t="s">
        <v>4551</v>
      </c>
      <c r="C1553">
        <v>6382751429</v>
      </c>
      <c r="D1553" t="s">
        <v>5992</v>
      </c>
      <c r="E1553">
        <f t="shared" ca="1" si="24"/>
        <v>5</v>
      </c>
      <c r="F1553" t="s">
        <v>7553</v>
      </c>
    </row>
    <row r="1554" spans="1:6" x14ac:dyDescent="0.35">
      <c r="A1554" t="s">
        <v>1557</v>
      </c>
      <c r="B1554" t="s">
        <v>4552</v>
      </c>
      <c r="C1554">
        <v>6382751430</v>
      </c>
      <c r="D1554" t="s">
        <v>5993</v>
      </c>
      <c r="E1554">
        <f t="shared" ca="1" si="24"/>
        <v>6</v>
      </c>
      <c r="F1554" t="s">
        <v>7554</v>
      </c>
    </row>
    <row r="1555" spans="1:6" x14ac:dyDescent="0.35">
      <c r="A1555" t="s">
        <v>1558</v>
      </c>
      <c r="B1555" t="s">
        <v>4553</v>
      </c>
      <c r="C1555">
        <v>6382751431</v>
      </c>
      <c r="D1555" t="s">
        <v>5994</v>
      </c>
      <c r="E1555">
        <f t="shared" ca="1" si="24"/>
        <v>6</v>
      </c>
      <c r="F1555" t="s">
        <v>7555</v>
      </c>
    </row>
    <row r="1556" spans="1:6" x14ac:dyDescent="0.35">
      <c r="A1556" t="s">
        <v>1559</v>
      </c>
      <c r="B1556" t="s">
        <v>4554</v>
      </c>
      <c r="C1556">
        <v>6382751432</v>
      </c>
      <c r="D1556" t="s">
        <v>5995</v>
      </c>
      <c r="E1556">
        <f t="shared" ca="1" si="24"/>
        <v>4</v>
      </c>
      <c r="F1556" t="s">
        <v>7556</v>
      </c>
    </row>
    <row r="1557" spans="1:6" x14ac:dyDescent="0.35">
      <c r="A1557" t="s">
        <v>1560</v>
      </c>
      <c r="B1557" t="s">
        <v>4555</v>
      </c>
      <c r="C1557">
        <v>6382751433</v>
      </c>
      <c r="D1557" t="s">
        <v>5996</v>
      </c>
      <c r="E1557">
        <f t="shared" ca="1" si="24"/>
        <v>4</v>
      </c>
      <c r="F1557" t="s">
        <v>7557</v>
      </c>
    </row>
    <row r="1558" spans="1:6" x14ac:dyDescent="0.35">
      <c r="A1558" t="s">
        <v>1561</v>
      </c>
      <c r="B1558" t="s">
        <v>4556</v>
      </c>
      <c r="C1558">
        <v>6382751434</v>
      </c>
      <c r="D1558" t="s">
        <v>5997</v>
      </c>
      <c r="E1558">
        <f t="shared" ca="1" si="24"/>
        <v>3</v>
      </c>
      <c r="F1558" t="s">
        <v>7558</v>
      </c>
    </row>
    <row r="1559" spans="1:6" x14ac:dyDescent="0.35">
      <c r="A1559" t="s">
        <v>1562</v>
      </c>
      <c r="B1559" t="s">
        <v>4557</v>
      </c>
      <c r="C1559">
        <v>6382751435</v>
      </c>
      <c r="D1559" t="s">
        <v>5998</v>
      </c>
      <c r="E1559">
        <f t="shared" ca="1" si="24"/>
        <v>5</v>
      </c>
      <c r="F1559" t="s">
        <v>7559</v>
      </c>
    </row>
    <row r="1560" spans="1:6" x14ac:dyDescent="0.35">
      <c r="A1560" t="s">
        <v>1563</v>
      </c>
      <c r="B1560" t="s">
        <v>4558</v>
      </c>
      <c r="C1560">
        <v>6382751436</v>
      </c>
      <c r="D1560" t="s">
        <v>5999</v>
      </c>
      <c r="E1560">
        <f t="shared" ca="1" si="24"/>
        <v>5</v>
      </c>
      <c r="F1560" t="s">
        <v>7560</v>
      </c>
    </row>
    <row r="1561" spans="1:6" x14ac:dyDescent="0.35">
      <c r="A1561" t="s">
        <v>1564</v>
      </c>
      <c r="B1561" t="s">
        <v>4559</v>
      </c>
      <c r="C1561">
        <v>6382751437</v>
      </c>
      <c r="D1561" t="s">
        <v>6000</v>
      </c>
      <c r="E1561">
        <f t="shared" ca="1" si="24"/>
        <v>3</v>
      </c>
      <c r="F1561" t="s">
        <v>7561</v>
      </c>
    </row>
    <row r="1562" spans="1:6" x14ac:dyDescent="0.35">
      <c r="A1562" t="s">
        <v>1565</v>
      </c>
      <c r="B1562" t="s">
        <v>4560</v>
      </c>
      <c r="C1562">
        <v>6382751438</v>
      </c>
      <c r="D1562" t="s">
        <v>5991</v>
      </c>
      <c r="E1562">
        <f t="shared" ca="1" si="24"/>
        <v>3</v>
      </c>
      <c r="F1562" t="s">
        <v>7562</v>
      </c>
    </row>
    <row r="1563" spans="1:6" x14ac:dyDescent="0.35">
      <c r="A1563" t="s">
        <v>1566</v>
      </c>
      <c r="B1563" t="s">
        <v>4561</v>
      </c>
      <c r="C1563">
        <v>6382751439</v>
      </c>
      <c r="D1563" t="s">
        <v>5992</v>
      </c>
      <c r="E1563">
        <f t="shared" ca="1" si="24"/>
        <v>4</v>
      </c>
      <c r="F1563" t="s">
        <v>7563</v>
      </c>
    </row>
    <row r="1564" spans="1:6" x14ac:dyDescent="0.35">
      <c r="A1564" t="s">
        <v>1567</v>
      </c>
      <c r="B1564" t="s">
        <v>4562</v>
      </c>
      <c r="C1564">
        <v>6382751440</v>
      </c>
      <c r="D1564" t="s">
        <v>5993</v>
      </c>
      <c r="E1564">
        <f t="shared" ca="1" si="24"/>
        <v>5</v>
      </c>
      <c r="F1564" t="s">
        <v>7564</v>
      </c>
    </row>
    <row r="1565" spans="1:6" x14ac:dyDescent="0.35">
      <c r="A1565" t="s">
        <v>1568</v>
      </c>
      <c r="B1565" t="s">
        <v>4563</v>
      </c>
      <c r="C1565">
        <v>6382751441</v>
      </c>
      <c r="D1565" t="s">
        <v>5994</v>
      </c>
      <c r="E1565">
        <f t="shared" ca="1" si="24"/>
        <v>6</v>
      </c>
      <c r="F1565" t="s">
        <v>7565</v>
      </c>
    </row>
    <row r="1566" spans="1:6" x14ac:dyDescent="0.35">
      <c r="A1566" t="s">
        <v>1569</v>
      </c>
      <c r="B1566" t="s">
        <v>4564</v>
      </c>
      <c r="C1566">
        <v>6382751442</v>
      </c>
      <c r="D1566" t="s">
        <v>5995</v>
      </c>
      <c r="E1566">
        <f t="shared" ca="1" si="24"/>
        <v>6</v>
      </c>
      <c r="F1566" t="s">
        <v>7566</v>
      </c>
    </row>
    <row r="1567" spans="1:6" x14ac:dyDescent="0.35">
      <c r="A1567" t="s">
        <v>1570</v>
      </c>
      <c r="B1567" t="s">
        <v>4565</v>
      </c>
      <c r="C1567">
        <v>6382751443</v>
      </c>
      <c r="D1567" t="s">
        <v>5996</v>
      </c>
      <c r="E1567">
        <f t="shared" ca="1" si="24"/>
        <v>5</v>
      </c>
      <c r="F1567" t="s">
        <v>7567</v>
      </c>
    </row>
    <row r="1568" spans="1:6" x14ac:dyDescent="0.35">
      <c r="A1568" t="s">
        <v>1571</v>
      </c>
      <c r="B1568" t="s">
        <v>4566</v>
      </c>
      <c r="C1568">
        <v>6382751444</v>
      </c>
      <c r="D1568" t="s">
        <v>5997</v>
      </c>
      <c r="E1568">
        <f t="shared" ca="1" si="24"/>
        <v>3</v>
      </c>
      <c r="F1568" t="s">
        <v>7568</v>
      </c>
    </row>
    <row r="1569" spans="1:6" x14ac:dyDescent="0.35">
      <c r="A1569" t="s">
        <v>1572</v>
      </c>
      <c r="B1569" t="s">
        <v>4567</v>
      </c>
      <c r="C1569">
        <v>6382751445</v>
      </c>
      <c r="D1569" t="s">
        <v>5998</v>
      </c>
      <c r="E1569">
        <f t="shared" ca="1" si="24"/>
        <v>5</v>
      </c>
      <c r="F1569" t="s">
        <v>7569</v>
      </c>
    </row>
    <row r="1570" spans="1:6" x14ac:dyDescent="0.35">
      <c r="A1570" t="s">
        <v>1573</v>
      </c>
      <c r="B1570" t="s">
        <v>4568</v>
      </c>
      <c r="C1570">
        <v>6382751446</v>
      </c>
      <c r="D1570" t="s">
        <v>5999</v>
      </c>
      <c r="E1570">
        <f t="shared" ca="1" si="24"/>
        <v>6</v>
      </c>
      <c r="F1570" t="s">
        <v>7570</v>
      </c>
    </row>
    <row r="1571" spans="1:6" x14ac:dyDescent="0.35">
      <c r="A1571" t="s">
        <v>1574</v>
      </c>
      <c r="B1571" t="s">
        <v>4569</v>
      </c>
      <c r="C1571">
        <v>6382751447</v>
      </c>
      <c r="D1571" t="s">
        <v>6000</v>
      </c>
      <c r="E1571">
        <f t="shared" ca="1" si="24"/>
        <v>4</v>
      </c>
      <c r="F1571" t="s">
        <v>7571</v>
      </c>
    </row>
    <row r="1572" spans="1:6" x14ac:dyDescent="0.35">
      <c r="A1572" t="s">
        <v>1575</v>
      </c>
      <c r="B1572" t="s">
        <v>4570</v>
      </c>
      <c r="C1572">
        <v>6382751448</v>
      </c>
      <c r="D1572" t="s">
        <v>5991</v>
      </c>
      <c r="E1572">
        <f t="shared" ca="1" si="24"/>
        <v>6</v>
      </c>
      <c r="F1572" t="s">
        <v>7572</v>
      </c>
    </row>
    <row r="1573" spans="1:6" x14ac:dyDescent="0.35">
      <c r="A1573" t="s">
        <v>1576</v>
      </c>
      <c r="B1573" t="s">
        <v>4571</v>
      </c>
      <c r="C1573">
        <v>6382751449</v>
      </c>
      <c r="D1573" t="s">
        <v>5992</v>
      </c>
      <c r="E1573">
        <f t="shared" ca="1" si="24"/>
        <v>3</v>
      </c>
      <c r="F1573" t="s">
        <v>7573</v>
      </c>
    </row>
    <row r="1574" spans="1:6" x14ac:dyDescent="0.35">
      <c r="A1574" t="s">
        <v>1577</v>
      </c>
      <c r="B1574" t="s">
        <v>4572</v>
      </c>
      <c r="C1574">
        <v>6382751450</v>
      </c>
      <c r="D1574" t="s">
        <v>5993</v>
      </c>
      <c r="E1574">
        <f t="shared" ca="1" si="24"/>
        <v>4</v>
      </c>
      <c r="F1574" t="s">
        <v>7574</v>
      </c>
    </row>
    <row r="1575" spans="1:6" x14ac:dyDescent="0.35">
      <c r="A1575" t="s">
        <v>1578</v>
      </c>
      <c r="B1575" t="s">
        <v>4573</v>
      </c>
      <c r="C1575">
        <v>6382751451</v>
      </c>
      <c r="D1575" t="s">
        <v>5994</v>
      </c>
      <c r="E1575">
        <f t="shared" ca="1" si="24"/>
        <v>5</v>
      </c>
      <c r="F1575" t="s">
        <v>7575</v>
      </c>
    </row>
    <row r="1576" spans="1:6" x14ac:dyDescent="0.35">
      <c r="A1576" t="s">
        <v>1579</v>
      </c>
      <c r="B1576" t="s">
        <v>4574</v>
      </c>
      <c r="C1576">
        <v>6382751452</v>
      </c>
      <c r="D1576" t="s">
        <v>5995</v>
      </c>
      <c r="E1576">
        <f t="shared" ca="1" si="24"/>
        <v>3</v>
      </c>
      <c r="F1576" t="s">
        <v>7576</v>
      </c>
    </row>
    <row r="1577" spans="1:6" x14ac:dyDescent="0.35">
      <c r="A1577" t="s">
        <v>1580</v>
      </c>
      <c r="B1577" t="s">
        <v>4575</v>
      </c>
      <c r="C1577">
        <v>6382751453</v>
      </c>
      <c r="D1577" t="s">
        <v>5996</v>
      </c>
      <c r="E1577">
        <f t="shared" ca="1" si="24"/>
        <v>5</v>
      </c>
      <c r="F1577" t="s">
        <v>7577</v>
      </c>
    </row>
    <row r="1578" spans="1:6" x14ac:dyDescent="0.35">
      <c r="A1578" t="s">
        <v>1581</v>
      </c>
      <c r="B1578" t="s">
        <v>4576</v>
      </c>
      <c r="C1578">
        <v>6382751454</v>
      </c>
      <c r="D1578" t="s">
        <v>5997</v>
      </c>
      <c r="E1578">
        <f t="shared" ca="1" si="24"/>
        <v>4</v>
      </c>
      <c r="F1578" t="s">
        <v>7578</v>
      </c>
    </row>
    <row r="1579" spans="1:6" x14ac:dyDescent="0.35">
      <c r="A1579" t="s">
        <v>1582</v>
      </c>
      <c r="B1579" t="s">
        <v>4577</v>
      </c>
      <c r="C1579">
        <v>6382751455</v>
      </c>
      <c r="D1579" t="s">
        <v>5998</v>
      </c>
      <c r="E1579">
        <f t="shared" ca="1" si="24"/>
        <v>6</v>
      </c>
      <c r="F1579" t="s">
        <v>7579</v>
      </c>
    </row>
    <row r="1580" spans="1:6" x14ac:dyDescent="0.35">
      <c r="A1580" t="s">
        <v>1583</v>
      </c>
      <c r="B1580" t="s">
        <v>4578</v>
      </c>
      <c r="C1580">
        <v>6382751456</v>
      </c>
      <c r="D1580" t="s">
        <v>5999</v>
      </c>
      <c r="E1580">
        <f t="shared" ca="1" si="24"/>
        <v>4</v>
      </c>
      <c r="F1580" t="s">
        <v>7580</v>
      </c>
    </row>
    <row r="1581" spans="1:6" x14ac:dyDescent="0.35">
      <c r="A1581" t="s">
        <v>1584</v>
      </c>
      <c r="B1581" t="s">
        <v>4579</v>
      </c>
      <c r="C1581">
        <v>6382751457</v>
      </c>
      <c r="D1581" t="s">
        <v>6000</v>
      </c>
      <c r="E1581">
        <f t="shared" ca="1" si="24"/>
        <v>3</v>
      </c>
      <c r="F1581" t="s">
        <v>7581</v>
      </c>
    </row>
    <row r="1582" spans="1:6" x14ac:dyDescent="0.35">
      <c r="A1582" t="s">
        <v>1585</v>
      </c>
      <c r="B1582" t="s">
        <v>4580</v>
      </c>
      <c r="C1582">
        <v>6382751458</v>
      </c>
      <c r="D1582" t="s">
        <v>5991</v>
      </c>
      <c r="E1582">
        <f t="shared" ca="1" si="24"/>
        <v>5</v>
      </c>
      <c r="F1582" t="s">
        <v>7582</v>
      </c>
    </row>
    <row r="1583" spans="1:6" x14ac:dyDescent="0.35">
      <c r="A1583" t="s">
        <v>1586</v>
      </c>
      <c r="B1583" t="s">
        <v>4581</v>
      </c>
      <c r="C1583">
        <v>6382751459</v>
      </c>
      <c r="D1583" t="s">
        <v>5992</v>
      </c>
      <c r="E1583">
        <f t="shared" ca="1" si="24"/>
        <v>6</v>
      </c>
      <c r="F1583" t="s">
        <v>7583</v>
      </c>
    </row>
    <row r="1584" spans="1:6" x14ac:dyDescent="0.35">
      <c r="A1584" t="s">
        <v>1587</v>
      </c>
      <c r="B1584" t="s">
        <v>4582</v>
      </c>
      <c r="C1584">
        <v>6382751460</v>
      </c>
      <c r="D1584" t="s">
        <v>5993</v>
      </c>
      <c r="E1584">
        <f t="shared" ca="1" si="24"/>
        <v>4</v>
      </c>
      <c r="F1584" t="s">
        <v>7584</v>
      </c>
    </row>
    <row r="1585" spans="1:6" x14ac:dyDescent="0.35">
      <c r="A1585" t="s">
        <v>1588</v>
      </c>
      <c r="B1585" t="s">
        <v>4583</v>
      </c>
      <c r="C1585">
        <v>6382751461</v>
      </c>
      <c r="D1585" t="s">
        <v>5994</v>
      </c>
      <c r="E1585">
        <f t="shared" ca="1" si="24"/>
        <v>3</v>
      </c>
      <c r="F1585" t="s">
        <v>7585</v>
      </c>
    </row>
    <row r="1586" spans="1:6" x14ac:dyDescent="0.35">
      <c r="A1586" t="s">
        <v>1589</v>
      </c>
      <c r="B1586" t="s">
        <v>4584</v>
      </c>
      <c r="C1586">
        <v>6382751462</v>
      </c>
      <c r="D1586" t="s">
        <v>5995</v>
      </c>
      <c r="E1586">
        <f t="shared" ca="1" si="24"/>
        <v>3</v>
      </c>
      <c r="F1586" t="s">
        <v>7586</v>
      </c>
    </row>
    <row r="1587" spans="1:6" x14ac:dyDescent="0.35">
      <c r="A1587" t="s">
        <v>1590</v>
      </c>
      <c r="B1587" t="s">
        <v>4585</v>
      </c>
      <c r="C1587">
        <v>6382751463</v>
      </c>
      <c r="D1587" t="s">
        <v>5996</v>
      </c>
      <c r="E1587">
        <f t="shared" ca="1" si="24"/>
        <v>4</v>
      </c>
      <c r="F1587" t="s">
        <v>7587</v>
      </c>
    </row>
    <row r="1588" spans="1:6" x14ac:dyDescent="0.35">
      <c r="A1588" t="s">
        <v>1591</v>
      </c>
      <c r="B1588" t="s">
        <v>4586</v>
      </c>
      <c r="C1588">
        <v>6382751464</v>
      </c>
      <c r="D1588" t="s">
        <v>5997</v>
      </c>
      <c r="E1588">
        <f t="shared" ca="1" si="24"/>
        <v>6</v>
      </c>
      <c r="F1588" t="s">
        <v>7588</v>
      </c>
    </row>
    <row r="1589" spans="1:6" x14ac:dyDescent="0.35">
      <c r="A1589" t="s">
        <v>1592</v>
      </c>
      <c r="B1589" t="s">
        <v>4587</v>
      </c>
      <c r="C1589">
        <v>6382751465</v>
      </c>
      <c r="D1589" t="s">
        <v>5998</v>
      </c>
      <c r="E1589">
        <f t="shared" ca="1" si="24"/>
        <v>5</v>
      </c>
      <c r="F1589" t="s">
        <v>7589</v>
      </c>
    </row>
    <row r="1590" spans="1:6" x14ac:dyDescent="0.35">
      <c r="A1590" t="s">
        <v>1593</v>
      </c>
      <c r="B1590" t="s">
        <v>4588</v>
      </c>
      <c r="C1590">
        <v>6382751466</v>
      </c>
      <c r="D1590" t="s">
        <v>5999</v>
      </c>
      <c r="E1590">
        <f t="shared" ca="1" si="24"/>
        <v>3</v>
      </c>
      <c r="F1590" t="s">
        <v>7590</v>
      </c>
    </row>
    <row r="1591" spans="1:6" x14ac:dyDescent="0.35">
      <c r="A1591" t="s">
        <v>1594</v>
      </c>
      <c r="B1591" t="s">
        <v>4589</v>
      </c>
      <c r="C1591">
        <v>6382751467</v>
      </c>
      <c r="D1591" t="s">
        <v>6000</v>
      </c>
      <c r="E1591">
        <f t="shared" ca="1" si="24"/>
        <v>3</v>
      </c>
      <c r="F1591" t="s">
        <v>7591</v>
      </c>
    </row>
    <row r="1592" spans="1:6" x14ac:dyDescent="0.35">
      <c r="A1592" t="s">
        <v>1595</v>
      </c>
      <c r="B1592" t="s">
        <v>4590</v>
      </c>
      <c r="C1592">
        <v>6382751468</v>
      </c>
      <c r="D1592" t="s">
        <v>5991</v>
      </c>
      <c r="E1592">
        <f t="shared" ca="1" si="24"/>
        <v>5</v>
      </c>
      <c r="F1592" t="s">
        <v>7592</v>
      </c>
    </row>
    <row r="1593" spans="1:6" x14ac:dyDescent="0.35">
      <c r="A1593" t="s">
        <v>1596</v>
      </c>
      <c r="B1593" t="s">
        <v>4591</v>
      </c>
      <c r="C1593">
        <v>6382751469</v>
      </c>
      <c r="D1593" t="s">
        <v>5992</v>
      </c>
      <c r="E1593">
        <f t="shared" ca="1" si="24"/>
        <v>5</v>
      </c>
      <c r="F1593" t="s">
        <v>7593</v>
      </c>
    </row>
    <row r="1594" spans="1:6" x14ac:dyDescent="0.35">
      <c r="A1594" t="s">
        <v>1597</v>
      </c>
      <c r="B1594" t="s">
        <v>4592</v>
      </c>
      <c r="C1594">
        <v>6382751470</v>
      </c>
      <c r="D1594" t="s">
        <v>5993</v>
      </c>
      <c r="E1594">
        <f t="shared" ca="1" si="24"/>
        <v>5</v>
      </c>
      <c r="F1594" t="s">
        <v>7594</v>
      </c>
    </row>
    <row r="1595" spans="1:6" x14ac:dyDescent="0.35">
      <c r="A1595" t="s">
        <v>1598</v>
      </c>
      <c r="B1595" t="s">
        <v>4593</v>
      </c>
      <c r="C1595">
        <v>6382751471</v>
      </c>
      <c r="D1595" t="s">
        <v>5994</v>
      </c>
      <c r="E1595">
        <f t="shared" ca="1" si="24"/>
        <v>4</v>
      </c>
      <c r="F1595" t="s">
        <v>7595</v>
      </c>
    </row>
    <row r="1596" spans="1:6" x14ac:dyDescent="0.35">
      <c r="A1596" t="s">
        <v>1599</v>
      </c>
      <c r="B1596" t="s">
        <v>4594</v>
      </c>
      <c r="C1596">
        <v>6382751472</v>
      </c>
      <c r="D1596" t="s">
        <v>5995</v>
      </c>
      <c r="E1596">
        <f t="shared" ca="1" si="24"/>
        <v>3</v>
      </c>
      <c r="F1596" t="s">
        <v>7596</v>
      </c>
    </row>
    <row r="1597" spans="1:6" x14ac:dyDescent="0.35">
      <c r="A1597" t="s">
        <v>1600</v>
      </c>
      <c r="B1597" t="s">
        <v>4595</v>
      </c>
      <c r="C1597">
        <v>6382751473</v>
      </c>
      <c r="D1597" t="s">
        <v>5996</v>
      </c>
      <c r="E1597">
        <f t="shared" ca="1" si="24"/>
        <v>4</v>
      </c>
      <c r="F1597" t="s">
        <v>7597</v>
      </c>
    </row>
    <row r="1598" spans="1:6" x14ac:dyDescent="0.35">
      <c r="A1598" t="s">
        <v>1601</v>
      </c>
      <c r="B1598" t="s">
        <v>4596</v>
      </c>
      <c r="C1598">
        <v>6382751474</v>
      </c>
      <c r="D1598" t="s">
        <v>5997</v>
      </c>
      <c r="E1598">
        <f t="shared" ca="1" si="24"/>
        <v>6</v>
      </c>
      <c r="F1598" t="s">
        <v>7598</v>
      </c>
    </row>
    <row r="1599" spans="1:6" x14ac:dyDescent="0.35">
      <c r="A1599" t="s">
        <v>1602</v>
      </c>
      <c r="B1599" t="s">
        <v>4597</v>
      </c>
      <c r="C1599">
        <v>6382751475</v>
      </c>
      <c r="D1599" t="s">
        <v>5998</v>
      </c>
      <c r="E1599">
        <f t="shared" ca="1" si="24"/>
        <v>6</v>
      </c>
      <c r="F1599" t="s">
        <v>7599</v>
      </c>
    </row>
    <row r="1600" spans="1:6" x14ac:dyDescent="0.35">
      <c r="A1600" t="s">
        <v>1603</v>
      </c>
      <c r="B1600" t="s">
        <v>4598</v>
      </c>
      <c r="C1600">
        <v>6382751476</v>
      </c>
      <c r="D1600" t="s">
        <v>5999</v>
      </c>
      <c r="E1600">
        <f t="shared" ca="1" si="24"/>
        <v>4</v>
      </c>
      <c r="F1600" t="s">
        <v>7600</v>
      </c>
    </row>
    <row r="1601" spans="1:6" x14ac:dyDescent="0.35">
      <c r="A1601" t="s">
        <v>1604</v>
      </c>
      <c r="B1601" t="s">
        <v>4599</v>
      </c>
      <c r="C1601">
        <v>6382751477</v>
      </c>
      <c r="D1601" t="s">
        <v>6000</v>
      </c>
      <c r="E1601">
        <f t="shared" ca="1" si="24"/>
        <v>3</v>
      </c>
      <c r="F1601" t="s">
        <v>7601</v>
      </c>
    </row>
    <row r="1602" spans="1:6" x14ac:dyDescent="0.35">
      <c r="A1602" t="s">
        <v>1605</v>
      </c>
      <c r="B1602" t="s">
        <v>4600</v>
      </c>
      <c r="C1602">
        <v>6382751478</v>
      </c>
      <c r="D1602" t="s">
        <v>5991</v>
      </c>
      <c r="E1602">
        <f t="shared" ca="1" si="24"/>
        <v>5</v>
      </c>
      <c r="F1602" t="s">
        <v>7602</v>
      </c>
    </row>
    <row r="1603" spans="1:6" x14ac:dyDescent="0.35">
      <c r="A1603" t="s">
        <v>1606</v>
      </c>
      <c r="B1603" t="s">
        <v>4601</v>
      </c>
      <c r="C1603">
        <v>6382751479</v>
      </c>
      <c r="D1603" t="s">
        <v>5992</v>
      </c>
      <c r="E1603">
        <f t="shared" ref="E1603:E1666" ca="1" si="25">RANDBETWEEN(3,6)</f>
        <v>5</v>
      </c>
      <c r="F1603" t="s">
        <v>7603</v>
      </c>
    </row>
    <row r="1604" spans="1:6" x14ac:dyDescent="0.35">
      <c r="A1604" t="s">
        <v>1607</v>
      </c>
      <c r="B1604" t="s">
        <v>4602</v>
      </c>
      <c r="C1604">
        <v>6382751480</v>
      </c>
      <c r="D1604" t="s">
        <v>5993</v>
      </c>
      <c r="E1604">
        <f t="shared" ca="1" si="25"/>
        <v>6</v>
      </c>
      <c r="F1604" t="s">
        <v>7604</v>
      </c>
    </row>
    <row r="1605" spans="1:6" x14ac:dyDescent="0.35">
      <c r="A1605" t="s">
        <v>1608</v>
      </c>
      <c r="B1605" t="s">
        <v>4603</v>
      </c>
      <c r="C1605">
        <v>6382751481</v>
      </c>
      <c r="D1605" t="s">
        <v>5994</v>
      </c>
      <c r="E1605">
        <f t="shared" ca="1" si="25"/>
        <v>5</v>
      </c>
      <c r="F1605" t="s">
        <v>7605</v>
      </c>
    </row>
    <row r="1606" spans="1:6" x14ac:dyDescent="0.35">
      <c r="A1606" t="s">
        <v>1609</v>
      </c>
      <c r="B1606" t="s">
        <v>4604</v>
      </c>
      <c r="C1606">
        <v>6382751482</v>
      </c>
      <c r="D1606" t="s">
        <v>5995</v>
      </c>
      <c r="E1606">
        <f t="shared" ca="1" si="25"/>
        <v>4</v>
      </c>
      <c r="F1606" t="s">
        <v>7606</v>
      </c>
    </row>
    <row r="1607" spans="1:6" x14ac:dyDescent="0.35">
      <c r="A1607" t="s">
        <v>1610</v>
      </c>
      <c r="B1607" t="s">
        <v>4605</v>
      </c>
      <c r="C1607">
        <v>6382751483</v>
      </c>
      <c r="D1607" t="s">
        <v>5996</v>
      </c>
      <c r="E1607">
        <f t="shared" ca="1" si="25"/>
        <v>6</v>
      </c>
      <c r="F1607" t="s">
        <v>7607</v>
      </c>
    </row>
    <row r="1608" spans="1:6" x14ac:dyDescent="0.35">
      <c r="A1608" t="s">
        <v>1611</v>
      </c>
      <c r="B1608" t="s">
        <v>4606</v>
      </c>
      <c r="C1608">
        <v>6382751484</v>
      </c>
      <c r="D1608" t="s">
        <v>5997</v>
      </c>
      <c r="E1608">
        <f t="shared" ca="1" si="25"/>
        <v>4</v>
      </c>
      <c r="F1608" t="s">
        <v>7608</v>
      </c>
    </row>
    <row r="1609" spans="1:6" x14ac:dyDescent="0.35">
      <c r="A1609" t="s">
        <v>1612</v>
      </c>
      <c r="B1609" t="s">
        <v>4607</v>
      </c>
      <c r="C1609">
        <v>6382751485</v>
      </c>
      <c r="D1609" t="s">
        <v>5998</v>
      </c>
      <c r="E1609">
        <f t="shared" ca="1" si="25"/>
        <v>6</v>
      </c>
      <c r="F1609" t="s">
        <v>7609</v>
      </c>
    </row>
    <row r="1610" spans="1:6" x14ac:dyDescent="0.35">
      <c r="A1610" t="s">
        <v>1613</v>
      </c>
      <c r="B1610" t="s">
        <v>4608</v>
      </c>
      <c r="C1610">
        <v>6382751486</v>
      </c>
      <c r="D1610" t="s">
        <v>5999</v>
      </c>
      <c r="E1610">
        <f t="shared" ca="1" si="25"/>
        <v>5</v>
      </c>
      <c r="F1610" t="s">
        <v>7610</v>
      </c>
    </row>
    <row r="1611" spans="1:6" x14ac:dyDescent="0.35">
      <c r="A1611" t="s">
        <v>1614</v>
      </c>
      <c r="B1611" t="s">
        <v>4609</v>
      </c>
      <c r="C1611">
        <v>6382751487</v>
      </c>
      <c r="D1611" t="s">
        <v>6000</v>
      </c>
      <c r="E1611">
        <f t="shared" ca="1" si="25"/>
        <v>3</v>
      </c>
      <c r="F1611" t="s">
        <v>7611</v>
      </c>
    </row>
    <row r="1612" spans="1:6" x14ac:dyDescent="0.35">
      <c r="A1612" t="s">
        <v>1615</v>
      </c>
      <c r="B1612" t="s">
        <v>4610</v>
      </c>
      <c r="C1612">
        <v>6382751488</v>
      </c>
      <c r="D1612" t="s">
        <v>5991</v>
      </c>
      <c r="E1612">
        <f t="shared" ca="1" si="25"/>
        <v>3</v>
      </c>
      <c r="F1612" t="s">
        <v>7612</v>
      </c>
    </row>
    <row r="1613" spans="1:6" x14ac:dyDescent="0.35">
      <c r="A1613" t="s">
        <v>1616</v>
      </c>
      <c r="B1613" t="s">
        <v>4611</v>
      </c>
      <c r="C1613">
        <v>6382751489</v>
      </c>
      <c r="D1613" t="s">
        <v>5992</v>
      </c>
      <c r="E1613">
        <f t="shared" ca="1" si="25"/>
        <v>5</v>
      </c>
      <c r="F1613" t="s">
        <v>7613</v>
      </c>
    </row>
    <row r="1614" spans="1:6" x14ac:dyDescent="0.35">
      <c r="A1614" t="s">
        <v>1617</v>
      </c>
      <c r="B1614" t="s">
        <v>4612</v>
      </c>
      <c r="C1614">
        <v>6382751490</v>
      </c>
      <c r="D1614" t="s">
        <v>5993</v>
      </c>
      <c r="E1614">
        <f t="shared" ca="1" si="25"/>
        <v>6</v>
      </c>
      <c r="F1614" t="s">
        <v>7614</v>
      </c>
    </row>
    <row r="1615" spans="1:6" x14ac:dyDescent="0.35">
      <c r="A1615" t="s">
        <v>1618</v>
      </c>
      <c r="B1615" t="s">
        <v>4613</v>
      </c>
      <c r="C1615">
        <v>6382751491</v>
      </c>
      <c r="D1615" t="s">
        <v>5994</v>
      </c>
      <c r="E1615">
        <f t="shared" ca="1" si="25"/>
        <v>5</v>
      </c>
      <c r="F1615" t="s">
        <v>7615</v>
      </c>
    </row>
    <row r="1616" spans="1:6" x14ac:dyDescent="0.35">
      <c r="A1616" t="s">
        <v>1619</v>
      </c>
      <c r="B1616" t="s">
        <v>4614</v>
      </c>
      <c r="C1616">
        <v>6382751492</v>
      </c>
      <c r="D1616" t="s">
        <v>5995</v>
      </c>
      <c r="E1616">
        <f t="shared" ca="1" si="25"/>
        <v>6</v>
      </c>
      <c r="F1616" t="s">
        <v>7616</v>
      </c>
    </row>
    <row r="1617" spans="1:6" x14ac:dyDescent="0.35">
      <c r="A1617" t="s">
        <v>1620</v>
      </c>
      <c r="B1617" t="s">
        <v>4615</v>
      </c>
      <c r="C1617">
        <v>6382751493</v>
      </c>
      <c r="D1617" t="s">
        <v>5996</v>
      </c>
      <c r="E1617">
        <f t="shared" ca="1" si="25"/>
        <v>6</v>
      </c>
      <c r="F1617" t="s">
        <v>7617</v>
      </c>
    </row>
    <row r="1618" spans="1:6" x14ac:dyDescent="0.35">
      <c r="A1618" t="s">
        <v>1621</v>
      </c>
      <c r="B1618" t="s">
        <v>4616</v>
      </c>
      <c r="C1618">
        <v>6382751494</v>
      </c>
      <c r="D1618" t="s">
        <v>5997</v>
      </c>
      <c r="E1618">
        <f t="shared" ca="1" si="25"/>
        <v>4</v>
      </c>
      <c r="F1618" t="s">
        <v>7618</v>
      </c>
    </row>
    <row r="1619" spans="1:6" x14ac:dyDescent="0.35">
      <c r="A1619" t="s">
        <v>1622</v>
      </c>
      <c r="B1619" t="s">
        <v>4617</v>
      </c>
      <c r="C1619">
        <v>6382751495</v>
      </c>
      <c r="D1619" t="s">
        <v>5998</v>
      </c>
      <c r="E1619">
        <f t="shared" ca="1" si="25"/>
        <v>6</v>
      </c>
      <c r="F1619" t="s">
        <v>7619</v>
      </c>
    </row>
    <row r="1620" spans="1:6" x14ac:dyDescent="0.35">
      <c r="A1620" t="s">
        <v>1623</v>
      </c>
      <c r="B1620" t="s">
        <v>4618</v>
      </c>
      <c r="C1620">
        <v>6382751496</v>
      </c>
      <c r="D1620" t="s">
        <v>5999</v>
      </c>
      <c r="E1620">
        <f t="shared" ca="1" si="25"/>
        <v>5</v>
      </c>
      <c r="F1620" t="s">
        <v>7620</v>
      </c>
    </row>
    <row r="1621" spans="1:6" x14ac:dyDescent="0.35">
      <c r="A1621" t="s">
        <v>1624</v>
      </c>
      <c r="B1621" t="s">
        <v>4619</v>
      </c>
      <c r="C1621">
        <v>6382751497</v>
      </c>
      <c r="D1621" t="s">
        <v>6000</v>
      </c>
      <c r="E1621">
        <f t="shared" ca="1" si="25"/>
        <v>5</v>
      </c>
      <c r="F1621" t="s">
        <v>7621</v>
      </c>
    </row>
    <row r="1622" spans="1:6" x14ac:dyDescent="0.35">
      <c r="A1622" t="s">
        <v>1625</v>
      </c>
      <c r="B1622" t="s">
        <v>4620</v>
      </c>
      <c r="C1622">
        <v>6382751498</v>
      </c>
      <c r="D1622" t="s">
        <v>5991</v>
      </c>
      <c r="E1622">
        <f t="shared" ca="1" si="25"/>
        <v>5</v>
      </c>
      <c r="F1622" t="s">
        <v>7622</v>
      </c>
    </row>
    <row r="1623" spans="1:6" x14ac:dyDescent="0.35">
      <c r="A1623" t="s">
        <v>1626</v>
      </c>
      <c r="B1623" t="s">
        <v>4621</v>
      </c>
      <c r="C1623">
        <v>6382751499</v>
      </c>
      <c r="D1623" t="s">
        <v>5992</v>
      </c>
      <c r="E1623">
        <f t="shared" ca="1" si="25"/>
        <v>4</v>
      </c>
      <c r="F1623" t="s">
        <v>7623</v>
      </c>
    </row>
    <row r="1624" spans="1:6" x14ac:dyDescent="0.35">
      <c r="A1624" t="s">
        <v>1627</v>
      </c>
      <c r="B1624" t="s">
        <v>4622</v>
      </c>
      <c r="C1624">
        <v>6382751500</v>
      </c>
      <c r="D1624" t="s">
        <v>5993</v>
      </c>
      <c r="E1624">
        <f t="shared" ca="1" si="25"/>
        <v>5</v>
      </c>
      <c r="F1624" t="s">
        <v>7624</v>
      </c>
    </row>
    <row r="1625" spans="1:6" x14ac:dyDescent="0.35">
      <c r="A1625" t="s">
        <v>1628</v>
      </c>
      <c r="B1625" t="s">
        <v>4623</v>
      </c>
      <c r="C1625">
        <v>6382751501</v>
      </c>
      <c r="D1625" t="s">
        <v>5994</v>
      </c>
      <c r="E1625">
        <f t="shared" ca="1" si="25"/>
        <v>5</v>
      </c>
      <c r="F1625" t="s">
        <v>7625</v>
      </c>
    </row>
    <row r="1626" spans="1:6" x14ac:dyDescent="0.35">
      <c r="A1626" t="s">
        <v>1629</v>
      </c>
      <c r="B1626" t="s">
        <v>4624</v>
      </c>
      <c r="C1626">
        <v>6382751502</v>
      </c>
      <c r="D1626" t="s">
        <v>5995</v>
      </c>
      <c r="E1626">
        <f t="shared" ca="1" si="25"/>
        <v>4</v>
      </c>
      <c r="F1626" t="s">
        <v>7626</v>
      </c>
    </row>
    <row r="1627" spans="1:6" x14ac:dyDescent="0.35">
      <c r="A1627" t="s">
        <v>1630</v>
      </c>
      <c r="B1627" t="s">
        <v>4625</v>
      </c>
      <c r="C1627">
        <v>6382751503</v>
      </c>
      <c r="D1627" t="s">
        <v>5996</v>
      </c>
      <c r="E1627">
        <f t="shared" ca="1" si="25"/>
        <v>3</v>
      </c>
      <c r="F1627" t="s">
        <v>7627</v>
      </c>
    </row>
    <row r="1628" spans="1:6" x14ac:dyDescent="0.35">
      <c r="A1628" t="s">
        <v>1631</v>
      </c>
      <c r="B1628" t="s">
        <v>4626</v>
      </c>
      <c r="C1628">
        <v>6382751504</v>
      </c>
      <c r="D1628" t="s">
        <v>5997</v>
      </c>
      <c r="E1628">
        <f t="shared" ca="1" si="25"/>
        <v>4</v>
      </c>
      <c r="F1628" t="s">
        <v>7628</v>
      </c>
    </row>
    <row r="1629" spans="1:6" x14ac:dyDescent="0.35">
      <c r="A1629" t="s">
        <v>1632</v>
      </c>
      <c r="B1629" t="s">
        <v>4627</v>
      </c>
      <c r="C1629">
        <v>6382751505</v>
      </c>
      <c r="D1629" t="s">
        <v>5998</v>
      </c>
      <c r="E1629">
        <f t="shared" ca="1" si="25"/>
        <v>4</v>
      </c>
      <c r="F1629" t="s">
        <v>7629</v>
      </c>
    </row>
    <row r="1630" spans="1:6" x14ac:dyDescent="0.35">
      <c r="A1630" t="s">
        <v>1633</v>
      </c>
      <c r="B1630" t="s">
        <v>4628</v>
      </c>
      <c r="C1630">
        <v>6382751506</v>
      </c>
      <c r="D1630" t="s">
        <v>5999</v>
      </c>
      <c r="E1630">
        <f t="shared" ca="1" si="25"/>
        <v>4</v>
      </c>
      <c r="F1630" t="s">
        <v>7630</v>
      </c>
    </row>
    <row r="1631" spans="1:6" x14ac:dyDescent="0.35">
      <c r="A1631" t="s">
        <v>1634</v>
      </c>
      <c r="B1631" t="s">
        <v>4629</v>
      </c>
      <c r="C1631">
        <v>6382751507</v>
      </c>
      <c r="D1631" t="s">
        <v>6000</v>
      </c>
      <c r="E1631">
        <f t="shared" ca="1" si="25"/>
        <v>3</v>
      </c>
      <c r="F1631" t="s">
        <v>7631</v>
      </c>
    </row>
    <row r="1632" spans="1:6" x14ac:dyDescent="0.35">
      <c r="A1632" t="s">
        <v>1635</v>
      </c>
      <c r="B1632" t="s">
        <v>4630</v>
      </c>
      <c r="C1632">
        <v>6382751508</v>
      </c>
      <c r="D1632" t="s">
        <v>5991</v>
      </c>
      <c r="E1632">
        <f t="shared" ca="1" si="25"/>
        <v>6</v>
      </c>
      <c r="F1632" t="s">
        <v>7632</v>
      </c>
    </row>
    <row r="1633" spans="1:6" x14ac:dyDescent="0.35">
      <c r="A1633" t="s">
        <v>1636</v>
      </c>
      <c r="B1633" t="s">
        <v>4631</v>
      </c>
      <c r="C1633">
        <v>6382751509</v>
      </c>
      <c r="D1633" t="s">
        <v>5992</v>
      </c>
      <c r="E1633">
        <f t="shared" ca="1" si="25"/>
        <v>4</v>
      </c>
      <c r="F1633" t="s">
        <v>7633</v>
      </c>
    </row>
    <row r="1634" spans="1:6" x14ac:dyDescent="0.35">
      <c r="A1634" t="s">
        <v>1637</v>
      </c>
      <c r="B1634" t="s">
        <v>4632</v>
      </c>
      <c r="C1634">
        <v>6382751510</v>
      </c>
      <c r="D1634" t="s">
        <v>5993</v>
      </c>
      <c r="E1634">
        <f t="shared" ca="1" si="25"/>
        <v>6</v>
      </c>
      <c r="F1634" t="s">
        <v>7634</v>
      </c>
    </row>
    <row r="1635" spans="1:6" x14ac:dyDescent="0.35">
      <c r="A1635" t="s">
        <v>1638</v>
      </c>
      <c r="B1635" t="s">
        <v>4633</v>
      </c>
      <c r="C1635">
        <v>6382751511</v>
      </c>
      <c r="D1635" t="s">
        <v>5994</v>
      </c>
      <c r="E1635">
        <f t="shared" ca="1" si="25"/>
        <v>6</v>
      </c>
      <c r="F1635" t="s">
        <v>7635</v>
      </c>
    </row>
    <row r="1636" spans="1:6" x14ac:dyDescent="0.35">
      <c r="A1636" t="s">
        <v>1639</v>
      </c>
      <c r="B1636" t="s">
        <v>4634</v>
      </c>
      <c r="C1636">
        <v>6382751512</v>
      </c>
      <c r="D1636" t="s">
        <v>5995</v>
      </c>
      <c r="E1636">
        <f t="shared" ca="1" si="25"/>
        <v>4</v>
      </c>
      <c r="F1636" t="s">
        <v>7636</v>
      </c>
    </row>
    <row r="1637" spans="1:6" x14ac:dyDescent="0.35">
      <c r="A1637" t="s">
        <v>1640</v>
      </c>
      <c r="B1637" t="s">
        <v>4635</v>
      </c>
      <c r="C1637">
        <v>6382751513</v>
      </c>
      <c r="D1637" t="s">
        <v>5996</v>
      </c>
      <c r="E1637">
        <f t="shared" ca="1" si="25"/>
        <v>5</v>
      </c>
      <c r="F1637" t="s">
        <v>7637</v>
      </c>
    </row>
    <row r="1638" spans="1:6" x14ac:dyDescent="0.35">
      <c r="A1638" t="s">
        <v>1641</v>
      </c>
      <c r="B1638" t="s">
        <v>4636</v>
      </c>
      <c r="C1638">
        <v>6382751514</v>
      </c>
      <c r="D1638" t="s">
        <v>5997</v>
      </c>
      <c r="E1638">
        <f t="shared" ca="1" si="25"/>
        <v>5</v>
      </c>
      <c r="F1638" t="s">
        <v>7638</v>
      </c>
    </row>
    <row r="1639" spans="1:6" x14ac:dyDescent="0.35">
      <c r="A1639" t="s">
        <v>1642</v>
      </c>
      <c r="B1639" t="s">
        <v>4637</v>
      </c>
      <c r="C1639">
        <v>6382751515</v>
      </c>
      <c r="D1639" t="s">
        <v>5998</v>
      </c>
      <c r="E1639">
        <f t="shared" ca="1" si="25"/>
        <v>4</v>
      </c>
      <c r="F1639" t="s">
        <v>7639</v>
      </c>
    </row>
    <row r="1640" spans="1:6" x14ac:dyDescent="0.35">
      <c r="A1640" t="s">
        <v>1643</v>
      </c>
      <c r="B1640" t="s">
        <v>4638</v>
      </c>
      <c r="C1640">
        <v>6382751516</v>
      </c>
      <c r="D1640" t="s">
        <v>5999</v>
      </c>
      <c r="E1640">
        <f t="shared" ca="1" si="25"/>
        <v>4</v>
      </c>
      <c r="F1640" t="s">
        <v>7640</v>
      </c>
    </row>
    <row r="1641" spans="1:6" x14ac:dyDescent="0.35">
      <c r="A1641" t="s">
        <v>1644</v>
      </c>
      <c r="B1641" t="s">
        <v>4639</v>
      </c>
      <c r="C1641">
        <v>6382751517</v>
      </c>
      <c r="D1641" t="s">
        <v>6000</v>
      </c>
      <c r="E1641">
        <f t="shared" ca="1" si="25"/>
        <v>6</v>
      </c>
      <c r="F1641" t="s">
        <v>7641</v>
      </c>
    </row>
    <row r="1642" spans="1:6" x14ac:dyDescent="0.35">
      <c r="A1642" t="s">
        <v>1645</v>
      </c>
      <c r="B1642" t="s">
        <v>4640</v>
      </c>
      <c r="C1642">
        <v>6382751518</v>
      </c>
      <c r="D1642" t="s">
        <v>5991</v>
      </c>
      <c r="E1642">
        <f t="shared" ca="1" si="25"/>
        <v>5</v>
      </c>
      <c r="F1642" t="s">
        <v>7642</v>
      </c>
    </row>
    <row r="1643" spans="1:6" x14ac:dyDescent="0.35">
      <c r="A1643" t="s">
        <v>1646</v>
      </c>
      <c r="B1643" t="s">
        <v>4641</v>
      </c>
      <c r="C1643">
        <v>6382751519</v>
      </c>
      <c r="D1643" t="s">
        <v>5992</v>
      </c>
      <c r="E1643">
        <f t="shared" ca="1" si="25"/>
        <v>5</v>
      </c>
      <c r="F1643" t="s">
        <v>7643</v>
      </c>
    </row>
    <row r="1644" spans="1:6" x14ac:dyDescent="0.35">
      <c r="A1644" t="s">
        <v>1647</v>
      </c>
      <c r="B1644" t="s">
        <v>4642</v>
      </c>
      <c r="C1644">
        <v>6382751520</v>
      </c>
      <c r="D1644" t="s">
        <v>5993</v>
      </c>
      <c r="E1644">
        <f t="shared" ca="1" si="25"/>
        <v>6</v>
      </c>
      <c r="F1644" t="s">
        <v>7644</v>
      </c>
    </row>
    <row r="1645" spans="1:6" x14ac:dyDescent="0.35">
      <c r="A1645" t="s">
        <v>1648</v>
      </c>
      <c r="B1645" t="s">
        <v>4643</v>
      </c>
      <c r="C1645">
        <v>6382751521</v>
      </c>
      <c r="D1645" t="s">
        <v>5994</v>
      </c>
      <c r="E1645">
        <f t="shared" ca="1" si="25"/>
        <v>3</v>
      </c>
      <c r="F1645" t="s">
        <v>7645</v>
      </c>
    </row>
    <row r="1646" spans="1:6" x14ac:dyDescent="0.35">
      <c r="A1646" t="s">
        <v>1649</v>
      </c>
      <c r="B1646" t="s">
        <v>4644</v>
      </c>
      <c r="C1646">
        <v>6382751522</v>
      </c>
      <c r="D1646" t="s">
        <v>5995</v>
      </c>
      <c r="E1646">
        <f t="shared" ca="1" si="25"/>
        <v>5</v>
      </c>
      <c r="F1646" t="s">
        <v>7646</v>
      </c>
    </row>
    <row r="1647" spans="1:6" x14ac:dyDescent="0.35">
      <c r="A1647" t="s">
        <v>1650</v>
      </c>
      <c r="B1647" t="s">
        <v>4645</v>
      </c>
      <c r="C1647">
        <v>6382751523</v>
      </c>
      <c r="D1647" t="s">
        <v>5996</v>
      </c>
      <c r="E1647">
        <f t="shared" ca="1" si="25"/>
        <v>4</v>
      </c>
      <c r="F1647" t="s">
        <v>7647</v>
      </c>
    </row>
    <row r="1648" spans="1:6" x14ac:dyDescent="0.35">
      <c r="A1648" t="s">
        <v>1651</v>
      </c>
      <c r="B1648" t="s">
        <v>4646</v>
      </c>
      <c r="C1648">
        <v>6382751524</v>
      </c>
      <c r="D1648" t="s">
        <v>5997</v>
      </c>
      <c r="E1648">
        <f t="shared" ca="1" si="25"/>
        <v>5</v>
      </c>
      <c r="F1648" t="s">
        <v>7648</v>
      </c>
    </row>
    <row r="1649" spans="1:6" x14ac:dyDescent="0.35">
      <c r="A1649" t="s">
        <v>1652</v>
      </c>
      <c r="B1649" t="s">
        <v>4647</v>
      </c>
      <c r="C1649">
        <v>6382751525</v>
      </c>
      <c r="D1649" t="s">
        <v>5998</v>
      </c>
      <c r="E1649">
        <f t="shared" ca="1" si="25"/>
        <v>4</v>
      </c>
      <c r="F1649" t="s">
        <v>7649</v>
      </c>
    </row>
    <row r="1650" spans="1:6" x14ac:dyDescent="0.35">
      <c r="A1650" t="s">
        <v>1653</v>
      </c>
      <c r="B1650" t="s">
        <v>4648</v>
      </c>
      <c r="C1650">
        <v>6382751526</v>
      </c>
      <c r="D1650" t="s">
        <v>5999</v>
      </c>
      <c r="E1650">
        <f t="shared" ca="1" si="25"/>
        <v>3</v>
      </c>
      <c r="F1650" t="s">
        <v>7650</v>
      </c>
    </row>
    <row r="1651" spans="1:6" x14ac:dyDescent="0.35">
      <c r="A1651" t="s">
        <v>1654</v>
      </c>
      <c r="B1651" t="s">
        <v>4649</v>
      </c>
      <c r="C1651">
        <v>6382751527</v>
      </c>
      <c r="D1651" t="s">
        <v>6000</v>
      </c>
      <c r="E1651">
        <f t="shared" ca="1" si="25"/>
        <v>5</v>
      </c>
      <c r="F1651" t="s">
        <v>7651</v>
      </c>
    </row>
    <row r="1652" spans="1:6" x14ac:dyDescent="0.35">
      <c r="A1652" t="s">
        <v>1655</v>
      </c>
      <c r="B1652" t="s">
        <v>4650</v>
      </c>
      <c r="C1652">
        <v>6382751528</v>
      </c>
      <c r="D1652" t="s">
        <v>5991</v>
      </c>
      <c r="E1652">
        <f t="shared" ca="1" si="25"/>
        <v>3</v>
      </c>
      <c r="F1652" t="s">
        <v>7652</v>
      </c>
    </row>
    <row r="1653" spans="1:6" x14ac:dyDescent="0.35">
      <c r="A1653" t="s">
        <v>1656</v>
      </c>
      <c r="B1653" t="s">
        <v>4651</v>
      </c>
      <c r="C1653">
        <v>6382751529</v>
      </c>
      <c r="D1653" t="s">
        <v>5992</v>
      </c>
      <c r="E1653">
        <f t="shared" ca="1" si="25"/>
        <v>4</v>
      </c>
      <c r="F1653" t="s">
        <v>7653</v>
      </c>
    </row>
    <row r="1654" spans="1:6" x14ac:dyDescent="0.35">
      <c r="A1654" t="s">
        <v>1657</v>
      </c>
      <c r="B1654" t="s">
        <v>4652</v>
      </c>
      <c r="C1654">
        <v>6382751530</v>
      </c>
      <c r="D1654" t="s">
        <v>5993</v>
      </c>
      <c r="E1654">
        <f t="shared" ca="1" si="25"/>
        <v>3</v>
      </c>
      <c r="F1654" t="s">
        <v>7654</v>
      </c>
    </row>
    <row r="1655" spans="1:6" x14ac:dyDescent="0.35">
      <c r="A1655" t="s">
        <v>1658</v>
      </c>
      <c r="B1655" t="s">
        <v>4653</v>
      </c>
      <c r="C1655">
        <v>6382751531</v>
      </c>
      <c r="D1655" t="s">
        <v>5994</v>
      </c>
      <c r="E1655">
        <f t="shared" ca="1" si="25"/>
        <v>6</v>
      </c>
      <c r="F1655" t="s">
        <v>7655</v>
      </c>
    </row>
    <row r="1656" spans="1:6" x14ac:dyDescent="0.35">
      <c r="A1656" t="s">
        <v>1659</v>
      </c>
      <c r="B1656" t="s">
        <v>4654</v>
      </c>
      <c r="C1656">
        <v>6382751532</v>
      </c>
      <c r="D1656" t="s">
        <v>5995</v>
      </c>
      <c r="E1656">
        <f t="shared" ca="1" si="25"/>
        <v>5</v>
      </c>
      <c r="F1656" t="s">
        <v>7656</v>
      </c>
    </row>
    <row r="1657" spans="1:6" x14ac:dyDescent="0.35">
      <c r="A1657" t="s">
        <v>1660</v>
      </c>
      <c r="B1657" t="s">
        <v>4655</v>
      </c>
      <c r="C1657">
        <v>6382751533</v>
      </c>
      <c r="D1657" t="s">
        <v>5996</v>
      </c>
      <c r="E1657">
        <f t="shared" ca="1" si="25"/>
        <v>5</v>
      </c>
      <c r="F1657" t="s">
        <v>7657</v>
      </c>
    </row>
    <row r="1658" spans="1:6" x14ac:dyDescent="0.35">
      <c r="A1658" t="s">
        <v>1661</v>
      </c>
      <c r="B1658" t="s">
        <v>4656</v>
      </c>
      <c r="C1658">
        <v>6382751534</v>
      </c>
      <c r="D1658" t="s">
        <v>5997</v>
      </c>
      <c r="E1658">
        <f t="shared" ca="1" si="25"/>
        <v>5</v>
      </c>
      <c r="F1658" t="s">
        <v>7658</v>
      </c>
    </row>
    <row r="1659" spans="1:6" x14ac:dyDescent="0.35">
      <c r="A1659" t="s">
        <v>1662</v>
      </c>
      <c r="B1659" t="s">
        <v>4657</v>
      </c>
      <c r="C1659">
        <v>6382751535</v>
      </c>
      <c r="D1659" t="s">
        <v>5998</v>
      </c>
      <c r="E1659">
        <f t="shared" ca="1" si="25"/>
        <v>3</v>
      </c>
      <c r="F1659" t="s">
        <v>7659</v>
      </c>
    </row>
    <row r="1660" spans="1:6" x14ac:dyDescent="0.35">
      <c r="A1660" t="s">
        <v>1663</v>
      </c>
      <c r="B1660" t="s">
        <v>4658</v>
      </c>
      <c r="C1660">
        <v>6382751536</v>
      </c>
      <c r="D1660" t="s">
        <v>5999</v>
      </c>
      <c r="E1660">
        <f t="shared" ca="1" si="25"/>
        <v>4</v>
      </c>
      <c r="F1660" t="s">
        <v>7660</v>
      </c>
    </row>
    <row r="1661" spans="1:6" x14ac:dyDescent="0.35">
      <c r="A1661" t="s">
        <v>1664</v>
      </c>
      <c r="B1661" t="s">
        <v>4659</v>
      </c>
      <c r="C1661">
        <v>6382751537</v>
      </c>
      <c r="D1661" t="s">
        <v>6000</v>
      </c>
      <c r="E1661">
        <f t="shared" ca="1" si="25"/>
        <v>5</v>
      </c>
      <c r="F1661" t="s">
        <v>7661</v>
      </c>
    </row>
    <row r="1662" spans="1:6" x14ac:dyDescent="0.35">
      <c r="A1662" t="s">
        <v>1665</v>
      </c>
      <c r="B1662" t="s">
        <v>4660</v>
      </c>
      <c r="C1662">
        <v>6382751538</v>
      </c>
      <c r="D1662" t="s">
        <v>5991</v>
      </c>
      <c r="E1662">
        <f t="shared" ca="1" si="25"/>
        <v>4</v>
      </c>
      <c r="F1662" t="s">
        <v>7662</v>
      </c>
    </row>
    <row r="1663" spans="1:6" x14ac:dyDescent="0.35">
      <c r="A1663" t="s">
        <v>1666</v>
      </c>
      <c r="B1663" t="s">
        <v>4661</v>
      </c>
      <c r="C1663">
        <v>6382751539</v>
      </c>
      <c r="D1663" t="s">
        <v>5992</v>
      </c>
      <c r="E1663">
        <f t="shared" ca="1" si="25"/>
        <v>3</v>
      </c>
      <c r="F1663" t="s">
        <v>7663</v>
      </c>
    </row>
    <row r="1664" spans="1:6" x14ac:dyDescent="0.35">
      <c r="A1664" t="s">
        <v>1667</v>
      </c>
      <c r="B1664" t="s">
        <v>4662</v>
      </c>
      <c r="C1664">
        <v>6382751540</v>
      </c>
      <c r="D1664" t="s">
        <v>5993</v>
      </c>
      <c r="E1664">
        <f t="shared" ca="1" si="25"/>
        <v>5</v>
      </c>
      <c r="F1664" t="s">
        <v>7664</v>
      </c>
    </row>
    <row r="1665" spans="1:6" x14ac:dyDescent="0.35">
      <c r="A1665" t="s">
        <v>1668</v>
      </c>
      <c r="B1665" t="s">
        <v>4663</v>
      </c>
      <c r="C1665">
        <v>6382751541</v>
      </c>
      <c r="D1665" t="s">
        <v>5994</v>
      </c>
      <c r="E1665">
        <f t="shared" ca="1" si="25"/>
        <v>4</v>
      </c>
      <c r="F1665" t="s">
        <v>7665</v>
      </c>
    </row>
    <row r="1666" spans="1:6" x14ac:dyDescent="0.35">
      <c r="A1666" t="s">
        <v>1669</v>
      </c>
      <c r="B1666" t="s">
        <v>4664</v>
      </c>
      <c r="C1666">
        <v>6382751542</v>
      </c>
      <c r="D1666" t="s">
        <v>5995</v>
      </c>
      <c r="E1666">
        <f t="shared" ca="1" si="25"/>
        <v>5</v>
      </c>
      <c r="F1666" t="s">
        <v>7666</v>
      </c>
    </row>
    <row r="1667" spans="1:6" x14ac:dyDescent="0.35">
      <c r="A1667" t="s">
        <v>1670</v>
      </c>
      <c r="B1667" t="s">
        <v>4665</v>
      </c>
      <c r="C1667">
        <v>6382751543</v>
      </c>
      <c r="D1667" t="s">
        <v>5996</v>
      </c>
      <c r="E1667">
        <f t="shared" ref="E1667:E1730" ca="1" si="26">RANDBETWEEN(3,6)</f>
        <v>6</v>
      </c>
      <c r="F1667" t="s">
        <v>7667</v>
      </c>
    </row>
    <row r="1668" spans="1:6" x14ac:dyDescent="0.35">
      <c r="A1668" t="s">
        <v>1671</v>
      </c>
      <c r="B1668" t="s">
        <v>4666</v>
      </c>
      <c r="C1668">
        <v>6382751544</v>
      </c>
      <c r="D1668" t="s">
        <v>5997</v>
      </c>
      <c r="E1668">
        <f t="shared" ca="1" si="26"/>
        <v>6</v>
      </c>
      <c r="F1668" t="s">
        <v>7668</v>
      </c>
    </row>
    <row r="1669" spans="1:6" x14ac:dyDescent="0.35">
      <c r="A1669" t="s">
        <v>1672</v>
      </c>
      <c r="B1669" t="s">
        <v>4667</v>
      </c>
      <c r="C1669">
        <v>6382751545</v>
      </c>
      <c r="D1669" t="s">
        <v>5998</v>
      </c>
      <c r="E1669">
        <f t="shared" ca="1" si="26"/>
        <v>3</v>
      </c>
      <c r="F1669" t="s">
        <v>7669</v>
      </c>
    </row>
    <row r="1670" spans="1:6" x14ac:dyDescent="0.35">
      <c r="A1670" t="s">
        <v>1673</v>
      </c>
      <c r="B1670" t="s">
        <v>4668</v>
      </c>
      <c r="C1670">
        <v>6382751546</v>
      </c>
      <c r="D1670" t="s">
        <v>5999</v>
      </c>
      <c r="E1670">
        <f t="shared" ca="1" si="26"/>
        <v>5</v>
      </c>
      <c r="F1670" t="s">
        <v>7670</v>
      </c>
    </row>
    <row r="1671" spans="1:6" x14ac:dyDescent="0.35">
      <c r="A1671" t="s">
        <v>1674</v>
      </c>
      <c r="B1671" t="s">
        <v>4669</v>
      </c>
      <c r="C1671">
        <v>6382751547</v>
      </c>
      <c r="D1671" t="s">
        <v>6000</v>
      </c>
      <c r="E1671">
        <f t="shared" ca="1" si="26"/>
        <v>5</v>
      </c>
      <c r="F1671" t="s">
        <v>7671</v>
      </c>
    </row>
    <row r="1672" spans="1:6" x14ac:dyDescent="0.35">
      <c r="A1672" t="s">
        <v>1675</v>
      </c>
      <c r="B1672" t="s">
        <v>4670</v>
      </c>
      <c r="C1672">
        <v>6382751548</v>
      </c>
      <c r="D1672" t="s">
        <v>5991</v>
      </c>
      <c r="E1672">
        <f t="shared" ca="1" si="26"/>
        <v>3</v>
      </c>
      <c r="F1672" t="s">
        <v>7672</v>
      </c>
    </row>
    <row r="1673" spans="1:6" x14ac:dyDescent="0.35">
      <c r="A1673" t="s">
        <v>1676</v>
      </c>
      <c r="B1673" t="s">
        <v>4671</v>
      </c>
      <c r="C1673">
        <v>6382751549</v>
      </c>
      <c r="D1673" t="s">
        <v>5992</v>
      </c>
      <c r="E1673">
        <f t="shared" ca="1" si="26"/>
        <v>3</v>
      </c>
      <c r="F1673" t="s">
        <v>7673</v>
      </c>
    </row>
    <row r="1674" spans="1:6" x14ac:dyDescent="0.35">
      <c r="A1674" t="s">
        <v>1677</v>
      </c>
      <c r="B1674" t="s">
        <v>4672</v>
      </c>
      <c r="C1674">
        <v>6382751550</v>
      </c>
      <c r="D1674" t="s">
        <v>5993</v>
      </c>
      <c r="E1674">
        <f t="shared" ca="1" si="26"/>
        <v>5</v>
      </c>
      <c r="F1674" t="s">
        <v>7674</v>
      </c>
    </row>
    <row r="1675" spans="1:6" x14ac:dyDescent="0.35">
      <c r="A1675" t="s">
        <v>1678</v>
      </c>
      <c r="B1675" t="s">
        <v>4673</v>
      </c>
      <c r="C1675">
        <v>6382751551</v>
      </c>
      <c r="D1675" t="s">
        <v>5994</v>
      </c>
      <c r="E1675">
        <f t="shared" ca="1" si="26"/>
        <v>3</v>
      </c>
      <c r="F1675" t="s">
        <v>7675</v>
      </c>
    </row>
    <row r="1676" spans="1:6" x14ac:dyDescent="0.35">
      <c r="A1676" t="s">
        <v>1679</v>
      </c>
      <c r="B1676" t="s">
        <v>4674</v>
      </c>
      <c r="C1676">
        <v>6382751552</v>
      </c>
      <c r="D1676" t="s">
        <v>5995</v>
      </c>
      <c r="E1676">
        <f t="shared" ca="1" si="26"/>
        <v>6</v>
      </c>
      <c r="F1676" t="s">
        <v>7676</v>
      </c>
    </row>
    <row r="1677" spans="1:6" x14ac:dyDescent="0.35">
      <c r="A1677" t="s">
        <v>1680</v>
      </c>
      <c r="B1677" t="s">
        <v>4675</v>
      </c>
      <c r="C1677">
        <v>6382751553</v>
      </c>
      <c r="D1677" t="s">
        <v>5996</v>
      </c>
      <c r="E1677">
        <f t="shared" ca="1" si="26"/>
        <v>6</v>
      </c>
      <c r="F1677" t="s">
        <v>7677</v>
      </c>
    </row>
    <row r="1678" spans="1:6" x14ac:dyDescent="0.35">
      <c r="A1678" t="s">
        <v>1681</v>
      </c>
      <c r="B1678" t="s">
        <v>4676</v>
      </c>
      <c r="C1678">
        <v>6382751554</v>
      </c>
      <c r="D1678" t="s">
        <v>5997</v>
      </c>
      <c r="E1678">
        <f t="shared" ca="1" si="26"/>
        <v>4</v>
      </c>
      <c r="F1678" t="s">
        <v>7678</v>
      </c>
    </row>
    <row r="1679" spans="1:6" x14ac:dyDescent="0.35">
      <c r="A1679" t="s">
        <v>1682</v>
      </c>
      <c r="B1679" t="s">
        <v>4677</v>
      </c>
      <c r="C1679">
        <v>6382751555</v>
      </c>
      <c r="D1679" t="s">
        <v>5998</v>
      </c>
      <c r="E1679">
        <f t="shared" ca="1" si="26"/>
        <v>6</v>
      </c>
      <c r="F1679" t="s">
        <v>7679</v>
      </c>
    </row>
    <row r="1680" spans="1:6" x14ac:dyDescent="0.35">
      <c r="A1680" t="s">
        <v>1683</v>
      </c>
      <c r="B1680" t="s">
        <v>4678</v>
      </c>
      <c r="C1680">
        <v>6382751556</v>
      </c>
      <c r="D1680" t="s">
        <v>5999</v>
      </c>
      <c r="E1680">
        <f t="shared" ca="1" si="26"/>
        <v>4</v>
      </c>
      <c r="F1680" t="s">
        <v>7680</v>
      </c>
    </row>
    <row r="1681" spans="1:6" x14ac:dyDescent="0.35">
      <c r="A1681" t="s">
        <v>1684</v>
      </c>
      <c r="B1681" t="s">
        <v>4679</v>
      </c>
      <c r="C1681">
        <v>6382751557</v>
      </c>
      <c r="D1681" t="s">
        <v>6000</v>
      </c>
      <c r="E1681">
        <f t="shared" ca="1" si="26"/>
        <v>6</v>
      </c>
      <c r="F1681" t="s">
        <v>7681</v>
      </c>
    </row>
    <row r="1682" spans="1:6" x14ac:dyDescent="0.35">
      <c r="A1682" t="s">
        <v>1685</v>
      </c>
      <c r="B1682" t="s">
        <v>4680</v>
      </c>
      <c r="C1682">
        <v>6382751558</v>
      </c>
      <c r="D1682" t="s">
        <v>5991</v>
      </c>
      <c r="E1682">
        <f t="shared" ca="1" si="26"/>
        <v>5</v>
      </c>
      <c r="F1682" t="s">
        <v>7682</v>
      </c>
    </row>
    <row r="1683" spans="1:6" x14ac:dyDescent="0.35">
      <c r="A1683" t="s">
        <v>1686</v>
      </c>
      <c r="B1683" t="s">
        <v>4681</v>
      </c>
      <c r="C1683">
        <v>6382751559</v>
      </c>
      <c r="D1683" t="s">
        <v>5992</v>
      </c>
      <c r="E1683">
        <f t="shared" ca="1" si="26"/>
        <v>4</v>
      </c>
      <c r="F1683" t="s">
        <v>7683</v>
      </c>
    </row>
    <row r="1684" spans="1:6" x14ac:dyDescent="0.35">
      <c r="A1684" t="s">
        <v>1687</v>
      </c>
      <c r="B1684" t="s">
        <v>4682</v>
      </c>
      <c r="C1684">
        <v>6382751560</v>
      </c>
      <c r="D1684" t="s">
        <v>5993</v>
      </c>
      <c r="E1684">
        <f t="shared" ca="1" si="26"/>
        <v>5</v>
      </c>
      <c r="F1684" t="s">
        <v>7684</v>
      </c>
    </row>
    <row r="1685" spans="1:6" x14ac:dyDescent="0.35">
      <c r="A1685" t="s">
        <v>1688</v>
      </c>
      <c r="B1685" t="s">
        <v>4683</v>
      </c>
      <c r="C1685">
        <v>6382751561</v>
      </c>
      <c r="D1685" t="s">
        <v>5994</v>
      </c>
      <c r="E1685">
        <f t="shared" ca="1" si="26"/>
        <v>3</v>
      </c>
      <c r="F1685" t="s">
        <v>7685</v>
      </c>
    </row>
    <row r="1686" spans="1:6" x14ac:dyDescent="0.35">
      <c r="A1686" t="s">
        <v>1689</v>
      </c>
      <c r="B1686" t="s">
        <v>4684</v>
      </c>
      <c r="C1686">
        <v>6382751562</v>
      </c>
      <c r="D1686" t="s">
        <v>5995</v>
      </c>
      <c r="E1686">
        <f t="shared" ca="1" si="26"/>
        <v>6</v>
      </c>
      <c r="F1686" t="s">
        <v>7686</v>
      </c>
    </row>
    <row r="1687" spans="1:6" x14ac:dyDescent="0.35">
      <c r="A1687" t="s">
        <v>1690</v>
      </c>
      <c r="B1687" t="s">
        <v>4685</v>
      </c>
      <c r="C1687">
        <v>6382751563</v>
      </c>
      <c r="D1687" t="s">
        <v>5996</v>
      </c>
      <c r="E1687">
        <f t="shared" ca="1" si="26"/>
        <v>5</v>
      </c>
      <c r="F1687" t="s">
        <v>7687</v>
      </c>
    </row>
    <row r="1688" spans="1:6" x14ac:dyDescent="0.35">
      <c r="A1688" t="s">
        <v>1691</v>
      </c>
      <c r="B1688" t="s">
        <v>4686</v>
      </c>
      <c r="C1688">
        <v>6382751564</v>
      </c>
      <c r="D1688" t="s">
        <v>5997</v>
      </c>
      <c r="E1688">
        <f t="shared" ca="1" si="26"/>
        <v>3</v>
      </c>
      <c r="F1688" t="s">
        <v>7688</v>
      </c>
    </row>
    <row r="1689" spans="1:6" x14ac:dyDescent="0.35">
      <c r="A1689" t="s">
        <v>1692</v>
      </c>
      <c r="B1689" t="s">
        <v>4687</v>
      </c>
      <c r="C1689">
        <v>6382751565</v>
      </c>
      <c r="D1689" t="s">
        <v>5998</v>
      </c>
      <c r="E1689">
        <f t="shared" ca="1" si="26"/>
        <v>5</v>
      </c>
      <c r="F1689" t="s">
        <v>7689</v>
      </c>
    </row>
    <row r="1690" spans="1:6" x14ac:dyDescent="0.35">
      <c r="A1690" t="s">
        <v>1693</v>
      </c>
      <c r="B1690" t="s">
        <v>4688</v>
      </c>
      <c r="C1690">
        <v>6382751566</v>
      </c>
      <c r="D1690" t="s">
        <v>5999</v>
      </c>
      <c r="E1690">
        <f t="shared" ca="1" si="26"/>
        <v>5</v>
      </c>
      <c r="F1690" t="s">
        <v>7690</v>
      </c>
    </row>
    <row r="1691" spans="1:6" x14ac:dyDescent="0.35">
      <c r="A1691" t="s">
        <v>1694</v>
      </c>
      <c r="B1691" t="s">
        <v>4689</v>
      </c>
      <c r="C1691">
        <v>6382751567</v>
      </c>
      <c r="D1691" t="s">
        <v>6000</v>
      </c>
      <c r="E1691">
        <f t="shared" ca="1" si="26"/>
        <v>5</v>
      </c>
      <c r="F1691" t="s">
        <v>7691</v>
      </c>
    </row>
    <row r="1692" spans="1:6" x14ac:dyDescent="0.35">
      <c r="A1692" t="s">
        <v>1695</v>
      </c>
      <c r="B1692" t="s">
        <v>4690</v>
      </c>
      <c r="C1692">
        <v>6382751568</v>
      </c>
      <c r="D1692" t="s">
        <v>5991</v>
      </c>
      <c r="E1692">
        <f t="shared" ca="1" si="26"/>
        <v>3</v>
      </c>
      <c r="F1692" t="s">
        <v>7692</v>
      </c>
    </row>
    <row r="1693" spans="1:6" x14ac:dyDescent="0.35">
      <c r="A1693" t="s">
        <v>1696</v>
      </c>
      <c r="B1693" t="s">
        <v>4691</v>
      </c>
      <c r="C1693">
        <v>6382751569</v>
      </c>
      <c r="D1693" t="s">
        <v>5992</v>
      </c>
      <c r="E1693">
        <f t="shared" ca="1" si="26"/>
        <v>3</v>
      </c>
      <c r="F1693" t="s">
        <v>7693</v>
      </c>
    </row>
    <row r="1694" spans="1:6" x14ac:dyDescent="0.35">
      <c r="A1694" t="s">
        <v>1697</v>
      </c>
      <c r="B1694" t="s">
        <v>4692</v>
      </c>
      <c r="C1694">
        <v>6382751570</v>
      </c>
      <c r="D1694" t="s">
        <v>5993</v>
      </c>
      <c r="E1694">
        <f t="shared" ca="1" si="26"/>
        <v>5</v>
      </c>
      <c r="F1694" t="s">
        <v>7694</v>
      </c>
    </row>
    <row r="1695" spans="1:6" x14ac:dyDescent="0.35">
      <c r="A1695" t="s">
        <v>1698</v>
      </c>
      <c r="B1695" t="s">
        <v>4693</v>
      </c>
      <c r="C1695">
        <v>6382751571</v>
      </c>
      <c r="D1695" t="s">
        <v>5994</v>
      </c>
      <c r="E1695">
        <f t="shared" ca="1" si="26"/>
        <v>4</v>
      </c>
      <c r="F1695" t="s">
        <v>7695</v>
      </c>
    </row>
    <row r="1696" spans="1:6" x14ac:dyDescent="0.35">
      <c r="A1696" t="s">
        <v>1699</v>
      </c>
      <c r="B1696" t="s">
        <v>4694</v>
      </c>
      <c r="C1696">
        <v>6382751572</v>
      </c>
      <c r="D1696" t="s">
        <v>5995</v>
      </c>
      <c r="E1696">
        <f t="shared" ca="1" si="26"/>
        <v>5</v>
      </c>
      <c r="F1696" t="s">
        <v>7696</v>
      </c>
    </row>
    <row r="1697" spans="1:6" x14ac:dyDescent="0.35">
      <c r="A1697" t="s">
        <v>1700</v>
      </c>
      <c r="B1697" t="s">
        <v>4695</v>
      </c>
      <c r="C1697">
        <v>6382751573</v>
      </c>
      <c r="D1697" t="s">
        <v>5996</v>
      </c>
      <c r="E1697">
        <f t="shared" ca="1" si="26"/>
        <v>4</v>
      </c>
      <c r="F1697" t="s">
        <v>7697</v>
      </c>
    </row>
    <row r="1698" spans="1:6" x14ac:dyDescent="0.35">
      <c r="A1698" t="s">
        <v>1701</v>
      </c>
      <c r="B1698" t="s">
        <v>4696</v>
      </c>
      <c r="C1698">
        <v>6382751574</v>
      </c>
      <c r="D1698" t="s">
        <v>5997</v>
      </c>
      <c r="E1698">
        <f t="shared" ca="1" si="26"/>
        <v>4</v>
      </c>
      <c r="F1698" t="s">
        <v>7698</v>
      </c>
    </row>
    <row r="1699" spans="1:6" x14ac:dyDescent="0.35">
      <c r="A1699" t="s">
        <v>1702</v>
      </c>
      <c r="B1699" t="s">
        <v>4697</v>
      </c>
      <c r="C1699">
        <v>6382751575</v>
      </c>
      <c r="D1699" t="s">
        <v>5998</v>
      </c>
      <c r="E1699">
        <f t="shared" ca="1" si="26"/>
        <v>6</v>
      </c>
      <c r="F1699" t="s">
        <v>7699</v>
      </c>
    </row>
    <row r="1700" spans="1:6" x14ac:dyDescent="0.35">
      <c r="A1700" t="s">
        <v>1703</v>
      </c>
      <c r="B1700" t="s">
        <v>4698</v>
      </c>
      <c r="C1700">
        <v>6382751576</v>
      </c>
      <c r="D1700" t="s">
        <v>5999</v>
      </c>
      <c r="E1700">
        <f t="shared" ca="1" si="26"/>
        <v>4</v>
      </c>
      <c r="F1700" t="s">
        <v>7700</v>
      </c>
    </row>
    <row r="1701" spans="1:6" x14ac:dyDescent="0.35">
      <c r="A1701" t="s">
        <v>1704</v>
      </c>
      <c r="B1701" t="s">
        <v>4699</v>
      </c>
      <c r="C1701">
        <v>6382751577</v>
      </c>
      <c r="D1701" t="s">
        <v>6000</v>
      </c>
      <c r="E1701">
        <f t="shared" ca="1" si="26"/>
        <v>5</v>
      </c>
      <c r="F1701" t="s">
        <v>7701</v>
      </c>
    </row>
    <row r="1702" spans="1:6" x14ac:dyDescent="0.35">
      <c r="A1702" t="s">
        <v>1705</v>
      </c>
      <c r="B1702" t="s">
        <v>4700</v>
      </c>
      <c r="C1702">
        <v>6382751578</v>
      </c>
      <c r="D1702" t="s">
        <v>5991</v>
      </c>
      <c r="E1702">
        <f t="shared" ca="1" si="26"/>
        <v>3</v>
      </c>
      <c r="F1702" t="s">
        <v>7702</v>
      </c>
    </row>
    <row r="1703" spans="1:6" x14ac:dyDescent="0.35">
      <c r="A1703" t="s">
        <v>1706</v>
      </c>
      <c r="B1703" t="s">
        <v>4701</v>
      </c>
      <c r="C1703">
        <v>6382751579</v>
      </c>
      <c r="D1703" t="s">
        <v>5992</v>
      </c>
      <c r="E1703">
        <f t="shared" ca="1" si="26"/>
        <v>4</v>
      </c>
      <c r="F1703" t="s">
        <v>7703</v>
      </c>
    </row>
    <row r="1704" spans="1:6" x14ac:dyDescent="0.35">
      <c r="A1704" t="s">
        <v>1707</v>
      </c>
      <c r="B1704" t="s">
        <v>4702</v>
      </c>
      <c r="C1704">
        <v>6382751580</v>
      </c>
      <c r="D1704" t="s">
        <v>5993</v>
      </c>
      <c r="E1704">
        <f t="shared" ca="1" si="26"/>
        <v>6</v>
      </c>
      <c r="F1704" t="s">
        <v>7704</v>
      </c>
    </row>
    <row r="1705" spans="1:6" x14ac:dyDescent="0.35">
      <c r="A1705" t="s">
        <v>1708</v>
      </c>
      <c r="B1705" t="s">
        <v>4703</v>
      </c>
      <c r="C1705">
        <v>6382751581</v>
      </c>
      <c r="D1705" t="s">
        <v>5994</v>
      </c>
      <c r="E1705">
        <f t="shared" ca="1" si="26"/>
        <v>3</v>
      </c>
      <c r="F1705" t="s">
        <v>7705</v>
      </c>
    </row>
    <row r="1706" spans="1:6" x14ac:dyDescent="0.35">
      <c r="A1706" t="s">
        <v>1709</v>
      </c>
      <c r="B1706" t="s">
        <v>4704</v>
      </c>
      <c r="C1706">
        <v>6382751582</v>
      </c>
      <c r="D1706" t="s">
        <v>5995</v>
      </c>
      <c r="E1706">
        <f t="shared" ca="1" si="26"/>
        <v>6</v>
      </c>
      <c r="F1706" t="s">
        <v>7706</v>
      </c>
    </row>
    <row r="1707" spans="1:6" x14ac:dyDescent="0.35">
      <c r="A1707" t="s">
        <v>1710</v>
      </c>
      <c r="B1707" t="s">
        <v>4705</v>
      </c>
      <c r="C1707">
        <v>6382751583</v>
      </c>
      <c r="D1707" t="s">
        <v>5996</v>
      </c>
      <c r="E1707">
        <f t="shared" ca="1" si="26"/>
        <v>4</v>
      </c>
      <c r="F1707" t="s">
        <v>7707</v>
      </c>
    </row>
    <row r="1708" spans="1:6" x14ac:dyDescent="0.35">
      <c r="A1708" t="s">
        <v>1711</v>
      </c>
      <c r="B1708" t="s">
        <v>4706</v>
      </c>
      <c r="C1708">
        <v>6382751584</v>
      </c>
      <c r="D1708" t="s">
        <v>5997</v>
      </c>
      <c r="E1708">
        <f t="shared" ca="1" si="26"/>
        <v>6</v>
      </c>
      <c r="F1708" t="s">
        <v>7708</v>
      </c>
    </row>
    <row r="1709" spans="1:6" x14ac:dyDescent="0.35">
      <c r="A1709" t="s">
        <v>1712</v>
      </c>
      <c r="B1709" t="s">
        <v>4707</v>
      </c>
      <c r="C1709">
        <v>6382751585</v>
      </c>
      <c r="D1709" t="s">
        <v>5998</v>
      </c>
      <c r="E1709">
        <f t="shared" ca="1" si="26"/>
        <v>4</v>
      </c>
      <c r="F1709" t="s">
        <v>7709</v>
      </c>
    </row>
    <row r="1710" spans="1:6" x14ac:dyDescent="0.35">
      <c r="A1710" t="s">
        <v>1713</v>
      </c>
      <c r="B1710" t="s">
        <v>4708</v>
      </c>
      <c r="C1710">
        <v>6382751586</v>
      </c>
      <c r="D1710" t="s">
        <v>5999</v>
      </c>
      <c r="E1710">
        <f t="shared" ca="1" si="26"/>
        <v>5</v>
      </c>
      <c r="F1710" t="s">
        <v>7710</v>
      </c>
    </row>
    <row r="1711" spans="1:6" x14ac:dyDescent="0.35">
      <c r="A1711" t="s">
        <v>1714</v>
      </c>
      <c r="B1711" t="s">
        <v>4709</v>
      </c>
      <c r="C1711">
        <v>6382751587</v>
      </c>
      <c r="D1711" t="s">
        <v>6000</v>
      </c>
      <c r="E1711">
        <f t="shared" ca="1" si="26"/>
        <v>3</v>
      </c>
      <c r="F1711" t="s">
        <v>7711</v>
      </c>
    </row>
    <row r="1712" spans="1:6" x14ac:dyDescent="0.35">
      <c r="A1712" t="s">
        <v>1715</v>
      </c>
      <c r="B1712" t="s">
        <v>4710</v>
      </c>
      <c r="C1712">
        <v>6382751588</v>
      </c>
      <c r="D1712" t="s">
        <v>5991</v>
      </c>
      <c r="E1712">
        <f t="shared" ca="1" si="26"/>
        <v>6</v>
      </c>
      <c r="F1712" t="s">
        <v>7712</v>
      </c>
    </row>
    <row r="1713" spans="1:6" x14ac:dyDescent="0.35">
      <c r="A1713" t="s">
        <v>1716</v>
      </c>
      <c r="B1713" t="s">
        <v>4711</v>
      </c>
      <c r="C1713">
        <v>6382751589</v>
      </c>
      <c r="D1713" t="s">
        <v>5992</v>
      </c>
      <c r="E1713">
        <f t="shared" ca="1" si="26"/>
        <v>6</v>
      </c>
      <c r="F1713" t="s">
        <v>7713</v>
      </c>
    </row>
    <row r="1714" spans="1:6" x14ac:dyDescent="0.35">
      <c r="A1714" t="s">
        <v>1717</v>
      </c>
      <c r="B1714" t="s">
        <v>4712</v>
      </c>
      <c r="C1714">
        <v>6382751590</v>
      </c>
      <c r="D1714" t="s">
        <v>5993</v>
      </c>
      <c r="E1714">
        <f t="shared" ca="1" si="26"/>
        <v>6</v>
      </c>
      <c r="F1714" t="s">
        <v>7714</v>
      </c>
    </row>
    <row r="1715" spans="1:6" x14ac:dyDescent="0.35">
      <c r="A1715" t="s">
        <v>1718</v>
      </c>
      <c r="B1715" t="s">
        <v>4713</v>
      </c>
      <c r="C1715">
        <v>6382751591</v>
      </c>
      <c r="D1715" t="s">
        <v>5994</v>
      </c>
      <c r="E1715">
        <f t="shared" ca="1" si="26"/>
        <v>3</v>
      </c>
      <c r="F1715" t="s">
        <v>7715</v>
      </c>
    </row>
    <row r="1716" spans="1:6" x14ac:dyDescent="0.35">
      <c r="A1716" t="s">
        <v>1719</v>
      </c>
      <c r="B1716" t="s">
        <v>4714</v>
      </c>
      <c r="C1716">
        <v>6382751592</v>
      </c>
      <c r="D1716" t="s">
        <v>5995</v>
      </c>
      <c r="E1716">
        <f t="shared" ca="1" si="26"/>
        <v>5</v>
      </c>
      <c r="F1716" t="s">
        <v>7716</v>
      </c>
    </row>
    <row r="1717" spans="1:6" x14ac:dyDescent="0.35">
      <c r="A1717" t="s">
        <v>1720</v>
      </c>
      <c r="B1717" t="s">
        <v>4715</v>
      </c>
      <c r="C1717">
        <v>6382751593</v>
      </c>
      <c r="D1717" t="s">
        <v>5996</v>
      </c>
      <c r="E1717">
        <f t="shared" ca="1" si="26"/>
        <v>4</v>
      </c>
      <c r="F1717" t="s">
        <v>7717</v>
      </c>
    </row>
    <row r="1718" spans="1:6" x14ac:dyDescent="0.35">
      <c r="A1718" t="s">
        <v>1721</v>
      </c>
      <c r="B1718" t="s">
        <v>4716</v>
      </c>
      <c r="C1718">
        <v>6382751594</v>
      </c>
      <c r="D1718" t="s">
        <v>5997</v>
      </c>
      <c r="E1718">
        <f t="shared" ca="1" si="26"/>
        <v>5</v>
      </c>
      <c r="F1718" t="s">
        <v>7718</v>
      </c>
    </row>
    <row r="1719" spans="1:6" x14ac:dyDescent="0.35">
      <c r="A1719" t="s">
        <v>1722</v>
      </c>
      <c r="B1719" t="s">
        <v>4717</v>
      </c>
      <c r="C1719">
        <v>6382751595</v>
      </c>
      <c r="D1719" t="s">
        <v>5998</v>
      </c>
      <c r="E1719">
        <f t="shared" ca="1" si="26"/>
        <v>5</v>
      </c>
      <c r="F1719" t="s">
        <v>7719</v>
      </c>
    </row>
    <row r="1720" spans="1:6" x14ac:dyDescent="0.35">
      <c r="A1720" t="s">
        <v>1723</v>
      </c>
      <c r="B1720" t="s">
        <v>4718</v>
      </c>
      <c r="C1720">
        <v>6382751596</v>
      </c>
      <c r="D1720" t="s">
        <v>5999</v>
      </c>
      <c r="E1720">
        <f t="shared" ca="1" si="26"/>
        <v>5</v>
      </c>
      <c r="F1720" t="s">
        <v>7720</v>
      </c>
    </row>
    <row r="1721" spans="1:6" x14ac:dyDescent="0.35">
      <c r="A1721" t="s">
        <v>1724</v>
      </c>
      <c r="B1721" t="s">
        <v>4719</v>
      </c>
      <c r="C1721">
        <v>6382751597</v>
      </c>
      <c r="D1721" t="s">
        <v>6000</v>
      </c>
      <c r="E1721">
        <f t="shared" ca="1" si="26"/>
        <v>3</v>
      </c>
      <c r="F1721" t="s">
        <v>7721</v>
      </c>
    </row>
    <row r="1722" spans="1:6" x14ac:dyDescent="0.35">
      <c r="A1722" t="s">
        <v>1725</v>
      </c>
      <c r="B1722" t="s">
        <v>4720</v>
      </c>
      <c r="C1722">
        <v>6382751598</v>
      </c>
      <c r="D1722" t="s">
        <v>5991</v>
      </c>
      <c r="E1722">
        <f t="shared" ca="1" si="26"/>
        <v>4</v>
      </c>
      <c r="F1722" t="s">
        <v>7722</v>
      </c>
    </row>
    <row r="1723" spans="1:6" x14ac:dyDescent="0.35">
      <c r="A1723" t="s">
        <v>1726</v>
      </c>
      <c r="B1723" t="s">
        <v>4721</v>
      </c>
      <c r="C1723">
        <v>6382751599</v>
      </c>
      <c r="D1723" t="s">
        <v>5992</v>
      </c>
      <c r="E1723">
        <f t="shared" ca="1" si="26"/>
        <v>3</v>
      </c>
      <c r="F1723" t="s">
        <v>7723</v>
      </c>
    </row>
    <row r="1724" spans="1:6" x14ac:dyDescent="0.35">
      <c r="A1724" t="s">
        <v>1727</v>
      </c>
      <c r="B1724" t="s">
        <v>4722</v>
      </c>
      <c r="C1724">
        <v>6382751600</v>
      </c>
      <c r="D1724" t="s">
        <v>5993</v>
      </c>
      <c r="E1724">
        <f t="shared" ca="1" si="26"/>
        <v>6</v>
      </c>
      <c r="F1724" t="s">
        <v>7724</v>
      </c>
    </row>
    <row r="1725" spans="1:6" x14ac:dyDescent="0.35">
      <c r="A1725" t="s">
        <v>1728</v>
      </c>
      <c r="B1725" t="s">
        <v>4723</v>
      </c>
      <c r="C1725">
        <v>6382751601</v>
      </c>
      <c r="D1725" t="s">
        <v>5994</v>
      </c>
      <c r="E1725">
        <f t="shared" ca="1" si="26"/>
        <v>6</v>
      </c>
      <c r="F1725" t="s">
        <v>7725</v>
      </c>
    </row>
    <row r="1726" spans="1:6" x14ac:dyDescent="0.35">
      <c r="A1726" t="s">
        <v>1729</v>
      </c>
      <c r="B1726" t="s">
        <v>4724</v>
      </c>
      <c r="C1726">
        <v>6382751602</v>
      </c>
      <c r="D1726" t="s">
        <v>5995</v>
      </c>
      <c r="E1726">
        <f t="shared" ca="1" si="26"/>
        <v>6</v>
      </c>
      <c r="F1726" t="s">
        <v>7726</v>
      </c>
    </row>
    <row r="1727" spans="1:6" x14ac:dyDescent="0.35">
      <c r="A1727" t="s">
        <v>1730</v>
      </c>
      <c r="B1727" t="s">
        <v>4725</v>
      </c>
      <c r="C1727">
        <v>6382751603</v>
      </c>
      <c r="D1727" t="s">
        <v>5996</v>
      </c>
      <c r="E1727">
        <f t="shared" ca="1" si="26"/>
        <v>4</v>
      </c>
      <c r="F1727" t="s">
        <v>7727</v>
      </c>
    </row>
    <row r="1728" spans="1:6" x14ac:dyDescent="0.35">
      <c r="A1728" t="s">
        <v>1731</v>
      </c>
      <c r="B1728" t="s">
        <v>4726</v>
      </c>
      <c r="C1728">
        <v>6382751604</v>
      </c>
      <c r="D1728" t="s">
        <v>5997</v>
      </c>
      <c r="E1728">
        <f t="shared" ca="1" si="26"/>
        <v>3</v>
      </c>
      <c r="F1728" t="s">
        <v>7728</v>
      </c>
    </row>
    <row r="1729" spans="1:6" x14ac:dyDescent="0.35">
      <c r="A1729" t="s">
        <v>1732</v>
      </c>
      <c r="B1729" t="s">
        <v>4727</v>
      </c>
      <c r="C1729">
        <v>6382751605</v>
      </c>
      <c r="D1729" t="s">
        <v>5998</v>
      </c>
      <c r="E1729">
        <f t="shared" ca="1" si="26"/>
        <v>5</v>
      </c>
      <c r="F1729" t="s">
        <v>7729</v>
      </c>
    </row>
    <row r="1730" spans="1:6" x14ac:dyDescent="0.35">
      <c r="A1730" t="s">
        <v>1733</v>
      </c>
      <c r="B1730" t="s">
        <v>4728</v>
      </c>
      <c r="C1730">
        <v>6382751606</v>
      </c>
      <c r="D1730" t="s">
        <v>5999</v>
      </c>
      <c r="E1730">
        <f t="shared" ca="1" si="26"/>
        <v>4</v>
      </c>
      <c r="F1730" t="s">
        <v>7730</v>
      </c>
    </row>
    <row r="1731" spans="1:6" x14ac:dyDescent="0.35">
      <c r="A1731" t="s">
        <v>1734</v>
      </c>
      <c r="B1731" t="s">
        <v>4729</v>
      </c>
      <c r="C1731">
        <v>6382751607</v>
      </c>
      <c r="D1731" t="s">
        <v>6000</v>
      </c>
      <c r="E1731">
        <f t="shared" ref="E1731:E1794" ca="1" si="27">RANDBETWEEN(3,6)</f>
        <v>3</v>
      </c>
      <c r="F1731" t="s">
        <v>7731</v>
      </c>
    </row>
    <row r="1732" spans="1:6" x14ac:dyDescent="0.35">
      <c r="A1732" t="s">
        <v>1735</v>
      </c>
      <c r="B1732" t="s">
        <v>4730</v>
      </c>
      <c r="C1732">
        <v>6382751608</v>
      </c>
      <c r="D1732" t="s">
        <v>5991</v>
      </c>
      <c r="E1732">
        <f t="shared" ca="1" si="27"/>
        <v>5</v>
      </c>
      <c r="F1732" t="s">
        <v>7732</v>
      </c>
    </row>
    <row r="1733" spans="1:6" x14ac:dyDescent="0.35">
      <c r="A1733" t="s">
        <v>1736</v>
      </c>
      <c r="B1733" t="s">
        <v>4731</v>
      </c>
      <c r="C1733">
        <v>6382751609</v>
      </c>
      <c r="D1733" t="s">
        <v>5992</v>
      </c>
      <c r="E1733">
        <f t="shared" ca="1" si="27"/>
        <v>3</v>
      </c>
      <c r="F1733" t="s">
        <v>7733</v>
      </c>
    </row>
    <row r="1734" spans="1:6" x14ac:dyDescent="0.35">
      <c r="A1734" t="s">
        <v>1737</v>
      </c>
      <c r="B1734" t="s">
        <v>4732</v>
      </c>
      <c r="C1734">
        <v>6382751610</v>
      </c>
      <c r="D1734" t="s">
        <v>5993</v>
      </c>
      <c r="E1734">
        <f t="shared" ca="1" si="27"/>
        <v>4</v>
      </c>
      <c r="F1734" t="s">
        <v>7734</v>
      </c>
    </row>
    <row r="1735" spans="1:6" x14ac:dyDescent="0.35">
      <c r="A1735" t="s">
        <v>1738</v>
      </c>
      <c r="B1735" t="s">
        <v>4733</v>
      </c>
      <c r="C1735">
        <v>6382751611</v>
      </c>
      <c r="D1735" t="s">
        <v>5994</v>
      </c>
      <c r="E1735">
        <f t="shared" ca="1" si="27"/>
        <v>5</v>
      </c>
      <c r="F1735" t="s">
        <v>7735</v>
      </c>
    </row>
    <row r="1736" spans="1:6" x14ac:dyDescent="0.35">
      <c r="A1736" t="s">
        <v>1739</v>
      </c>
      <c r="B1736" t="s">
        <v>4734</v>
      </c>
      <c r="C1736">
        <v>6382751612</v>
      </c>
      <c r="D1736" t="s">
        <v>5995</v>
      </c>
      <c r="E1736">
        <f t="shared" ca="1" si="27"/>
        <v>3</v>
      </c>
      <c r="F1736" t="s">
        <v>7736</v>
      </c>
    </row>
    <row r="1737" spans="1:6" x14ac:dyDescent="0.35">
      <c r="A1737" t="s">
        <v>1740</v>
      </c>
      <c r="B1737" t="s">
        <v>4735</v>
      </c>
      <c r="C1737">
        <v>6382751613</v>
      </c>
      <c r="D1737" t="s">
        <v>5996</v>
      </c>
      <c r="E1737">
        <f t="shared" ca="1" si="27"/>
        <v>6</v>
      </c>
      <c r="F1737" t="s">
        <v>7737</v>
      </c>
    </row>
    <row r="1738" spans="1:6" x14ac:dyDescent="0.35">
      <c r="A1738" t="s">
        <v>1741</v>
      </c>
      <c r="B1738" t="s">
        <v>4736</v>
      </c>
      <c r="C1738">
        <v>6382751614</v>
      </c>
      <c r="D1738" t="s">
        <v>5997</v>
      </c>
      <c r="E1738">
        <f t="shared" ca="1" si="27"/>
        <v>6</v>
      </c>
      <c r="F1738" t="s">
        <v>7738</v>
      </c>
    </row>
    <row r="1739" spans="1:6" x14ac:dyDescent="0.35">
      <c r="A1739" t="s">
        <v>1742</v>
      </c>
      <c r="B1739" t="s">
        <v>4737</v>
      </c>
      <c r="C1739">
        <v>6382751615</v>
      </c>
      <c r="D1739" t="s">
        <v>5998</v>
      </c>
      <c r="E1739">
        <f t="shared" ca="1" si="27"/>
        <v>3</v>
      </c>
      <c r="F1739" t="s">
        <v>7739</v>
      </c>
    </row>
    <row r="1740" spans="1:6" x14ac:dyDescent="0.35">
      <c r="A1740" t="s">
        <v>1743</v>
      </c>
      <c r="B1740" t="s">
        <v>4738</v>
      </c>
      <c r="C1740">
        <v>6382751616</v>
      </c>
      <c r="D1740" t="s">
        <v>5999</v>
      </c>
      <c r="E1740">
        <f t="shared" ca="1" si="27"/>
        <v>6</v>
      </c>
      <c r="F1740" t="s">
        <v>7740</v>
      </c>
    </row>
    <row r="1741" spans="1:6" x14ac:dyDescent="0.35">
      <c r="A1741" t="s">
        <v>1744</v>
      </c>
      <c r="B1741" t="s">
        <v>4739</v>
      </c>
      <c r="C1741">
        <v>6382751617</v>
      </c>
      <c r="D1741" t="s">
        <v>6000</v>
      </c>
      <c r="E1741">
        <f t="shared" ca="1" si="27"/>
        <v>6</v>
      </c>
      <c r="F1741" t="s">
        <v>7741</v>
      </c>
    </row>
    <row r="1742" spans="1:6" x14ac:dyDescent="0.35">
      <c r="A1742" t="s">
        <v>1745</v>
      </c>
      <c r="B1742" t="s">
        <v>4740</v>
      </c>
      <c r="C1742">
        <v>6382751618</v>
      </c>
      <c r="D1742" t="s">
        <v>5991</v>
      </c>
      <c r="E1742">
        <f t="shared" ca="1" si="27"/>
        <v>5</v>
      </c>
      <c r="F1742" t="s">
        <v>7742</v>
      </c>
    </row>
    <row r="1743" spans="1:6" x14ac:dyDescent="0.35">
      <c r="A1743" t="s">
        <v>1746</v>
      </c>
      <c r="B1743" t="s">
        <v>4741</v>
      </c>
      <c r="C1743">
        <v>6382751619</v>
      </c>
      <c r="D1743" t="s">
        <v>5992</v>
      </c>
      <c r="E1743">
        <f t="shared" ca="1" si="27"/>
        <v>5</v>
      </c>
      <c r="F1743" t="s">
        <v>7743</v>
      </c>
    </row>
    <row r="1744" spans="1:6" x14ac:dyDescent="0.35">
      <c r="A1744" t="s">
        <v>1747</v>
      </c>
      <c r="B1744" t="s">
        <v>4742</v>
      </c>
      <c r="C1744">
        <v>6382751620</v>
      </c>
      <c r="D1744" t="s">
        <v>5993</v>
      </c>
      <c r="E1744">
        <f t="shared" ca="1" si="27"/>
        <v>5</v>
      </c>
      <c r="F1744" t="s">
        <v>7744</v>
      </c>
    </row>
    <row r="1745" spans="1:6" x14ac:dyDescent="0.35">
      <c r="A1745" t="s">
        <v>1748</v>
      </c>
      <c r="B1745" t="s">
        <v>4743</v>
      </c>
      <c r="C1745">
        <v>6382751621</v>
      </c>
      <c r="D1745" t="s">
        <v>5994</v>
      </c>
      <c r="E1745">
        <f t="shared" ca="1" si="27"/>
        <v>4</v>
      </c>
      <c r="F1745" t="s">
        <v>7745</v>
      </c>
    </row>
    <row r="1746" spans="1:6" x14ac:dyDescent="0.35">
      <c r="A1746" t="s">
        <v>1749</v>
      </c>
      <c r="B1746" t="s">
        <v>4744</v>
      </c>
      <c r="C1746">
        <v>6382751622</v>
      </c>
      <c r="D1746" t="s">
        <v>5995</v>
      </c>
      <c r="E1746">
        <f t="shared" ca="1" si="27"/>
        <v>4</v>
      </c>
      <c r="F1746" t="s">
        <v>7746</v>
      </c>
    </row>
    <row r="1747" spans="1:6" x14ac:dyDescent="0.35">
      <c r="A1747" t="s">
        <v>1750</v>
      </c>
      <c r="B1747" t="s">
        <v>4745</v>
      </c>
      <c r="C1747">
        <v>6382751623</v>
      </c>
      <c r="D1747" t="s">
        <v>5996</v>
      </c>
      <c r="E1747">
        <f t="shared" ca="1" si="27"/>
        <v>3</v>
      </c>
      <c r="F1747" t="s">
        <v>7747</v>
      </c>
    </row>
    <row r="1748" spans="1:6" x14ac:dyDescent="0.35">
      <c r="A1748" t="s">
        <v>1751</v>
      </c>
      <c r="B1748" t="s">
        <v>4746</v>
      </c>
      <c r="C1748">
        <v>6382751624</v>
      </c>
      <c r="D1748" t="s">
        <v>5997</v>
      </c>
      <c r="E1748">
        <f t="shared" ca="1" si="27"/>
        <v>4</v>
      </c>
      <c r="F1748" t="s">
        <v>7748</v>
      </c>
    </row>
    <row r="1749" spans="1:6" x14ac:dyDescent="0.35">
      <c r="A1749" t="s">
        <v>1752</v>
      </c>
      <c r="B1749" t="s">
        <v>4747</v>
      </c>
      <c r="C1749">
        <v>6382751625</v>
      </c>
      <c r="D1749" t="s">
        <v>5998</v>
      </c>
      <c r="E1749">
        <f t="shared" ca="1" si="27"/>
        <v>5</v>
      </c>
      <c r="F1749" t="s">
        <v>7749</v>
      </c>
    </row>
    <row r="1750" spans="1:6" x14ac:dyDescent="0.35">
      <c r="A1750" t="s">
        <v>1753</v>
      </c>
      <c r="B1750" t="s">
        <v>4748</v>
      </c>
      <c r="C1750">
        <v>6382751626</v>
      </c>
      <c r="D1750" t="s">
        <v>5999</v>
      </c>
      <c r="E1750">
        <f t="shared" ca="1" si="27"/>
        <v>4</v>
      </c>
      <c r="F1750" t="s">
        <v>7750</v>
      </c>
    </row>
    <row r="1751" spans="1:6" x14ac:dyDescent="0.35">
      <c r="A1751" t="s">
        <v>1754</v>
      </c>
      <c r="B1751" t="s">
        <v>4749</v>
      </c>
      <c r="C1751">
        <v>6382751627</v>
      </c>
      <c r="D1751" t="s">
        <v>6000</v>
      </c>
      <c r="E1751">
        <f t="shared" ca="1" si="27"/>
        <v>4</v>
      </c>
      <c r="F1751" t="s">
        <v>7751</v>
      </c>
    </row>
    <row r="1752" spans="1:6" x14ac:dyDescent="0.35">
      <c r="A1752" t="s">
        <v>1755</v>
      </c>
      <c r="B1752" t="s">
        <v>4750</v>
      </c>
      <c r="C1752">
        <v>6382751628</v>
      </c>
      <c r="D1752" t="s">
        <v>5991</v>
      </c>
      <c r="E1752">
        <f t="shared" ca="1" si="27"/>
        <v>6</v>
      </c>
      <c r="F1752" t="s">
        <v>7752</v>
      </c>
    </row>
    <row r="1753" spans="1:6" x14ac:dyDescent="0.35">
      <c r="A1753" t="s">
        <v>1756</v>
      </c>
      <c r="B1753" t="s">
        <v>4751</v>
      </c>
      <c r="C1753">
        <v>6382751629</v>
      </c>
      <c r="D1753" t="s">
        <v>5992</v>
      </c>
      <c r="E1753">
        <f t="shared" ca="1" si="27"/>
        <v>5</v>
      </c>
      <c r="F1753" t="s">
        <v>7753</v>
      </c>
    </row>
    <row r="1754" spans="1:6" x14ac:dyDescent="0.35">
      <c r="A1754" t="s">
        <v>1757</v>
      </c>
      <c r="B1754" t="s">
        <v>4752</v>
      </c>
      <c r="C1754">
        <v>6382751630</v>
      </c>
      <c r="D1754" t="s">
        <v>5993</v>
      </c>
      <c r="E1754">
        <f t="shared" ca="1" si="27"/>
        <v>3</v>
      </c>
      <c r="F1754" t="s">
        <v>7754</v>
      </c>
    </row>
    <row r="1755" spans="1:6" x14ac:dyDescent="0.35">
      <c r="A1755" t="s">
        <v>1758</v>
      </c>
      <c r="B1755" t="s">
        <v>4753</v>
      </c>
      <c r="C1755">
        <v>6382751631</v>
      </c>
      <c r="D1755" t="s">
        <v>5994</v>
      </c>
      <c r="E1755">
        <f t="shared" ca="1" si="27"/>
        <v>6</v>
      </c>
      <c r="F1755" t="s">
        <v>7755</v>
      </c>
    </row>
    <row r="1756" spans="1:6" x14ac:dyDescent="0.35">
      <c r="A1756" t="s">
        <v>1759</v>
      </c>
      <c r="B1756" t="s">
        <v>4754</v>
      </c>
      <c r="C1756">
        <v>6382751632</v>
      </c>
      <c r="D1756" t="s">
        <v>5995</v>
      </c>
      <c r="E1756">
        <f t="shared" ca="1" si="27"/>
        <v>5</v>
      </c>
      <c r="F1756" t="s">
        <v>7756</v>
      </c>
    </row>
    <row r="1757" spans="1:6" x14ac:dyDescent="0.35">
      <c r="A1757" t="s">
        <v>1760</v>
      </c>
      <c r="B1757" t="s">
        <v>4755</v>
      </c>
      <c r="C1757">
        <v>6382751633</v>
      </c>
      <c r="D1757" t="s">
        <v>5996</v>
      </c>
      <c r="E1757">
        <f t="shared" ca="1" si="27"/>
        <v>4</v>
      </c>
      <c r="F1757" t="s">
        <v>7757</v>
      </c>
    </row>
    <row r="1758" spans="1:6" x14ac:dyDescent="0.35">
      <c r="A1758" t="s">
        <v>1761</v>
      </c>
      <c r="B1758" t="s">
        <v>4756</v>
      </c>
      <c r="C1758">
        <v>6382751634</v>
      </c>
      <c r="D1758" t="s">
        <v>5997</v>
      </c>
      <c r="E1758">
        <f t="shared" ca="1" si="27"/>
        <v>4</v>
      </c>
      <c r="F1758" t="s">
        <v>7758</v>
      </c>
    </row>
    <row r="1759" spans="1:6" x14ac:dyDescent="0.35">
      <c r="A1759" t="s">
        <v>1762</v>
      </c>
      <c r="B1759" t="s">
        <v>4757</v>
      </c>
      <c r="C1759">
        <v>6382751635</v>
      </c>
      <c r="D1759" t="s">
        <v>5998</v>
      </c>
      <c r="E1759">
        <f t="shared" ca="1" si="27"/>
        <v>3</v>
      </c>
      <c r="F1759" t="s">
        <v>7759</v>
      </c>
    </row>
    <row r="1760" spans="1:6" x14ac:dyDescent="0.35">
      <c r="A1760" t="s">
        <v>1763</v>
      </c>
      <c r="B1760" t="s">
        <v>4758</v>
      </c>
      <c r="C1760">
        <v>6382751636</v>
      </c>
      <c r="D1760" t="s">
        <v>5999</v>
      </c>
      <c r="E1760">
        <f t="shared" ca="1" si="27"/>
        <v>3</v>
      </c>
      <c r="F1760" t="s">
        <v>7760</v>
      </c>
    </row>
    <row r="1761" spans="1:6" x14ac:dyDescent="0.35">
      <c r="A1761" t="s">
        <v>1764</v>
      </c>
      <c r="B1761" t="s">
        <v>4759</v>
      </c>
      <c r="C1761">
        <v>6382751637</v>
      </c>
      <c r="D1761" t="s">
        <v>6000</v>
      </c>
      <c r="E1761">
        <f t="shared" ca="1" si="27"/>
        <v>3</v>
      </c>
      <c r="F1761" t="s">
        <v>7761</v>
      </c>
    </row>
    <row r="1762" spans="1:6" x14ac:dyDescent="0.35">
      <c r="A1762" t="s">
        <v>1765</v>
      </c>
      <c r="B1762" t="s">
        <v>4760</v>
      </c>
      <c r="C1762">
        <v>6382751638</v>
      </c>
      <c r="D1762" t="s">
        <v>5991</v>
      </c>
      <c r="E1762">
        <f t="shared" ca="1" si="27"/>
        <v>3</v>
      </c>
      <c r="F1762" t="s">
        <v>7762</v>
      </c>
    </row>
    <row r="1763" spans="1:6" x14ac:dyDescent="0.35">
      <c r="A1763" t="s">
        <v>1766</v>
      </c>
      <c r="B1763" t="s">
        <v>4761</v>
      </c>
      <c r="C1763">
        <v>6382751639</v>
      </c>
      <c r="D1763" t="s">
        <v>5992</v>
      </c>
      <c r="E1763">
        <f t="shared" ca="1" si="27"/>
        <v>5</v>
      </c>
      <c r="F1763" t="s">
        <v>7763</v>
      </c>
    </row>
    <row r="1764" spans="1:6" x14ac:dyDescent="0.35">
      <c r="A1764" t="s">
        <v>1767</v>
      </c>
      <c r="B1764" t="s">
        <v>4762</v>
      </c>
      <c r="C1764">
        <v>6382751640</v>
      </c>
      <c r="D1764" t="s">
        <v>5993</v>
      </c>
      <c r="E1764">
        <f t="shared" ca="1" si="27"/>
        <v>3</v>
      </c>
      <c r="F1764" t="s">
        <v>7764</v>
      </c>
    </row>
    <row r="1765" spans="1:6" x14ac:dyDescent="0.35">
      <c r="A1765" t="s">
        <v>1768</v>
      </c>
      <c r="B1765" t="s">
        <v>4763</v>
      </c>
      <c r="C1765">
        <v>6382751641</v>
      </c>
      <c r="D1765" t="s">
        <v>5994</v>
      </c>
      <c r="E1765">
        <f t="shared" ca="1" si="27"/>
        <v>5</v>
      </c>
      <c r="F1765" t="s">
        <v>7765</v>
      </c>
    </row>
    <row r="1766" spans="1:6" x14ac:dyDescent="0.35">
      <c r="A1766" t="s">
        <v>1769</v>
      </c>
      <c r="B1766" t="s">
        <v>4764</v>
      </c>
      <c r="C1766">
        <v>6382751642</v>
      </c>
      <c r="D1766" t="s">
        <v>5995</v>
      </c>
      <c r="E1766">
        <f t="shared" ca="1" si="27"/>
        <v>6</v>
      </c>
      <c r="F1766" t="s">
        <v>7766</v>
      </c>
    </row>
    <row r="1767" spans="1:6" x14ac:dyDescent="0.35">
      <c r="A1767" t="s">
        <v>1770</v>
      </c>
      <c r="B1767" t="s">
        <v>4765</v>
      </c>
      <c r="C1767">
        <v>6382751643</v>
      </c>
      <c r="D1767" t="s">
        <v>5996</v>
      </c>
      <c r="E1767">
        <f t="shared" ca="1" si="27"/>
        <v>5</v>
      </c>
      <c r="F1767" t="s">
        <v>7767</v>
      </c>
    </row>
    <row r="1768" spans="1:6" x14ac:dyDescent="0.35">
      <c r="A1768" t="s">
        <v>1771</v>
      </c>
      <c r="B1768" t="s">
        <v>4766</v>
      </c>
      <c r="C1768">
        <v>6382751644</v>
      </c>
      <c r="D1768" t="s">
        <v>5997</v>
      </c>
      <c r="E1768">
        <f t="shared" ca="1" si="27"/>
        <v>6</v>
      </c>
      <c r="F1768" t="s">
        <v>7768</v>
      </c>
    </row>
    <row r="1769" spans="1:6" x14ac:dyDescent="0.35">
      <c r="A1769" t="s">
        <v>1772</v>
      </c>
      <c r="B1769" t="s">
        <v>4767</v>
      </c>
      <c r="C1769">
        <v>6382751645</v>
      </c>
      <c r="D1769" t="s">
        <v>5998</v>
      </c>
      <c r="E1769">
        <f t="shared" ca="1" si="27"/>
        <v>6</v>
      </c>
      <c r="F1769" t="s">
        <v>7769</v>
      </c>
    </row>
    <row r="1770" spans="1:6" x14ac:dyDescent="0.35">
      <c r="A1770" t="s">
        <v>1773</v>
      </c>
      <c r="B1770" t="s">
        <v>4768</v>
      </c>
      <c r="C1770">
        <v>6382751646</v>
      </c>
      <c r="D1770" t="s">
        <v>5999</v>
      </c>
      <c r="E1770">
        <f t="shared" ca="1" si="27"/>
        <v>3</v>
      </c>
      <c r="F1770" t="s">
        <v>7770</v>
      </c>
    </row>
    <row r="1771" spans="1:6" x14ac:dyDescent="0.35">
      <c r="A1771" t="s">
        <v>1774</v>
      </c>
      <c r="B1771" t="s">
        <v>4769</v>
      </c>
      <c r="C1771">
        <v>6382751647</v>
      </c>
      <c r="D1771" t="s">
        <v>6000</v>
      </c>
      <c r="E1771">
        <f t="shared" ca="1" si="27"/>
        <v>4</v>
      </c>
      <c r="F1771" t="s">
        <v>7771</v>
      </c>
    </row>
    <row r="1772" spans="1:6" x14ac:dyDescent="0.35">
      <c r="A1772" t="s">
        <v>1775</v>
      </c>
      <c r="B1772" t="s">
        <v>4770</v>
      </c>
      <c r="C1772">
        <v>6382751648</v>
      </c>
      <c r="D1772" t="s">
        <v>5991</v>
      </c>
      <c r="E1772">
        <f t="shared" ca="1" si="27"/>
        <v>5</v>
      </c>
      <c r="F1772" t="s">
        <v>7772</v>
      </c>
    </row>
    <row r="1773" spans="1:6" x14ac:dyDescent="0.35">
      <c r="A1773" t="s">
        <v>1776</v>
      </c>
      <c r="B1773" t="s">
        <v>4771</v>
      </c>
      <c r="C1773">
        <v>6382751649</v>
      </c>
      <c r="D1773" t="s">
        <v>5992</v>
      </c>
      <c r="E1773">
        <f t="shared" ca="1" si="27"/>
        <v>6</v>
      </c>
      <c r="F1773" t="s">
        <v>7773</v>
      </c>
    </row>
    <row r="1774" spans="1:6" x14ac:dyDescent="0.35">
      <c r="A1774" t="s">
        <v>1777</v>
      </c>
      <c r="B1774" t="s">
        <v>4772</v>
      </c>
      <c r="C1774">
        <v>6382751650</v>
      </c>
      <c r="D1774" t="s">
        <v>5993</v>
      </c>
      <c r="E1774">
        <f t="shared" ca="1" si="27"/>
        <v>3</v>
      </c>
      <c r="F1774" t="s">
        <v>7774</v>
      </c>
    </row>
    <row r="1775" spans="1:6" x14ac:dyDescent="0.35">
      <c r="A1775" t="s">
        <v>1778</v>
      </c>
      <c r="B1775" t="s">
        <v>3438</v>
      </c>
      <c r="C1775">
        <v>6382751651</v>
      </c>
      <c r="D1775" t="s">
        <v>5994</v>
      </c>
      <c r="E1775">
        <f t="shared" ca="1" si="27"/>
        <v>4</v>
      </c>
      <c r="F1775" t="s">
        <v>7775</v>
      </c>
    </row>
    <row r="1776" spans="1:6" x14ac:dyDescent="0.35">
      <c r="A1776" t="s">
        <v>1779</v>
      </c>
      <c r="B1776" t="s">
        <v>4773</v>
      </c>
      <c r="C1776">
        <v>6382751652</v>
      </c>
      <c r="D1776" t="s">
        <v>5995</v>
      </c>
      <c r="E1776">
        <f t="shared" ca="1" si="27"/>
        <v>6</v>
      </c>
      <c r="F1776" t="s">
        <v>7776</v>
      </c>
    </row>
    <row r="1777" spans="1:6" x14ac:dyDescent="0.35">
      <c r="A1777" t="s">
        <v>1780</v>
      </c>
      <c r="B1777" t="s">
        <v>4774</v>
      </c>
      <c r="C1777">
        <v>6382751653</v>
      </c>
      <c r="D1777" t="s">
        <v>5996</v>
      </c>
      <c r="E1777">
        <f t="shared" ca="1" si="27"/>
        <v>6</v>
      </c>
      <c r="F1777" t="s">
        <v>7777</v>
      </c>
    </row>
    <row r="1778" spans="1:6" x14ac:dyDescent="0.35">
      <c r="A1778" t="s">
        <v>1781</v>
      </c>
      <c r="B1778" t="s">
        <v>4775</v>
      </c>
      <c r="C1778">
        <v>6382751654</v>
      </c>
      <c r="D1778" t="s">
        <v>5997</v>
      </c>
      <c r="E1778">
        <f t="shared" ca="1" si="27"/>
        <v>6</v>
      </c>
      <c r="F1778" t="s">
        <v>7778</v>
      </c>
    </row>
    <row r="1779" spans="1:6" x14ac:dyDescent="0.35">
      <c r="A1779" t="s">
        <v>1782</v>
      </c>
      <c r="B1779" t="s">
        <v>4776</v>
      </c>
      <c r="C1779">
        <v>6382751655</v>
      </c>
      <c r="D1779" t="s">
        <v>5998</v>
      </c>
      <c r="E1779">
        <f t="shared" ca="1" si="27"/>
        <v>6</v>
      </c>
      <c r="F1779" t="s">
        <v>7779</v>
      </c>
    </row>
    <row r="1780" spans="1:6" x14ac:dyDescent="0.35">
      <c r="A1780" t="s">
        <v>1783</v>
      </c>
      <c r="B1780" t="s">
        <v>4777</v>
      </c>
      <c r="C1780">
        <v>6382751656</v>
      </c>
      <c r="D1780" t="s">
        <v>5999</v>
      </c>
      <c r="E1780">
        <f t="shared" ca="1" si="27"/>
        <v>5</v>
      </c>
      <c r="F1780" t="s">
        <v>7780</v>
      </c>
    </row>
    <row r="1781" spans="1:6" x14ac:dyDescent="0.35">
      <c r="A1781" t="s">
        <v>1784</v>
      </c>
      <c r="B1781" t="s">
        <v>4778</v>
      </c>
      <c r="C1781">
        <v>6382751657</v>
      </c>
      <c r="D1781" t="s">
        <v>6000</v>
      </c>
      <c r="E1781">
        <f t="shared" ca="1" si="27"/>
        <v>4</v>
      </c>
      <c r="F1781" t="s">
        <v>7781</v>
      </c>
    </row>
    <row r="1782" spans="1:6" x14ac:dyDescent="0.35">
      <c r="A1782" t="s">
        <v>1785</v>
      </c>
      <c r="B1782" t="s">
        <v>4779</v>
      </c>
      <c r="C1782">
        <v>6382751658</v>
      </c>
      <c r="D1782" t="s">
        <v>5991</v>
      </c>
      <c r="E1782">
        <f t="shared" ca="1" si="27"/>
        <v>4</v>
      </c>
      <c r="F1782" t="s">
        <v>7782</v>
      </c>
    </row>
    <row r="1783" spans="1:6" x14ac:dyDescent="0.35">
      <c r="A1783" t="s">
        <v>1786</v>
      </c>
      <c r="B1783" t="s">
        <v>4780</v>
      </c>
      <c r="C1783">
        <v>6382751659</v>
      </c>
      <c r="D1783" t="s">
        <v>5992</v>
      </c>
      <c r="E1783">
        <f t="shared" ca="1" si="27"/>
        <v>3</v>
      </c>
      <c r="F1783" t="s">
        <v>7783</v>
      </c>
    </row>
    <row r="1784" spans="1:6" x14ac:dyDescent="0.35">
      <c r="A1784" t="s">
        <v>1787</v>
      </c>
      <c r="B1784" t="s">
        <v>4781</v>
      </c>
      <c r="C1784">
        <v>6382751660</v>
      </c>
      <c r="D1784" t="s">
        <v>5993</v>
      </c>
      <c r="E1784">
        <f t="shared" ca="1" si="27"/>
        <v>4</v>
      </c>
      <c r="F1784" t="s">
        <v>7784</v>
      </c>
    </row>
    <row r="1785" spans="1:6" x14ac:dyDescent="0.35">
      <c r="A1785" t="s">
        <v>1788</v>
      </c>
      <c r="B1785" t="s">
        <v>4782</v>
      </c>
      <c r="C1785">
        <v>6382751661</v>
      </c>
      <c r="D1785" t="s">
        <v>5994</v>
      </c>
      <c r="E1785">
        <f t="shared" ca="1" si="27"/>
        <v>5</v>
      </c>
      <c r="F1785" t="s">
        <v>7785</v>
      </c>
    </row>
    <row r="1786" spans="1:6" x14ac:dyDescent="0.35">
      <c r="A1786" t="s">
        <v>1789</v>
      </c>
      <c r="B1786" t="s">
        <v>4783</v>
      </c>
      <c r="C1786">
        <v>6382751662</v>
      </c>
      <c r="D1786" t="s">
        <v>5995</v>
      </c>
      <c r="E1786">
        <f t="shared" ca="1" si="27"/>
        <v>4</v>
      </c>
      <c r="F1786" t="s">
        <v>7786</v>
      </c>
    </row>
    <row r="1787" spans="1:6" x14ac:dyDescent="0.35">
      <c r="A1787" t="s">
        <v>1790</v>
      </c>
      <c r="B1787" t="s">
        <v>4784</v>
      </c>
      <c r="C1787">
        <v>6382751663</v>
      </c>
      <c r="D1787" t="s">
        <v>5996</v>
      </c>
      <c r="E1787">
        <f t="shared" ca="1" si="27"/>
        <v>6</v>
      </c>
      <c r="F1787" t="s">
        <v>7787</v>
      </c>
    </row>
    <row r="1788" spans="1:6" x14ac:dyDescent="0.35">
      <c r="A1788" t="s">
        <v>1791</v>
      </c>
      <c r="B1788" t="s">
        <v>4785</v>
      </c>
      <c r="C1788">
        <v>6382751664</v>
      </c>
      <c r="D1788" t="s">
        <v>5997</v>
      </c>
      <c r="E1788">
        <f t="shared" ca="1" si="27"/>
        <v>3</v>
      </c>
      <c r="F1788" t="s">
        <v>7788</v>
      </c>
    </row>
    <row r="1789" spans="1:6" x14ac:dyDescent="0.35">
      <c r="A1789" t="s">
        <v>1792</v>
      </c>
      <c r="B1789" t="s">
        <v>4786</v>
      </c>
      <c r="C1789">
        <v>6382751665</v>
      </c>
      <c r="D1789" t="s">
        <v>5998</v>
      </c>
      <c r="E1789">
        <f t="shared" ca="1" si="27"/>
        <v>6</v>
      </c>
      <c r="F1789" t="s">
        <v>7789</v>
      </c>
    </row>
    <row r="1790" spans="1:6" x14ac:dyDescent="0.35">
      <c r="A1790" t="s">
        <v>1793</v>
      </c>
      <c r="B1790" t="s">
        <v>4787</v>
      </c>
      <c r="C1790">
        <v>6382751666</v>
      </c>
      <c r="D1790" t="s">
        <v>5999</v>
      </c>
      <c r="E1790">
        <f t="shared" ca="1" si="27"/>
        <v>4</v>
      </c>
      <c r="F1790" t="s">
        <v>7790</v>
      </c>
    </row>
    <row r="1791" spans="1:6" x14ac:dyDescent="0.35">
      <c r="A1791" t="s">
        <v>1794</v>
      </c>
      <c r="B1791" t="s">
        <v>4788</v>
      </c>
      <c r="C1791">
        <v>6382751667</v>
      </c>
      <c r="D1791" t="s">
        <v>6000</v>
      </c>
      <c r="E1791">
        <f t="shared" ca="1" si="27"/>
        <v>3</v>
      </c>
      <c r="F1791" t="s">
        <v>7791</v>
      </c>
    </row>
    <row r="1792" spans="1:6" x14ac:dyDescent="0.35">
      <c r="A1792" t="s">
        <v>1795</v>
      </c>
      <c r="B1792" t="s">
        <v>4789</v>
      </c>
      <c r="C1792">
        <v>6382751668</v>
      </c>
      <c r="D1792" t="s">
        <v>5991</v>
      </c>
      <c r="E1792">
        <f t="shared" ca="1" si="27"/>
        <v>3</v>
      </c>
      <c r="F1792" t="s">
        <v>7792</v>
      </c>
    </row>
    <row r="1793" spans="1:6" x14ac:dyDescent="0.35">
      <c r="A1793" t="s">
        <v>1796</v>
      </c>
      <c r="B1793" t="s">
        <v>4790</v>
      </c>
      <c r="C1793">
        <v>6382751669</v>
      </c>
      <c r="D1793" t="s">
        <v>5992</v>
      </c>
      <c r="E1793">
        <f t="shared" ca="1" si="27"/>
        <v>4</v>
      </c>
      <c r="F1793" t="s">
        <v>7793</v>
      </c>
    </row>
    <row r="1794" spans="1:6" x14ac:dyDescent="0.35">
      <c r="A1794" t="s">
        <v>1797</v>
      </c>
      <c r="B1794" t="s">
        <v>4791</v>
      </c>
      <c r="C1794">
        <v>6382751670</v>
      </c>
      <c r="D1794" t="s">
        <v>5993</v>
      </c>
      <c r="E1794">
        <f t="shared" ca="1" si="27"/>
        <v>4</v>
      </c>
      <c r="F1794" t="s">
        <v>7794</v>
      </c>
    </row>
    <row r="1795" spans="1:6" x14ac:dyDescent="0.35">
      <c r="A1795" t="s">
        <v>1798</v>
      </c>
      <c r="B1795" t="s">
        <v>4792</v>
      </c>
      <c r="C1795">
        <v>6382751671</v>
      </c>
      <c r="D1795" t="s">
        <v>5994</v>
      </c>
      <c r="E1795">
        <f t="shared" ref="E1795:E1858" ca="1" si="28">RANDBETWEEN(3,6)</f>
        <v>6</v>
      </c>
      <c r="F1795" t="s">
        <v>7795</v>
      </c>
    </row>
    <row r="1796" spans="1:6" x14ac:dyDescent="0.35">
      <c r="A1796" t="s">
        <v>1799</v>
      </c>
      <c r="B1796" t="s">
        <v>4793</v>
      </c>
      <c r="C1796">
        <v>6382751672</v>
      </c>
      <c r="D1796" t="s">
        <v>5995</v>
      </c>
      <c r="E1796">
        <f t="shared" ca="1" si="28"/>
        <v>5</v>
      </c>
      <c r="F1796" t="s">
        <v>7796</v>
      </c>
    </row>
    <row r="1797" spans="1:6" x14ac:dyDescent="0.35">
      <c r="A1797" t="s">
        <v>1800</v>
      </c>
      <c r="B1797" t="s">
        <v>4794</v>
      </c>
      <c r="C1797">
        <v>6382751673</v>
      </c>
      <c r="D1797" t="s">
        <v>5996</v>
      </c>
      <c r="E1797">
        <f t="shared" ca="1" si="28"/>
        <v>3</v>
      </c>
      <c r="F1797" t="s">
        <v>7797</v>
      </c>
    </row>
    <row r="1798" spans="1:6" x14ac:dyDescent="0.35">
      <c r="A1798" t="s">
        <v>1801</v>
      </c>
      <c r="B1798" t="s">
        <v>4795</v>
      </c>
      <c r="C1798">
        <v>6382751674</v>
      </c>
      <c r="D1798" t="s">
        <v>5997</v>
      </c>
      <c r="E1798">
        <f t="shared" ca="1" si="28"/>
        <v>4</v>
      </c>
      <c r="F1798" t="s">
        <v>7798</v>
      </c>
    </row>
    <row r="1799" spans="1:6" x14ac:dyDescent="0.35">
      <c r="A1799" t="s">
        <v>1802</v>
      </c>
      <c r="B1799" t="s">
        <v>4796</v>
      </c>
      <c r="C1799">
        <v>6382751675</v>
      </c>
      <c r="D1799" t="s">
        <v>5998</v>
      </c>
      <c r="E1799">
        <f t="shared" ca="1" si="28"/>
        <v>4</v>
      </c>
      <c r="F1799" t="s">
        <v>7799</v>
      </c>
    </row>
    <row r="1800" spans="1:6" x14ac:dyDescent="0.35">
      <c r="A1800" t="s">
        <v>1803</v>
      </c>
      <c r="B1800" t="s">
        <v>4797</v>
      </c>
      <c r="C1800">
        <v>6382751676</v>
      </c>
      <c r="D1800" t="s">
        <v>5999</v>
      </c>
      <c r="E1800">
        <f t="shared" ca="1" si="28"/>
        <v>4</v>
      </c>
      <c r="F1800" t="s">
        <v>7800</v>
      </c>
    </row>
    <row r="1801" spans="1:6" x14ac:dyDescent="0.35">
      <c r="A1801" t="s">
        <v>1804</v>
      </c>
      <c r="B1801" t="s">
        <v>4798</v>
      </c>
      <c r="C1801">
        <v>6382751677</v>
      </c>
      <c r="D1801" t="s">
        <v>6000</v>
      </c>
      <c r="E1801">
        <f t="shared" ca="1" si="28"/>
        <v>3</v>
      </c>
      <c r="F1801" t="s">
        <v>7801</v>
      </c>
    </row>
    <row r="1802" spans="1:6" x14ac:dyDescent="0.35">
      <c r="A1802" t="s">
        <v>1805</v>
      </c>
      <c r="B1802" t="s">
        <v>4799</v>
      </c>
      <c r="C1802">
        <v>6382751678</v>
      </c>
      <c r="D1802" t="s">
        <v>5991</v>
      </c>
      <c r="E1802">
        <f t="shared" ca="1" si="28"/>
        <v>6</v>
      </c>
      <c r="F1802" t="s">
        <v>7802</v>
      </c>
    </row>
    <row r="1803" spans="1:6" x14ac:dyDescent="0.35">
      <c r="A1803" t="s">
        <v>1806</v>
      </c>
      <c r="B1803" t="s">
        <v>4800</v>
      </c>
      <c r="C1803">
        <v>6382751679</v>
      </c>
      <c r="D1803" t="s">
        <v>5992</v>
      </c>
      <c r="E1803">
        <f t="shared" ca="1" si="28"/>
        <v>4</v>
      </c>
      <c r="F1803" t="s">
        <v>7803</v>
      </c>
    </row>
    <row r="1804" spans="1:6" x14ac:dyDescent="0.35">
      <c r="A1804" t="s">
        <v>1807</v>
      </c>
      <c r="B1804" t="s">
        <v>4801</v>
      </c>
      <c r="C1804">
        <v>6382751680</v>
      </c>
      <c r="D1804" t="s">
        <v>5993</v>
      </c>
      <c r="E1804">
        <f t="shared" ca="1" si="28"/>
        <v>3</v>
      </c>
      <c r="F1804" t="s">
        <v>7804</v>
      </c>
    </row>
    <row r="1805" spans="1:6" x14ac:dyDescent="0.35">
      <c r="A1805" t="s">
        <v>1808</v>
      </c>
      <c r="B1805" t="s">
        <v>4802</v>
      </c>
      <c r="C1805">
        <v>6382751681</v>
      </c>
      <c r="D1805" t="s">
        <v>5994</v>
      </c>
      <c r="E1805">
        <f t="shared" ca="1" si="28"/>
        <v>4</v>
      </c>
      <c r="F1805" t="s">
        <v>7805</v>
      </c>
    </row>
    <row r="1806" spans="1:6" x14ac:dyDescent="0.35">
      <c r="A1806" t="s">
        <v>1809</v>
      </c>
      <c r="B1806" t="s">
        <v>4803</v>
      </c>
      <c r="C1806">
        <v>6382751682</v>
      </c>
      <c r="D1806" t="s">
        <v>5995</v>
      </c>
      <c r="E1806">
        <f t="shared" ca="1" si="28"/>
        <v>3</v>
      </c>
      <c r="F1806" t="s">
        <v>7806</v>
      </c>
    </row>
    <row r="1807" spans="1:6" x14ac:dyDescent="0.35">
      <c r="A1807" t="s">
        <v>1810</v>
      </c>
      <c r="B1807" t="s">
        <v>4804</v>
      </c>
      <c r="C1807">
        <v>6382751683</v>
      </c>
      <c r="D1807" t="s">
        <v>5996</v>
      </c>
      <c r="E1807">
        <f t="shared" ca="1" si="28"/>
        <v>4</v>
      </c>
      <c r="F1807" t="s">
        <v>7807</v>
      </c>
    </row>
    <row r="1808" spans="1:6" x14ac:dyDescent="0.35">
      <c r="A1808" t="s">
        <v>1811</v>
      </c>
      <c r="B1808" t="s">
        <v>4805</v>
      </c>
      <c r="C1808">
        <v>6382751684</v>
      </c>
      <c r="D1808" t="s">
        <v>5997</v>
      </c>
      <c r="E1808">
        <f t="shared" ca="1" si="28"/>
        <v>6</v>
      </c>
      <c r="F1808" t="s">
        <v>7808</v>
      </c>
    </row>
    <row r="1809" spans="1:6" x14ac:dyDescent="0.35">
      <c r="A1809" t="s">
        <v>1812</v>
      </c>
      <c r="B1809" t="s">
        <v>4806</v>
      </c>
      <c r="C1809">
        <v>6382751685</v>
      </c>
      <c r="D1809" t="s">
        <v>5998</v>
      </c>
      <c r="E1809">
        <f t="shared" ca="1" si="28"/>
        <v>3</v>
      </c>
      <c r="F1809" t="s">
        <v>7809</v>
      </c>
    </row>
    <row r="1810" spans="1:6" x14ac:dyDescent="0.35">
      <c r="A1810" t="s">
        <v>1813</v>
      </c>
      <c r="B1810" t="s">
        <v>4807</v>
      </c>
      <c r="C1810">
        <v>6382751686</v>
      </c>
      <c r="D1810" t="s">
        <v>5999</v>
      </c>
      <c r="E1810">
        <f t="shared" ca="1" si="28"/>
        <v>6</v>
      </c>
      <c r="F1810" t="s">
        <v>7810</v>
      </c>
    </row>
    <row r="1811" spans="1:6" x14ac:dyDescent="0.35">
      <c r="A1811" t="s">
        <v>1814</v>
      </c>
      <c r="B1811" t="s">
        <v>4808</v>
      </c>
      <c r="C1811">
        <v>6382751687</v>
      </c>
      <c r="D1811" t="s">
        <v>6000</v>
      </c>
      <c r="E1811">
        <f t="shared" ca="1" si="28"/>
        <v>4</v>
      </c>
      <c r="F1811" t="s">
        <v>7811</v>
      </c>
    </row>
    <row r="1812" spans="1:6" x14ac:dyDescent="0.35">
      <c r="A1812" t="s">
        <v>1815</v>
      </c>
      <c r="B1812" t="s">
        <v>4809</v>
      </c>
      <c r="C1812">
        <v>6382751688</v>
      </c>
      <c r="D1812" t="s">
        <v>5991</v>
      </c>
      <c r="E1812">
        <f t="shared" ca="1" si="28"/>
        <v>4</v>
      </c>
      <c r="F1812" t="s">
        <v>7812</v>
      </c>
    </row>
    <row r="1813" spans="1:6" x14ac:dyDescent="0.35">
      <c r="A1813" t="s">
        <v>1816</v>
      </c>
      <c r="B1813" t="s">
        <v>4810</v>
      </c>
      <c r="C1813">
        <v>6382751689</v>
      </c>
      <c r="D1813" t="s">
        <v>5992</v>
      </c>
      <c r="E1813">
        <f t="shared" ca="1" si="28"/>
        <v>5</v>
      </c>
      <c r="F1813" t="s">
        <v>7813</v>
      </c>
    </row>
    <row r="1814" spans="1:6" x14ac:dyDescent="0.35">
      <c r="A1814" t="s">
        <v>1817</v>
      </c>
      <c r="B1814" t="s">
        <v>4811</v>
      </c>
      <c r="C1814">
        <v>6382751690</v>
      </c>
      <c r="D1814" t="s">
        <v>5993</v>
      </c>
      <c r="E1814">
        <f t="shared" ca="1" si="28"/>
        <v>5</v>
      </c>
      <c r="F1814" t="s">
        <v>7814</v>
      </c>
    </row>
    <row r="1815" spans="1:6" x14ac:dyDescent="0.35">
      <c r="A1815" t="s">
        <v>1818</v>
      </c>
      <c r="B1815" t="s">
        <v>4812</v>
      </c>
      <c r="C1815">
        <v>6382751691</v>
      </c>
      <c r="D1815" t="s">
        <v>5994</v>
      </c>
      <c r="E1815">
        <f t="shared" ca="1" si="28"/>
        <v>5</v>
      </c>
      <c r="F1815" t="s">
        <v>7815</v>
      </c>
    </row>
    <row r="1816" spans="1:6" x14ac:dyDescent="0.35">
      <c r="A1816" t="s">
        <v>1819</v>
      </c>
      <c r="B1816" t="s">
        <v>4813</v>
      </c>
      <c r="C1816">
        <v>6382751692</v>
      </c>
      <c r="D1816" t="s">
        <v>5995</v>
      </c>
      <c r="E1816">
        <f t="shared" ca="1" si="28"/>
        <v>6</v>
      </c>
      <c r="F1816" t="s">
        <v>7816</v>
      </c>
    </row>
    <row r="1817" spans="1:6" x14ac:dyDescent="0.35">
      <c r="A1817" t="s">
        <v>1820</v>
      </c>
      <c r="B1817" t="s">
        <v>4814</v>
      </c>
      <c r="C1817">
        <v>6382751693</v>
      </c>
      <c r="D1817" t="s">
        <v>5996</v>
      </c>
      <c r="E1817">
        <f t="shared" ca="1" si="28"/>
        <v>5</v>
      </c>
      <c r="F1817" t="s">
        <v>7817</v>
      </c>
    </row>
    <row r="1818" spans="1:6" x14ac:dyDescent="0.35">
      <c r="A1818" t="s">
        <v>1821</v>
      </c>
      <c r="B1818" t="s">
        <v>4815</v>
      </c>
      <c r="C1818">
        <v>6382751694</v>
      </c>
      <c r="D1818" t="s">
        <v>5997</v>
      </c>
      <c r="E1818">
        <f t="shared" ca="1" si="28"/>
        <v>3</v>
      </c>
      <c r="F1818" t="s">
        <v>7818</v>
      </c>
    </row>
    <row r="1819" spans="1:6" x14ac:dyDescent="0.35">
      <c r="A1819" t="s">
        <v>1822</v>
      </c>
      <c r="B1819" t="s">
        <v>4816</v>
      </c>
      <c r="C1819">
        <v>6382751695</v>
      </c>
      <c r="D1819" t="s">
        <v>5998</v>
      </c>
      <c r="E1819">
        <f t="shared" ca="1" si="28"/>
        <v>4</v>
      </c>
      <c r="F1819" t="s">
        <v>7819</v>
      </c>
    </row>
    <row r="1820" spans="1:6" x14ac:dyDescent="0.35">
      <c r="A1820" t="s">
        <v>1823</v>
      </c>
      <c r="B1820" t="s">
        <v>4817</v>
      </c>
      <c r="C1820">
        <v>6382751696</v>
      </c>
      <c r="D1820" t="s">
        <v>5999</v>
      </c>
      <c r="E1820">
        <f t="shared" ca="1" si="28"/>
        <v>3</v>
      </c>
      <c r="F1820" t="s">
        <v>7820</v>
      </c>
    </row>
    <row r="1821" spans="1:6" x14ac:dyDescent="0.35">
      <c r="A1821" t="s">
        <v>1824</v>
      </c>
      <c r="B1821" t="s">
        <v>4818</v>
      </c>
      <c r="C1821">
        <v>6382751697</v>
      </c>
      <c r="D1821" t="s">
        <v>6000</v>
      </c>
      <c r="E1821">
        <f t="shared" ca="1" si="28"/>
        <v>4</v>
      </c>
      <c r="F1821" t="s">
        <v>7821</v>
      </c>
    </row>
    <row r="1822" spans="1:6" x14ac:dyDescent="0.35">
      <c r="A1822" t="s">
        <v>1825</v>
      </c>
      <c r="B1822" t="s">
        <v>4819</v>
      </c>
      <c r="C1822">
        <v>6382751698</v>
      </c>
      <c r="D1822" t="s">
        <v>5991</v>
      </c>
      <c r="E1822">
        <f t="shared" ca="1" si="28"/>
        <v>3</v>
      </c>
      <c r="F1822" t="s">
        <v>7822</v>
      </c>
    </row>
    <row r="1823" spans="1:6" x14ac:dyDescent="0.35">
      <c r="A1823" t="s">
        <v>1826</v>
      </c>
      <c r="B1823" t="s">
        <v>4820</v>
      </c>
      <c r="C1823">
        <v>6382751699</v>
      </c>
      <c r="D1823" t="s">
        <v>5992</v>
      </c>
      <c r="E1823">
        <f t="shared" ca="1" si="28"/>
        <v>3</v>
      </c>
      <c r="F1823" t="s">
        <v>7823</v>
      </c>
    </row>
    <row r="1824" spans="1:6" x14ac:dyDescent="0.35">
      <c r="A1824" t="s">
        <v>1827</v>
      </c>
      <c r="B1824" t="s">
        <v>4821</v>
      </c>
      <c r="C1824">
        <v>6382751700</v>
      </c>
      <c r="D1824" t="s">
        <v>5993</v>
      </c>
      <c r="E1824">
        <f t="shared" ca="1" si="28"/>
        <v>6</v>
      </c>
      <c r="F1824" t="s">
        <v>7824</v>
      </c>
    </row>
    <row r="1825" spans="1:6" x14ac:dyDescent="0.35">
      <c r="A1825" t="s">
        <v>1828</v>
      </c>
      <c r="B1825" t="s">
        <v>4822</v>
      </c>
      <c r="C1825">
        <v>6382751701</v>
      </c>
      <c r="D1825" t="s">
        <v>5994</v>
      </c>
      <c r="E1825">
        <f t="shared" ca="1" si="28"/>
        <v>3</v>
      </c>
      <c r="F1825" t="s">
        <v>7825</v>
      </c>
    </row>
    <row r="1826" spans="1:6" x14ac:dyDescent="0.35">
      <c r="A1826" t="s">
        <v>1829</v>
      </c>
      <c r="B1826" t="s">
        <v>4823</v>
      </c>
      <c r="C1826">
        <v>6382751702</v>
      </c>
      <c r="D1826" t="s">
        <v>5995</v>
      </c>
      <c r="E1826">
        <f t="shared" ca="1" si="28"/>
        <v>3</v>
      </c>
      <c r="F1826" t="s">
        <v>7826</v>
      </c>
    </row>
    <row r="1827" spans="1:6" x14ac:dyDescent="0.35">
      <c r="A1827" t="s">
        <v>1830</v>
      </c>
      <c r="B1827" t="s">
        <v>4824</v>
      </c>
      <c r="C1827">
        <v>6382751703</v>
      </c>
      <c r="D1827" t="s">
        <v>5996</v>
      </c>
      <c r="E1827">
        <f t="shared" ca="1" si="28"/>
        <v>6</v>
      </c>
      <c r="F1827" t="s">
        <v>7827</v>
      </c>
    </row>
    <row r="1828" spans="1:6" x14ac:dyDescent="0.35">
      <c r="A1828" t="s">
        <v>1831</v>
      </c>
      <c r="B1828" t="s">
        <v>4825</v>
      </c>
      <c r="C1828">
        <v>6382751704</v>
      </c>
      <c r="D1828" t="s">
        <v>5997</v>
      </c>
      <c r="E1828">
        <f t="shared" ca="1" si="28"/>
        <v>5</v>
      </c>
      <c r="F1828" t="s">
        <v>7828</v>
      </c>
    </row>
    <row r="1829" spans="1:6" x14ac:dyDescent="0.35">
      <c r="A1829" t="s">
        <v>1832</v>
      </c>
      <c r="B1829" t="s">
        <v>4826</v>
      </c>
      <c r="C1829">
        <v>6382751705</v>
      </c>
      <c r="D1829" t="s">
        <v>5998</v>
      </c>
      <c r="E1829">
        <f t="shared" ca="1" si="28"/>
        <v>6</v>
      </c>
      <c r="F1829" t="s">
        <v>7829</v>
      </c>
    </row>
    <row r="1830" spans="1:6" x14ac:dyDescent="0.35">
      <c r="A1830" t="s">
        <v>1833</v>
      </c>
      <c r="B1830" t="s">
        <v>4827</v>
      </c>
      <c r="C1830">
        <v>6382751706</v>
      </c>
      <c r="D1830" t="s">
        <v>5999</v>
      </c>
      <c r="E1830">
        <f t="shared" ca="1" si="28"/>
        <v>4</v>
      </c>
      <c r="F1830" t="s">
        <v>7830</v>
      </c>
    </row>
    <row r="1831" spans="1:6" x14ac:dyDescent="0.35">
      <c r="A1831" t="s">
        <v>1834</v>
      </c>
      <c r="B1831" t="s">
        <v>4828</v>
      </c>
      <c r="C1831">
        <v>6382751707</v>
      </c>
      <c r="D1831" t="s">
        <v>6000</v>
      </c>
      <c r="E1831">
        <f t="shared" ca="1" si="28"/>
        <v>6</v>
      </c>
      <c r="F1831" t="s">
        <v>7831</v>
      </c>
    </row>
    <row r="1832" spans="1:6" x14ac:dyDescent="0.35">
      <c r="A1832" t="s">
        <v>1835</v>
      </c>
      <c r="B1832" t="s">
        <v>4829</v>
      </c>
      <c r="C1832">
        <v>6382751708</v>
      </c>
      <c r="D1832" t="s">
        <v>5991</v>
      </c>
      <c r="E1832">
        <f t="shared" ca="1" si="28"/>
        <v>5</v>
      </c>
      <c r="F1832" t="s">
        <v>7832</v>
      </c>
    </row>
    <row r="1833" spans="1:6" x14ac:dyDescent="0.35">
      <c r="A1833" t="s">
        <v>1836</v>
      </c>
      <c r="B1833" t="s">
        <v>4830</v>
      </c>
      <c r="C1833">
        <v>6382751709</v>
      </c>
      <c r="D1833" t="s">
        <v>5992</v>
      </c>
      <c r="E1833">
        <f t="shared" ca="1" si="28"/>
        <v>3</v>
      </c>
      <c r="F1833" t="s">
        <v>7833</v>
      </c>
    </row>
    <row r="1834" spans="1:6" x14ac:dyDescent="0.35">
      <c r="A1834" t="s">
        <v>1837</v>
      </c>
      <c r="B1834" t="s">
        <v>4831</v>
      </c>
      <c r="C1834">
        <v>6382751710</v>
      </c>
      <c r="D1834" t="s">
        <v>5993</v>
      </c>
      <c r="E1834">
        <f t="shared" ca="1" si="28"/>
        <v>3</v>
      </c>
      <c r="F1834" t="s">
        <v>7834</v>
      </c>
    </row>
    <row r="1835" spans="1:6" x14ac:dyDescent="0.35">
      <c r="A1835" t="s">
        <v>1838</v>
      </c>
      <c r="B1835" t="s">
        <v>4832</v>
      </c>
      <c r="C1835">
        <v>6382751711</v>
      </c>
      <c r="D1835" t="s">
        <v>5994</v>
      </c>
      <c r="E1835">
        <f t="shared" ca="1" si="28"/>
        <v>4</v>
      </c>
      <c r="F1835" t="s">
        <v>7835</v>
      </c>
    </row>
    <row r="1836" spans="1:6" x14ac:dyDescent="0.35">
      <c r="A1836" t="s">
        <v>1839</v>
      </c>
      <c r="B1836" t="s">
        <v>4833</v>
      </c>
      <c r="C1836">
        <v>6382751712</v>
      </c>
      <c r="D1836" t="s">
        <v>5995</v>
      </c>
      <c r="E1836">
        <f t="shared" ca="1" si="28"/>
        <v>3</v>
      </c>
      <c r="F1836" t="s">
        <v>7836</v>
      </c>
    </row>
    <row r="1837" spans="1:6" x14ac:dyDescent="0.35">
      <c r="A1837" t="s">
        <v>1840</v>
      </c>
      <c r="B1837" t="s">
        <v>4834</v>
      </c>
      <c r="C1837">
        <v>6382751713</v>
      </c>
      <c r="D1837" t="s">
        <v>5996</v>
      </c>
      <c r="E1837">
        <f t="shared" ca="1" si="28"/>
        <v>5</v>
      </c>
      <c r="F1837" t="s">
        <v>7837</v>
      </c>
    </row>
    <row r="1838" spans="1:6" x14ac:dyDescent="0.35">
      <c r="A1838" t="s">
        <v>1841</v>
      </c>
      <c r="B1838" t="s">
        <v>4835</v>
      </c>
      <c r="C1838">
        <v>6382751714</v>
      </c>
      <c r="D1838" t="s">
        <v>5997</v>
      </c>
      <c r="E1838">
        <f t="shared" ca="1" si="28"/>
        <v>4</v>
      </c>
      <c r="F1838" t="s">
        <v>7838</v>
      </c>
    </row>
    <row r="1839" spans="1:6" x14ac:dyDescent="0.35">
      <c r="A1839" t="s">
        <v>1842</v>
      </c>
      <c r="B1839" t="s">
        <v>4836</v>
      </c>
      <c r="C1839">
        <v>6382751715</v>
      </c>
      <c r="D1839" t="s">
        <v>5998</v>
      </c>
      <c r="E1839">
        <f t="shared" ca="1" si="28"/>
        <v>6</v>
      </c>
      <c r="F1839" t="s">
        <v>7839</v>
      </c>
    </row>
    <row r="1840" spans="1:6" x14ac:dyDescent="0.35">
      <c r="A1840" t="s">
        <v>1843</v>
      </c>
      <c r="B1840" t="s">
        <v>4837</v>
      </c>
      <c r="C1840">
        <v>6382751716</v>
      </c>
      <c r="D1840" t="s">
        <v>5999</v>
      </c>
      <c r="E1840">
        <f t="shared" ca="1" si="28"/>
        <v>6</v>
      </c>
      <c r="F1840" t="s">
        <v>7840</v>
      </c>
    </row>
    <row r="1841" spans="1:6" x14ac:dyDescent="0.35">
      <c r="A1841" t="s">
        <v>1844</v>
      </c>
      <c r="B1841" t="s">
        <v>4838</v>
      </c>
      <c r="C1841">
        <v>6382751717</v>
      </c>
      <c r="D1841" t="s">
        <v>6000</v>
      </c>
      <c r="E1841">
        <f t="shared" ca="1" si="28"/>
        <v>3</v>
      </c>
      <c r="F1841" t="s">
        <v>7841</v>
      </c>
    </row>
    <row r="1842" spans="1:6" x14ac:dyDescent="0.35">
      <c r="A1842" t="s">
        <v>1845</v>
      </c>
      <c r="B1842" t="s">
        <v>4839</v>
      </c>
      <c r="C1842">
        <v>6382751718</v>
      </c>
      <c r="D1842" t="s">
        <v>5991</v>
      </c>
      <c r="E1842">
        <f t="shared" ca="1" si="28"/>
        <v>6</v>
      </c>
      <c r="F1842" t="s">
        <v>7842</v>
      </c>
    </row>
    <row r="1843" spans="1:6" x14ac:dyDescent="0.35">
      <c r="A1843" t="s">
        <v>1846</v>
      </c>
      <c r="B1843" t="s">
        <v>4840</v>
      </c>
      <c r="C1843">
        <v>6382751719</v>
      </c>
      <c r="D1843" t="s">
        <v>5992</v>
      </c>
      <c r="E1843">
        <f t="shared" ca="1" si="28"/>
        <v>4</v>
      </c>
      <c r="F1843" t="s">
        <v>7843</v>
      </c>
    </row>
    <row r="1844" spans="1:6" x14ac:dyDescent="0.35">
      <c r="A1844" t="s">
        <v>1847</v>
      </c>
      <c r="B1844" t="s">
        <v>4841</v>
      </c>
      <c r="C1844">
        <v>6382751720</v>
      </c>
      <c r="D1844" t="s">
        <v>5993</v>
      </c>
      <c r="E1844">
        <f t="shared" ca="1" si="28"/>
        <v>3</v>
      </c>
      <c r="F1844" t="s">
        <v>7844</v>
      </c>
    </row>
    <row r="1845" spans="1:6" x14ac:dyDescent="0.35">
      <c r="A1845" t="s">
        <v>1848</v>
      </c>
      <c r="B1845" t="s">
        <v>4842</v>
      </c>
      <c r="C1845">
        <v>6382751721</v>
      </c>
      <c r="D1845" t="s">
        <v>5994</v>
      </c>
      <c r="E1845">
        <f t="shared" ca="1" si="28"/>
        <v>6</v>
      </c>
      <c r="F1845" t="s">
        <v>7845</v>
      </c>
    </row>
    <row r="1846" spans="1:6" x14ac:dyDescent="0.35">
      <c r="A1846" t="s">
        <v>1849</v>
      </c>
      <c r="B1846" t="s">
        <v>4843</v>
      </c>
      <c r="C1846">
        <v>6382751722</v>
      </c>
      <c r="D1846" t="s">
        <v>5995</v>
      </c>
      <c r="E1846">
        <f t="shared" ca="1" si="28"/>
        <v>6</v>
      </c>
      <c r="F1846" t="s">
        <v>7846</v>
      </c>
    </row>
    <row r="1847" spans="1:6" x14ac:dyDescent="0.35">
      <c r="A1847" t="s">
        <v>1850</v>
      </c>
      <c r="B1847" t="s">
        <v>4844</v>
      </c>
      <c r="C1847">
        <v>6382751723</v>
      </c>
      <c r="D1847" t="s">
        <v>5996</v>
      </c>
      <c r="E1847">
        <f t="shared" ca="1" si="28"/>
        <v>4</v>
      </c>
      <c r="F1847" t="s">
        <v>7847</v>
      </c>
    </row>
    <row r="1848" spans="1:6" x14ac:dyDescent="0.35">
      <c r="A1848" t="s">
        <v>1851</v>
      </c>
      <c r="B1848" t="s">
        <v>4845</v>
      </c>
      <c r="C1848">
        <v>6382751724</v>
      </c>
      <c r="D1848" t="s">
        <v>5997</v>
      </c>
      <c r="E1848">
        <f t="shared" ca="1" si="28"/>
        <v>4</v>
      </c>
      <c r="F1848" t="s">
        <v>7848</v>
      </c>
    </row>
    <row r="1849" spans="1:6" x14ac:dyDescent="0.35">
      <c r="A1849" t="s">
        <v>1852</v>
      </c>
      <c r="B1849" t="s">
        <v>4846</v>
      </c>
      <c r="C1849">
        <v>6382751725</v>
      </c>
      <c r="D1849" t="s">
        <v>5998</v>
      </c>
      <c r="E1849">
        <f t="shared" ca="1" si="28"/>
        <v>6</v>
      </c>
      <c r="F1849" t="s">
        <v>7849</v>
      </c>
    </row>
    <row r="1850" spans="1:6" x14ac:dyDescent="0.35">
      <c r="A1850" t="s">
        <v>1853</v>
      </c>
      <c r="B1850" t="s">
        <v>4847</v>
      </c>
      <c r="C1850">
        <v>6382751726</v>
      </c>
      <c r="D1850" t="s">
        <v>5999</v>
      </c>
      <c r="E1850">
        <f t="shared" ca="1" si="28"/>
        <v>5</v>
      </c>
      <c r="F1850" t="s">
        <v>7850</v>
      </c>
    </row>
    <row r="1851" spans="1:6" x14ac:dyDescent="0.35">
      <c r="A1851" t="s">
        <v>1854</v>
      </c>
      <c r="B1851" t="s">
        <v>4848</v>
      </c>
      <c r="C1851">
        <v>6382751727</v>
      </c>
      <c r="D1851" t="s">
        <v>6000</v>
      </c>
      <c r="E1851">
        <f t="shared" ca="1" si="28"/>
        <v>3</v>
      </c>
      <c r="F1851" t="s">
        <v>7851</v>
      </c>
    </row>
    <row r="1852" spans="1:6" x14ac:dyDescent="0.35">
      <c r="A1852" t="s">
        <v>1855</v>
      </c>
      <c r="B1852" t="s">
        <v>4849</v>
      </c>
      <c r="C1852">
        <v>6382751728</v>
      </c>
      <c r="D1852" t="s">
        <v>5991</v>
      </c>
      <c r="E1852">
        <f t="shared" ca="1" si="28"/>
        <v>5</v>
      </c>
      <c r="F1852" t="s">
        <v>7852</v>
      </c>
    </row>
    <row r="1853" spans="1:6" x14ac:dyDescent="0.35">
      <c r="A1853" t="s">
        <v>1856</v>
      </c>
      <c r="B1853" t="s">
        <v>4850</v>
      </c>
      <c r="C1853">
        <v>6382751729</v>
      </c>
      <c r="D1853" t="s">
        <v>5992</v>
      </c>
      <c r="E1853">
        <f t="shared" ca="1" si="28"/>
        <v>4</v>
      </c>
      <c r="F1853" t="s">
        <v>7853</v>
      </c>
    </row>
    <row r="1854" spans="1:6" x14ac:dyDescent="0.35">
      <c r="A1854" t="s">
        <v>1857</v>
      </c>
      <c r="B1854" t="s">
        <v>4851</v>
      </c>
      <c r="C1854">
        <v>6382751730</v>
      </c>
      <c r="D1854" t="s">
        <v>5993</v>
      </c>
      <c r="E1854">
        <f t="shared" ca="1" si="28"/>
        <v>4</v>
      </c>
      <c r="F1854" t="s">
        <v>7854</v>
      </c>
    </row>
    <row r="1855" spans="1:6" x14ac:dyDescent="0.35">
      <c r="A1855" t="s">
        <v>1858</v>
      </c>
      <c r="B1855" t="s">
        <v>4852</v>
      </c>
      <c r="C1855">
        <v>6382751731</v>
      </c>
      <c r="D1855" t="s">
        <v>5994</v>
      </c>
      <c r="E1855">
        <f t="shared" ca="1" si="28"/>
        <v>6</v>
      </c>
      <c r="F1855" t="s">
        <v>7855</v>
      </c>
    </row>
    <row r="1856" spans="1:6" x14ac:dyDescent="0.35">
      <c r="A1856" t="s">
        <v>1859</v>
      </c>
      <c r="B1856" t="s">
        <v>4853</v>
      </c>
      <c r="C1856">
        <v>6382751732</v>
      </c>
      <c r="D1856" t="s">
        <v>5995</v>
      </c>
      <c r="E1856">
        <f t="shared" ca="1" si="28"/>
        <v>4</v>
      </c>
      <c r="F1856" t="s">
        <v>7856</v>
      </c>
    </row>
    <row r="1857" spans="1:6" x14ac:dyDescent="0.35">
      <c r="A1857" t="s">
        <v>1860</v>
      </c>
      <c r="B1857" t="s">
        <v>4854</v>
      </c>
      <c r="C1857">
        <v>6382751733</v>
      </c>
      <c r="D1857" t="s">
        <v>5996</v>
      </c>
      <c r="E1857">
        <f t="shared" ca="1" si="28"/>
        <v>6</v>
      </c>
      <c r="F1857" t="s">
        <v>7857</v>
      </c>
    </row>
    <row r="1858" spans="1:6" x14ac:dyDescent="0.35">
      <c r="A1858" t="s">
        <v>1861</v>
      </c>
      <c r="B1858" t="s">
        <v>4855</v>
      </c>
      <c r="C1858">
        <v>6382751734</v>
      </c>
      <c r="D1858" t="s">
        <v>5997</v>
      </c>
      <c r="E1858">
        <f t="shared" ca="1" si="28"/>
        <v>5</v>
      </c>
      <c r="F1858" t="s">
        <v>7858</v>
      </c>
    </row>
    <row r="1859" spans="1:6" x14ac:dyDescent="0.35">
      <c r="A1859" t="s">
        <v>1862</v>
      </c>
      <c r="B1859" t="s">
        <v>4856</v>
      </c>
      <c r="C1859">
        <v>6382751735</v>
      </c>
      <c r="D1859" t="s">
        <v>5998</v>
      </c>
      <c r="E1859">
        <f t="shared" ref="E1859:E1922" ca="1" si="29">RANDBETWEEN(3,6)</f>
        <v>5</v>
      </c>
      <c r="F1859" t="s">
        <v>7859</v>
      </c>
    </row>
    <row r="1860" spans="1:6" x14ac:dyDescent="0.35">
      <c r="A1860" t="s">
        <v>1863</v>
      </c>
      <c r="B1860" t="s">
        <v>4857</v>
      </c>
      <c r="C1860">
        <v>6382751736</v>
      </c>
      <c r="D1860" t="s">
        <v>5999</v>
      </c>
      <c r="E1860">
        <f t="shared" ca="1" si="29"/>
        <v>6</v>
      </c>
      <c r="F1860" t="s">
        <v>7860</v>
      </c>
    </row>
    <row r="1861" spans="1:6" x14ac:dyDescent="0.35">
      <c r="A1861" t="s">
        <v>1864</v>
      </c>
      <c r="B1861" t="s">
        <v>4858</v>
      </c>
      <c r="C1861">
        <v>6382751737</v>
      </c>
      <c r="D1861" t="s">
        <v>6000</v>
      </c>
      <c r="E1861">
        <f t="shared" ca="1" si="29"/>
        <v>6</v>
      </c>
      <c r="F1861" t="s">
        <v>7861</v>
      </c>
    </row>
    <row r="1862" spans="1:6" x14ac:dyDescent="0.35">
      <c r="A1862" t="s">
        <v>1865</v>
      </c>
      <c r="B1862" t="s">
        <v>4859</v>
      </c>
      <c r="C1862">
        <v>6382751738</v>
      </c>
      <c r="D1862" t="s">
        <v>5991</v>
      </c>
      <c r="E1862">
        <f t="shared" ca="1" si="29"/>
        <v>4</v>
      </c>
      <c r="F1862" t="s">
        <v>7862</v>
      </c>
    </row>
    <row r="1863" spans="1:6" x14ac:dyDescent="0.35">
      <c r="A1863" t="s">
        <v>1866</v>
      </c>
      <c r="B1863" t="s">
        <v>4860</v>
      </c>
      <c r="C1863">
        <v>6382751739</v>
      </c>
      <c r="D1863" t="s">
        <v>5992</v>
      </c>
      <c r="E1863">
        <f t="shared" ca="1" si="29"/>
        <v>6</v>
      </c>
      <c r="F1863" t="s">
        <v>7863</v>
      </c>
    </row>
    <row r="1864" spans="1:6" x14ac:dyDescent="0.35">
      <c r="A1864" t="s">
        <v>1867</v>
      </c>
      <c r="B1864" t="s">
        <v>4861</v>
      </c>
      <c r="C1864">
        <v>6382751740</v>
      </c>
      <c r="D1864" t="s">
        <v>5993</v>
      </c>
      <c r="E1864">
        <f t="shared" ca="1" si="29"/>
        <v>5</v>
      </c>
      <c r="F1864" t="s">
        <v>7864</v>
      </c>
    </row>
    <row r="1865" spans="1:6" x14ac:dyDescent="0.35">
      <c r="A1865" t="s">
        <v>1868</v>
      </c>
      <c r="B1865" t="s">
        <v>4862</v>
      </c>
      <c r="C1865">
        <v>6382751741</v>
      </c>
      <c r="D1865" t="s">
        <v>5994</v>
      </c>
      <c r="E1865">
        <f t="shared" ca="1" si="29"/>
        <v>4</v>
      </c>
      <c r="F1865" t="s">
        <v>7865</v>
      </c>
    </row>
    <row r="1866" spans="1:6" x14ac:dyDescent="0.35">
      <c r="A1866" t="s">
        <v>1869</v>
      </c>
      <c r="B1866" t="s">
        <v>4863</v>
      </c>
      <c r="C1866">
        <v>6382751742</v>
      </c>
      <c r="D1866" t="s">
        <v>5995</v>
      </c>
      <c r="E1866">
        <f t="shared" ca="1" si="29"/>
        <v>3</v>
      </c>
      <c r="F1866" t="s">
        <v>7866</v>
      </c>
    </row>
    <row r="1867" spans="1:6" x14ac:dyDescent="0.35">
      <c r="A1867" t="s">
        <v>1870</v>
      </c>
      <c r="B1867" t="s">
        <v>4864</v>
      </c>
      <c r="C1867">
        <v>6382751743</v>
      </c>
      <c r="D1867" t="s">
        <v>5996</v>
      </c>
      <c r="E1867">
        <f t="shared" ca="1" si="29"/>
        <v>4</v>
      </c>
      <c r="F1867" t="s">
        <v>7867</v>
      </c>
    </row>
    <row r="1868" spans="1:6" x14ac:dyDescent="0.35">
      <c r="A1868" t="s">
        <v>1871</v>
      </c>
      <c r="B1868" t="s">
        <v>4865</v>
      </c>
      <c r="C1868">
        <v>6382751744</v>
      </c>
      <c r="D1868" t="s">
        <v>5997</v>
      </c>
      <c r="E1868">
        <f t="shared" ca="1" si="29"/>
        <v>4</v>
      </c>
      <c r="F1868" t="s">
        <v>7868</v>
      </c>
    </row>
    <row r="1869" spans="1:6" x14ac:dyDescent="0.35">
      <c r="A1869" t="s">
        <v>1872</v>
      </c>
      <c r="B1869" t="s">
        <v>4866</v>
      </c>
      <c r="C1869">
        <v>6382751745</v>
      </c>
      <c r="D1869" t="s">
        <v>5998</v>
      </c>
      <c r="E1869">
        <f t="shared" ca="1" si="29"/>
        <v>5</v>
      </c>
      <c r="F1869" t="s">
        <v>7869</v>
      </c>
    </row>
    <row r="1870" spans="1:6" x14ac:dyDescent="0.35">
      <c r="A1870" t="s">
        <v>1873</v>
      </c>
      <c r="B1870" t="s">
        <v>4867</v>
      </c>
      <c r="C1870">
        <v>6382751746</v>
      </c>
      <c r="D1870" t="s">
        <v>5999</v>
      </c>
      <c r="E1870">
        <f t="shared" ca="1" si="29"/>
        <v>5</v>
      </c>
      <c r="F1870" t="s">
        <v>7870</v>
      </c>
    </row>
    <row r="1871" spans="1:6" x14ac:dyDescent="0.35">
      <c r="A1871" t="s">
        <v>1874</v>
      </c>
      <c r="B1871" t="s">
        <v>4868</v>
      </c>
      <c r="C1871">
        <v>6382751747</v>
      </c>
      <c r="D1871" t="s">
        <v>6000</v>
      </c>
      <c r="E1871">
        <f t="shared" ca="1" si="29"/>
        <v>4</v>
      </c>
      <c r="F1871" t="s">
        <v>7871</v>
      </c>
    </row>
    <row r="1872" spans="1:6" x14ac:dyDescent="0.35">
      <c r="A1872" t="s">
        <v>1875</v>
      </c>
      <c r="B1872" t="s">
        <v>4869</v>
      </c>
      <c r="C1872">
        <v>6382751748</v>
      </c>
      <c r="D1872" t="s">
        <v>5991</v>
      </c>
      <c r="E1872">
        <f t="shared" ca="1" si="29"/>
        <v>6</v>
      </c>
      <c r="F1872" t="s">
        <v>7872</v>
      </c>
    </row>
    <row r="1873" spans="1:6" x14ac:dyDescent="0.35">
      <c r="A1873" t="s">
        <v>1876</v>
      </c>
      <c r="B1873" t="s">
        <v>4870</v>
      </c>
      <c r="C1873">
        <v>6382751749</v>
      </c>
      <c r="D1873" t="s">
        <v>5992</v>
      </c>
      <c r="E1873">
        <f t="shared" ca="1" si="29"/>
        <v>4</v>
      </c>
      <c r="F1873" t="s">
        <v>7873</v>
      </c>
    </row>
    <row r="1874" spans="1:6" x14ac:dyDescent="0.35">
      <c r="A1874" t="s">
        <v>1877</v>
      </c>
      <c r="B1874" t="s">
        <v>4871</v>
      </c>
      <c r="C1874">
        <v>6382751750</v>
      </c>
      <c r="D1874" t="s">
        <v>5993</v>
      </c>
      <c r="E1874">
        <f t="shared" ca="1" si="29"/>
        <v>6</v>
      </c>
      <c r="F1874" t="s">
        <v>7874</v>
      </c>
    </row>
    <row r="1875" spans="1:6" x14ac:dyDescent="0.35">
      <c r="A1875" t="s">
        <v>1878</v>
      </c>
      <c r="B1875" t="s">
        <v>4872</v>
      </c>
      <c r="C1875">
        <v>6382751751</v>
      </c>
      <c r="D1875" t="s">
        <v>5994</v>
      </c>
      <c r="E1875">
        <f t="shared" ca="1" si="29"/>
        <v>3</v>
      </c>
      <c r="F1875" t="s">
        <v>7875</v>
      </c>
    </row>
    <row r="1876" spans="1:6" x14ac:dyDescent="0.35">
      <c r="A1876" t="s">
        <v>1879</v>
      </c>
      <c r="B1876" t="s">
        <v>4873</v>
      </c>
      <c r="C1876">
        <v>6382751752</v>
      </c>
      <c r="D1876" t="s">
        <v>5995</v>
      </c>
      <c r="E1876">
        <f t="shared" ca="1" si="29"/>
        <v>4</v>
      </c>
      <c r="F1876" t="s">
        <v>7876</v>
      </c>
    </row>
    <row r="1877" spans="1:6" x14ac:dyDescent="0.35">
      <c r="A1877" t="s">
        <v>1880</v>
      </c>
      <c r="B1877" t="s">
        <v>4874</v>
      </c>
      <c r="C1877">
        <v>6382751753</v>
      </c>
      <c r="D1877" t="s">
        <v>5996</v>
      </c>
      <c r="E1877">
        <f t="shared" ca="1" si="29"/>
        <v>3</v>
      </c>
      <c r="F1877" t="s">
        <v>7877</v>
      </c>
    </row>
    <row r="1878" spans="1:6" x14ac:dyDescent="0.35">
      <c r="A1878" t="s">
        <v>1881</v>
      </c>
      <c r="B1878" t="s">
        <v>4875</v>
      </c>
      <c r="C1878">
        <v>6382751754</v>
      </c>
      <c r="D1878" t="s">
        <v>5997</v>
      </c>
      <c r="E1878">
        <f t="shared" ca="1" si="29"/>
        <v>4</v>
      </c>
      <c r="F1878" t="s">
        <v>7878</v>
      </c>
    </row>
    <row r="1879" spans="1:6" x14ac:dyDescent="0.35">
      <c r="A1879" t="s">
        <v>1882</v>
      </c>
      <c r="B1879" t="s">
        <v>4876</v>
      </c>
      <c r="C1879">
        <v>6382751755</v>
      </c>
      <c r="D1879" t="s">
        <v>5998</v>
      </c>
      <c r="E1879">
        <f t="shared" ca="1" si="29"/>
        <v>4</v>
      </c>
      <c r="F1879" t="s">
        <v>7879</v>
      </c>
    </row>
    <row r="1880" spans="1:6" x14ac:dyDescent="0.35">
      <c r="A1880" t="s">
        <v>1883</v>
      </c>
      <c r="B1880" t="s">
        <v>4877</v>
      </c>
      <c r="C1880">
        <v>6382751756</v>
      </c>
      <c r="D1880" t="s">
        <v>5999</v>
      </c>
      <c r="E1880">
        <f t="shared" ca="1" si="29"/>
        <v>3</v>
      </c>
      <c r="F1880" t="s">
        <v>7880</v>
      </c>
    </row>
    <row r="1881" spans="1:6" x14ac:dyDescent="0.35">
      <c r="A1881" t="s">
        <v>1884</v>
      </c>
      <c r="B1881" t="s">
        <v>4878</v>
      </c>
      <c r="C1881">
        <v>6382751757</v>
      </c>
      <c r="D1881" t="s">
        <v>6000</v>
      </c>
      <c r="E1881">
        <f t="shared" ca="1" si="29"/>
        <v>6</v>
      </c>
      <c r="F1881" t="s">
        <v>7881</v>
      </c>
    </row>
    <row r="1882" spans="1:6" x14ac:dyDescent="0.35">
      <c r="A1882" t="s">
        <v>1885</v>
      </c>
      <c r="B1882" t="s">
        <v>4879</v>
      </c>
      <c r="C1882">
        <v>6382751758</v>
      </c>
      <c r="D1882" t="s">
        <v>5991</v>
      </c>
      <c r="E1882">
        <f t="shared" ca="1" si="29"/>
        <v>4</v>
      </c>
      <c r="F1882" t="s">
        <v>7882</v>
      </c>
    </row>
    <row r="1883" spans="1:6" x14ac:dyDescent="0.35">
      <c r="A1883" t="s">
        <v>1886</v>
      </c>
      <c r="B1883" t="s">
        <v>4880</v>
      </c>
      <c r="C1883">
        <v>6382751759</v>
      </c>
      <c r="D1883" t="s">
        <v>5992</v>
      </c>
      <c r="E1883">
        <f t="shared" ca="1" si="29"/>
        <v>3</v>
      </c>
      <c r="F1883" t="s">
        <v>7883</v>
      </c>
    </row>
    <row r="1884" spans="1:6" x14ac:dyDescent="0.35">
      <c r="A1884" t="s">
        <v>1887</v>
      </c>
      <c r="B1884" t="s">
        <v>4881</v>
      </c>
      <c r="C1884">
        <v>6382751760</v>
      </c>
      <c r="D1884" t="s">
        <v>5993</v>
      </c>
      <c r="E1884">
        <f t="shared" ca="1" si="29"/>
        <v>3</v>
      </c>
      <c r="F1884" t="s">
        <v>7884</v>
      </c>
    </row>
    <row r="1885" spans="1:6" x14ac:dyDescent="0.35">
      <c r="A1885" t="s">
        <v>1888</v>
      </c>
      <c r="B1885" t="s">
        <v>4882</v>
      </c>
      <c r="C1885">
        <v>6382751761</v>
      </c>
      <c r="D1885" t="s">
        <v>5994</v>
      </c>
      <c r="E1885">
        <f t="shared" ca="1" si="29"/>
        <v>3</v>
      </c>
      <c r="F1885" t="s">
        <v>7885</v>
      </c>
    </row>
    <row r="1886" spans="1:6" x14ac:dyDescent="0.35">
      <c r="A1886" t="s">
        <v>1889</v>
      </c>
      <c r="B1886" t="s">
        <v>4883</v>
      </c>
      <c r="C1886">
        <v>6382751762</v>
      </c>
      <c r="D1886" t="s">
        <v>5995</v>
      </c>
      <c r="E1886">
        <f t="shared" ca="1" si="29"/>
        <v>5</v>
      </c>
      <c r="F1886" t="s">
        <v>7886</v>
      </c>
    </row>
    <row r="1887" spans="1:6" x14ac:dyDescent="0.35">
      <c r="A1887" t="s">
        <v>1890</v>
      </c>
      <c r="B1887" t="s">
        <v>4884</v>
      </c>
      <c r="C1887">
        <v>6382751763</v>
      </c>
      <c r="D1887" t="s">
        <v>5996</v>
      </c>
      <c r="E1887">
        <f t="shared" ca="1" si="29"/>
        <v>5</v>
      </c>
      <c r="F1887" t="s">
        <v>7887</v>
      </c>
    </row>
    <row r="1888" spans="1:6" x14ac:dyDescent="0.35">
      <c r="A1888" t="s">
        <v>1891</v>
      </c>
      <c r="B1888" t="s">
        <v>4885</v>
      </c>
      <c r="C1888">
        <v>6382751764</v>
      </c>
      <c r="D1888" t="s">
        <v>5997</v>
      </c>
      <c r="E1888">
        <f t="shared" ca="1" si="29"/>
        <v>3</v>
      </c>
      <c r="F1888" t="s">
        <v>7888</v>
      </c>
    </row>
    <row r="1889" spans="1:6" x14ac:dyDescent="0.35">
      <c r="A1889" t="s">
        <v>1892</v>
      </c>
      <c r="B1889" t="s">
        <v>4039</v>
      </c>
      <c r="C1889">
        <v>6382751765</v>
      </c>
      <c r="D1889" t="s">
        <v>5998</v>
      </c>
      <c r="E1889">
        <f t="shared" ca="1" si="29"/>
        <v>4</v>
      </c>
      <c r="F1889" t="s">
        <v>7889</v>
      </c>
    </row>
    <row r="1890" spans="1:6" x14ac:dyDescent="0.35">
      <c r="A1890" t="s">
        <v>1893</v>
      </c>
      <c r="B1890" t="s">
        <v>4886</v>
      </c>
      <c r="C1890">
        <v>6382751766</v>
      </c>
      <c r="D1890" t="s">
        <v>5999</v>
      </c>
      <c r="E1890">
        <f t="shared" ca="1" si="29"/>
        <v>3</v>
      </c>
      <c r="F1890" t="s">
        <v>7890</v>
      </c>
    </row>
    <row r="1891" spans="1:6" x14ac:dyDescent="0.35">
      <c r="A1891" t="s">
        <v>1894</v>
      </c>
      <c r="B1891" t="s">
        <v>4887</v>
      </c>
      <c r="C1891">
        <v>6382751767</v>
      </c>
      <c r="D1891" t="s">
        <v>6000</v>
      </c>
      <c r="E1891">
        <f t="shared" ca="1" si="29"/>
        <v>3</v>
      </c>
      <c r="F1891" t="s">
        <v>7891</v>
      </c>
    </row>
    <row r="1892" spans="1:6" x14ac:dyDescent="0.35">
      <c r="A1892" t="s">
        <v>1895</v>
      </c>
      <c r="B1892" t="s">
        <v>4888</v>
      </c>
      <c r="C1892">
        <v>6382751768</v>
      </c>
      <c r="D1892" t="s">
        <v>5991</v>
      </c>
      <c r="E1892">
        <f t="shared" ca="1" si="29"/>
        <v>3</v>
      </c>
      <c r="F1892" t="s">
        <v>7892</v>
      </c>
    </row>
    <row r="1893" spans="1:6" x14ac:dyDescent="0.35">
      <c r="A1893" t="s">
        <v>1896</v>
      </c>
      <c r="B1893" t="s">
        <v>4889</v>
      </c>
      <c r="C1893">
        <v>6382751769</v>
      </c>
      <c r="D1893" t="s">
        <v>5992</v>
      </c>
      <c r="E1893">
        <f t="shared" ca="1" si="29"/>
        <v>5</v>
      </c>
      <c r="F1893" t="s">
        <v>7893</v>
      </c>
    </row>
    <row r="1894" spans="1:6" x14ac:dyDescent="0.35">
      <c r="A1894" t="s">
        <v>1897</v>
      </c>
      <c r="B1894" t="s">
        <v>4890</v>
      </c>
      <c r="C1894">
        <v>6382751770</v>
      </c>
      <c r="D1894" t="s">
        <v>5993</v>
      </c>
      <c r="E1894">
        <f t="shared" ca="1" si="29"/>
        <v>6</v>
      </c>
      <c r="F1894" t="s">
        <v>7894</v>
      </c>
    </row>
    <row r="1895" spans="1:6" x14ac:dyDescent="0.35">
      <c r="A1895" t="s">
        <v>1898</v>
      </c>
      <c r="B1895" t="s">
        <v>4891</v>
      </c>
      <c r="C1895">
        <v>6382751771</v>
      </c>
      <c r="D1895" t="s">
        <v>5994</v>
      </c>
      <c r="E1895">
        <f t="shared" ca="1" si="29"/>
        <v>6</v>
      </c>
      <c r="F1895" t="s">
        <v>7895</v>
      </c>
    </row>
    <row r="1896" spans="1:6" x14ac:dyDescent="0.35">
      <c r="A1896" t="s">
        <v>1899</v>
      </c>
      <c r="B1896" t="s">
        <v>4892</v>
      </c>
      <c r="C1896">
        <v>6382751772</v>
      </c>
      <c r="D1896" t="s">
        <v>5995</v>
      </c>
      <c r="E1896">
        <f t="shared" ca="1" si="29"/>
        <v>4</v>
      </c>
      <c r="F1896" t="s">
        <v>7896</v>
      </c>
    </row>
    <row r="1897" spans="1:6" x14ac:dyDescent="0.35">
      <c r="A1897" t="s">
        <v>1900</v>
      </c>
      <c r="B1897" t="s">
        <v>4893</v>
      </c>
      <c r="C1897">
        <v>6382751773</v>
      </c>
      <c r="D1897" t="s">
        <v>5996</v>
      </c>
      <c r="E1897">
        <f t="shared" ca="1" si="29"/>
        <v>6</v>
      </c>
      <c r="F1897" t="s">
        <v>7897</v>
      </c>
    </row>
    <row r="1898" spans="1:6" x14ac:dyDescent="0.35">
      <c r="A1898" t="s">
        <v>1901</v>
      </c>
      <c r="B1898" t="s">
        <v>4894</v>
      </c>
      <c r="C1898">
        <v>6382751774</v>
      </c>
      <c r="D1898" t="s">
        <v>5997</v>
      </c>
      <c r="E1898">
        <f t="shared" ca="1" si="29"/>
        <v>6</v>
      </c>
      <c r="F1898" t="s">
        <v>7898</v>
      </c>
    </row>
    <row r="1899" spans="1:6" x14ac:dyDescent="0.35">
      <c r="A1899" t="s">
        <v>1902</v>
      </c>
      <c r="B1899" t="s">
        <v>4895</v>
      </c>
      <c r="C1899">
        <v>6382751775</v>
      </c>
      <c r="D1899" t="s">
        <v>5998</v>
      </c>
      <c r="E1899">
        <f t="shared" ca="1" si="29"/>
        <v>4</v>
      </c>
      <c r="F1899" t="s">
        <v>7899</v>
      </c>
    </row>
    <row r="1900" spans="1:6" x14ac:dyDescent="0.35">
      <c r="A1900" t="s">
        <v>1903</v>
      </c>
      <c r="B1900" t="s">
        <v>4896</v>
      </c>
      <c r="C1900">
        <v>6382751776</v>
      </c>
      <c r="D1900" t="s">
        <v>5999</v>
      </c>
      <c r="E1900">
        <f t="shared" ca="1" si="29"/>
        <v>3</v>
      </c>
      <c r="F1900" t="s">
        <v>7900</v>
      </c>
    </row>
    <row r="1901" spans="1:6" x14ac:dyDescent="0.35">
      <c r="A1901" t="s">
        <v>1904</v>
      </c>
      <c r="B1901" t="s">
        <v>4897</v>
      </c>
      <c r="C1901">
        <v>6382751777</v>
      </c>
      <c r="D1901" t="s">
        <v>6000</v>
      </c>
      <c r="E1901">
        <f t="shared" ca="1" si="29"/>
        <v>4</v>
      </c>
      <c r="F1901" t="s">
        <v>7901</v>
      </c>
    </row>
    <row r="1902" spans="1:6" x14ac:dyDescent="0.35">
      <c r="A1902" t="s">
        <v>1905</v>
      </c>
      <c r="B1902" t="s">
        <v>4898</v>
      </c>
      <c r="C1902">
        <v>6382751778</v>
      </c>
      <c r="D1902" t="s">
        <v>5991</v>
      </c>
      <c r="E1902">
        <f t="shared" ca="1" si="29"/>
        <v>6</v>
      </c>
      <c r="F1902" t="s">
        <v>7902</v>
      </c>
    </row>
    <row r="1903" spans="1:6" x14ac:dyDescent="0.35">
      <c r="A1903" t="s">
        <v>1906</v>
      </c>
      <c r="B1903" t="s">
        <v>4899</v>
      </c>
      <c r="C1903">
        <v>6382751779</v>
      </c>
      <c r="D1903" t="s">
        <v>5992</v>
      </c>
      <c r="E1903">
        <f t="shared" ca="1" si="29"/>
        <v>4</v>
      </c>
      <c r="F1903" t="s">
        <v>7903</v>
      </c>
    </row>
    <row r="1904" spans="1:6" x14ac:dyDescent="0.35">
      <c r="A1904" t="s">
        <v>1907</v>
      </c>
      <c r="B1904" t="s">
        <v>4900</v>
      </c>
      <c r="C1904">
        <v>6382751780</v>
      </c>
      <c r="D1904" t="s">
        <v>5993</v>
      </c>
      <c r="E1904">
        <f t="shared" ca="1" si="29"/>
        <v>5</v>
      </c>
      <c r="F1904" t="s">
        <v>7904</v>
      </c>
    </row>
    <row r="1905" spans="1:6" x14ac:dyDescent="0.35">
      <c r="A1905" t="s">
        <v>1908</v>
      </c>
      <c r="B1905" t="s">
        <v>4901</v>
      </c>
      <c r="C1905">
        <v>6382751781</v>
      </c>
      <c r="D1905" t="s">
        <v>5994</v>
      </c>
      <c r="E1905">
        <f t="shared" ca="1" si="29"/>
        <v>5</v>
      </c>
      <c r="F1905" t="s">
        <v>7905</v>
      </c>
    </row>
    <row r="1906" spans="1:6" x14ac:dyDescent="0.35">
      <c r="A1906" t="s">
        <v>1909</v>
      </c>
      <c r="B1906" t="s">
        <v>4902</v>
      </c>
      <c r="C1906">
        <v>6382751782</v>
      </c>
      <c r="D1906" t="s">
        <v>5995</v>
      </c>
      <c r="E1906">
        <f t="shared" ca="1" si="29"/>
        <v>5</v>
      </c>
      <c r="F1906" t="s">
        <v>7906</v>
      </c>
    </row>
    <row r="1907" spans="1:6" x14ac:dyDescent="0.35">
      <c r="A1907" t="s">
        <v>1910</v>
      </c>
      <c r="B1907" t="s">
        <v>4903</v>
      </c>
      <c r="C1907">
        <v>6382751783</v>
      </c>
      <c r="D1907" t="s">
        <v>5996</v>
      </c>
      <c r="E1907">
        <f t="shared" ca="1" si="29"/>
        <v>4</v>
      </c>
      <c r="F1907" t="s">
        <v>7907</v>
      </c>
    </row>
    <row r="1908" spans="1:6" x14ac:dyDescent="0.35">
      <c r="A1908" t="s">
        <v>1911</v>
      </c>
      <c r="B1908" t="s">
        <v>4904</v>
      </c>
      <c r="C1908">
        <v>6382751784</v>
      </c>
      <c r="D1908" t="s">
        <v>5997</v>
      </c>
      <c r="E1908">
        <f t="shared" ca="1" si="29"/>
        <v>6</v>
      </c>
      <c r="F1908" t="s">
        <v>7908</v>
      </c>
    </row>
    <row r="1909" spans="1:6" x14ac:dyDescent="0.35">
      <c r="A1909" t="s">
        <v>1912</v>
      </c>
      <c r="B1909" t="s">
        <v>4905</v>
      </c>
      <c r="C1909">
        <v>6382751785</v>
      </c>
      <c r="D1909" t="s">
        <v>5998</v>
      </c>
      <c r="E1909">
        <f t="shared" ca="1" si="29"/>
        <v>5</v>
      </c>
      <c r="F1909" t="s">
        <v>7909</v>
      </c>
    </row>
    <row r="1910" spans="1:6" x14ac:dyDescent="0.35">
      <c r="A1910" t="s">
        <v>1913</v>
      </c>
      <c r="B1910" t="s">
        <v>4906</v>
      </c>
      <c r="C1910">
        <v>6382751786</v>
      </c>
      <c r="D1910" t="s">
        <v>5999</v>
      </c>
      <c r="E1910">
        <f t="shared" ca="1" si="29"/>
        <v>4</v>
      </c>
      <c r="F1910" t="s">
        <v>7910</v>
      </c>
    </row>
    <row r="1911" spans="1:6" x14ac:dyDescent="0.35">
      <c r="A1911" t="s">
        <v>1914</v>
      </c>
      <c r="B1911" t="s">
        <v>4907</v>
      </c>
      <c r="C1911">
        <v>6382751787</v>
      </c>
      <c r="D1911" t="s">
        <v>6000</v>
      </c>
      <c r="E1911">
        <f t="shared" ca="1" si="29"/>
        <v>3</v>
      </c>
      <c r="F1911" t="s">
        <v>7911</v>
      </c>
    </row>
    <row r="1912" spans="1:6" x14ac:dyDescent="0.35">
      <c r="A1912" t="s">
        <v>1915</v>
      </c>
      <c r="B1912" t="s">
        <v>4908</v>
      </c>
      <c r="C1912">
        <v>6382751788</v>
      </c>
      <c r="D1912" t="s">
        <v>5991</v>
      </c>
      <c r="E1912">
        <f t="shared" ca="1" si="29"/>
        <v>4</v>
      </c>
      <c r="F1912" t="s">
        <v>7912</v>
      </c>
    </row>
    <row r="1913" spans="1:6" x14ac:dyDescent="0.35">
      <c r="A1913" t="s">
        <v>1916</v>
      </c>
      <c r="B1913" t="s">
        <v>4909</v>
      </c>
      <c r="C1913">
        <v>6382751789</v>
      </c>
      <c r="D1913" t="s">
        <v>5992</v>
      </c>
      <c r="E1913">
        <f t="shared" ca="1" si="29"/>
        <v>4</v>
      </c>
      <c r="F1913" t="s">
        <v>7913</v>
      </c>
    </row>
    <row r="1914" spans="1:6" x14ac:dyDescent="0.35">
      <c r="A1914" t="s">
        <v>1917</v>
      </c>
      <c r="B1914" t="s">
        <v>4910</v>
      </c>
      <c r="C1914">
        <v>6382751790</v>
      </c>
      <c r="D1914" t="s">
        <v>5993</v>
      </c>
      <c r="E1914">
        <f t="shared" ca="1" si="29"/>
        <v>6</v>
      </c>
      <c r="F1914" t="s">
        <v>7914</v>
      </c>
    </row>
    <row r="1915" spans="1:6" x14ac:dyDescent="0.35">
      <c r="A1915" t="s">
        <v>1918</v>
      </c>
      <c r="B1915" t="s">
        <v>4911</v>
      </c>
      <c r="C1915">
        <v>6382751791</v>
      </c>
      <c r="D1915" t="s">
        <v>5994</v>
      </c>
      <c r="E1915">
        <f t="shared" ca="1" si="29"/>
        <v>3</v>
      </c>
      <c r="F1915" t="s">
        <v>7915</v>
      </c>
    </row>
    <row r="1916" spans="1:6" x14ac:dyDescent="0.35">
      <c r="A1916" t="s">
        <v>1919</v>
      </c>
      <c r="B1916" t="s">
        <v>4912</v>
      </c>
      <c r="C1916">
        <v>6382751792</v>
      </c>
      <c r="D1916" t="s">
        <v>5995</v>
      </c>
      <c r="E1916">
        <f t="shared" ca="1" si="29"/>
        <v>3</v>
      </c>
      <c r="F1916" t="s">
        <v>7916</v>
      </c>
    </row>
    <row r="1917" spans="1:6" x14ac:dyDescent="0.35">
      <c r="A1917" t="s">
        <v>1920</v>
      </c>
      <c r="B1917" t="s">
        <v>4913</v>
      </c>
      <c r="C1917">
        <v>6382751793</v>
      </c>
      <c r="D1917" t="s">
        <v>5996</v>
      </c>
      <c r="E1917">
        <f t="shared" ca="1" si="29"/>
        <v>3</v>
      </c>
      <c r="F1917" t="s">
        <v>7917</v>
      </c>
    </row>
    <row r="1918" spans="1:6" x14ac:dyDescent="0.35">
      <c r="A1918" t="s">
        <v>1921</v>
      </c>
      <c r="B1918" t="s">
        <v>4914</v>
      </c>
      <c r="C1918">
        <v>6382751794</v>
      </c>
      <c r="D1918" t="s">
        <v>5997</v>
      </c>
      <c r="E1918">
        <f t="shared" ca="1" si="29"/>
        <v>3</v>
      </c>
      <c r="F1918" t="s">
        <v>7918</v>
      </c>
    </row>
    <row r="1919" spans="1:6" x14ac:dyDescent="0.35">
      <c r="A1919" t="s">
        <v>1922</v>
      </c>
      <c r="B1919" t="s">
        <v>4915</v>
      </c>
      <c r="C1919">
        <v>6382751795</v>
      </c>
      <c r="D1919" t="s">
        <v>5998</v>
      </c>
      <c r="E1919">
        <f t="shared" ca="1" si="29"/>
        <v>6</v>
      </c>
      <c r="F1919" t="s">
        <v>7919</v>
      </c>
    </row>
    <row r="1920" spans="1:6" x14ac:dyDescent="0.35">
      <c r="A1920" t="s">
        <v>1923</v>
      </c>
      <c r="B1920" t="s">
        <v>4916</v>
      </c>
      <c r="C1920">
        <v>6382751796</v>
      </c>
      <c r="D1920" t="s">
        <v>5999</v>
      </c>
      <c r="E1920">
        <f t="shared" ca="1" si="29"/>
        <v>6</v>
      </c>
      <c r="F1920" t="s">
        <v>7920</v>
      </c>
    </row>
    <row r="1921" spans="1:6" x14ac:dyDescent="0.35">
      <c r="A1921" t="s">
        <v>1924</v>
      </c>
      <c r="B1921" t="s">
        <v>4917</v>
      </c>
      <c r="C1921">
        <v>6382751797</v>
      </c>
      <c r="D1921" t="s">
        <v>6000</v>
      </c>
      <c r="E1921">
        <f t="shared" ca="1" si="29"/>
        <v>4</v>
      </c>
      <c r="F1921" t="s">
        <v>7921</v>
      </c>
    </row>
    <row r="1922" spans="1:6" x14ac:dyDescent="0.35">
      <c r="A1922" t="s">
        <v>1925</v>
      </c>
      <c r="B1922" t="s">
        <v>4918</v>
      </c>
      <c r="C1922">
        <v>6382751798</v>
      </c>
      <c r="D1922" t="s">
        <v>5991</v>
      </c>
      <c r="E1922">
        <f t="shared" ca="1" si="29"/>
        <v>4</v>
      </c>
      <c r="F1922" t="s">
        <v>7922</v>
      </c>
    </row>
    <row r="1923" spans="1:6" x14ac:dyDescent="0.35">
      <c r="A1923" t="s">
        <v>1926</v>
      </c>
      <c r="B1923" t="s">
        <v>4919</v>
      </c>
      <c r="C1923">
        <v>6382751799</v>
      </c>
      <c r="D1923" t="s">
        <v>5992</v>
      </c>
      <c r="E1923">
        <f t="shared" ref="E1923:E1986" ca="1" si="30">RANDBETWEEN(3,6)</f>
        <v>6</v>
      </c>
      <c r="F1923" t="s">
        <v>7923</v>
      </c>
    </row>
    <row r="1924" spans="1:6" x14ac:dyDescent="0.35">
      <c r="A1924" t="s">
        <v>1927</v>
      </c>
      <c r="B1924" t="s">
        <v>4920</v>
      </c>
      <c r="C1924">
        <v>6382751800</v>
      </c>
      <c r="D1924" t="s">
        <v>5993</v>
      </c>
      <c r="E1924">
        <f t="shared" ca="1" si="30"/>
        <v>4</v>
      </c>
      <c r="F1924" t="s">
        <v>7924</v>
      </c>
    </row>
    <row r="1925" spans="1:6" x14ac:dyDescent="0.35">
      <c r="A1925" t="s">
        <v>1928</v>
      </c>
      <c r="B1925" t="s">
        <v>4921</v>
      </c>
      <c r="C1925">
        <v>6382751801</v>
      </c>
      <c r="D1925" t="s">
        <v>5994</v>
      </c>
      <c r="E1925">
        <f t="shared" ca="1" si="30"/>
        <v>6</v>
      </c>
      <c r="F1925" t="s">
        <v>7925</v>
      </c>
    </row>
    <row r="1926" spans="1:6" x14ac:dyDescent="0.35">
      <c r="A1926" t="s">
        <v>1929</v>
      </c>
      <c r="B1926" t="s">
        <v>4922</v>
      </c>
      <c r="C1926">
        <v>6382751802</v>
      </c>
      <c r="D1926" t="s">
        <v>5995</v>
      </c>
      <c r="E1926">
        <f t="shared" ca="1" si="30"/>
        <v>4</v>
      </c>
      <c r="F1926" t="s">
        <v>7926</v>
      </c>
    </row>
    <row r="1927" spans="1:6" x14ac:dyDescent="0.35">
      <c r="A1927" t="s">
        <v>1930</v>
      </c>
      <c r="B1927" t="s">
        <v>4923</v>
      </c>
      <c r="C1927">
        <v>6382751803</v>
      </c>
      <c r="D1927" t="s">
        <v>5996</v>
      </c>
      <c r="E1927">
        <f t="shared" ca="1" si="30"/>
        <v>5</v>
      </c>
      <c r="F1927" t="s">
        <v>7927</v>
      </c>
    </row>
    <row r="1928" spans="1:6" x14ac:dyDescent="0.35">
      <c r="A1928" t="s">
        <v>1931</v>
      </c>
      <c r="B1928" t="s">
        <v>4924</v>
      </c>
      <c r="C1928">
        <v>6382751804</v>
      </c>
      <c r="D1928" t="s">
        <v>5997</v>
      </c>
      <c r="E1928">
        <f t="shared" ca="1" si="30"/>
        <v>6</v>
      </c>
      <c r="F1928" t="s">
        <v>7928</v>
      </c>
    </row>
    <row r="1929" spans="1:6" x14ac:dyDescent="0.35">
      <c r="A1929" t="s">
        <v>1932</v>
      </c>
      <c r="B1929" t="s">
        <v>4925</v>
      </c>
      <c r="C1929">
        <v>6382751805</v>
      </c>
      <c r="D1929" t="s">
        <v>5998</v>
      </c>
      <c r="E1929">
        <f t="shared" ca="1" si="30"/>
        <v>3</v>
      </c>
      <c r="F1929" t="s">
        <v>7929</v>
      </c>
    </row>
    <row r="1930" spans="1:6" x14ac:dyDescent="0.35">
      <c r="A1930" t="s">
        <v>1933</v>
      </c>
      <c r="B1930" t="s">
        <v>4926</v>
      </c>
      <c r="C1930">
        <v>6382751806</v>
      </c>
      <c r="D1930" t="s">
        <v>5999</v>
      </c>
      <c r="E1930">
        <f t="shared" ca="1" si="30"/>
        <v>6</v>
      </c>
      <c r="F1930" t="s">
        <v>7930</v>
      </c>
    </row>
    <row r="1931" spans="1:6" x14ac:dyDescent="0.35">
      <c r="A1931" t="s">
        <v>1934</v>
      </c>
      <c r="B1931" t="s">
        <v>4927</v>
      </c>
      <c r="C1931">
        <v>6382751807</v>
      </c>
      <c r="D1931" t="s">
        <v>6000</v>
      </c>
      <c r="E1931">
        <f t="shared" ca="1" si="30"/>
        <v>3</v>
      </c>
      <c r="F1931" t="s">
        <v>7931</v>
      </c>
    </row>
    <row r="1932" spans="1:6" x14ac:dyDescent="0.35">
      <c r="A1932" t="s">
        <v>1935</v>
      </c>
      <c r="B1932" t="s">
        <v>4928</v>
      </c>
      <c r="C1932">
        <v>6382751808</v>
      </c>
      <c r="D1932" t="s">
        <v>5991</v>
      </c>
      <c r="E1932">
        <f t="shared" ca="1" si="30"/>
        <v>5</v>
      </c>
      <c r="F1932" t="s">
        <v>7932</v>
      </c>
    </row>
    <row r="1933" spans="1:6" x14ac:dyDescent="0.35">
      <c r="A1933" t="s">
        <v>1936</v>
      </c>
      <c r="B1933" t="s">
        <v>4929</v>
      </c>
      <c r="C1933">
        <v>6382751809</v>
      </c>
      <c r="D1933" t="s">
        <v>5992</v>
      </c>
      <c r="E1933">
        <f t="shared" ca="1" si="30"/>
        <v>3</v>
      </c>
      <c r="F1933" t="s">
        <v>7933</v>
      </c>
    </row>
    <row r="1934" spans="1:6" x14ac:dyDescent="0.35">
      <c r="A1934" t="s">
        <v>1937</v>
      </c>
      <c r="B1934" t="s">
        <v>4930</v>
      </c>
      <c r="C1934">
        <v>6382751810</v>
      </c>
      <c r="D1934" t="s">
        <v>5993</v>
      </c>
      <c r="E1934">
        <f t="shared" ca="1" si="30"/>
        <v>5</v>
      </c>
      <c r="F1934" t="s">
        <v>7934</v>
      </c>
    </row>
    <row r="1935" spans="1:6" x14ac:dyDescent="0.35">
      <c r="A1935" t="s">
        <v>1938</v>
      </c>
      <c r="B1935" t="s">
        <v>4931</v>
      </c>
      <c r="C1935">
        <v>6382751811</v>
      </c>
      <c r="D1935" t="s">
        <v>5994</v>
      </c>
      <c r="E1935">
        <f t="shared" ca="1" si="30"/>
        <v>5</v>
      </c>
      <c r="F1935" t="s">
        <v>7935</v>
      </c>
    </row>
    <row r="1936" spans="1:6" x14ac:dyDescent="0.35">
      <c r="A1936" t="s">
        <v>1939</v>
      </c>
      <c r="B1936" t="s">
        <v>4932</v>
      </c>
      <c r="C1936">
        <v>6382751812</v>
      </c>
      <c r="D1936" t="s">
        <v>5995</v>
      </c>
      <c r="E1936">
        <f t="shared" ca="1" si="30"/>
        <v>5</v>
      </c>
      <c r="F1936" t="s">
        <v>7936</v>
      </c>
    </row>
    <row r="1937" spans="1:6" x14ac:dyDescent="0.35">
      <c r="A1937" t="s">
        <v>1940</v>
      </c>
      <c r="B1937" t="s">
        <v>4933</v>
      </c>
      <c r="C1937">
        <v>6382751813</v>
      </c>
      <c r="D1937" t="s">
        <v>5996</v>
      </c>
      <c r="E1937">
        <f t="shared" ca="1" si="30"/>
        <v>6</v>
      </c>
      <c r="F1937" t="s">
        <v>7937</v>
      </c>
    </row>
    <row r="1938" spans="1:6" x14ac:dyDescent="0.35">
      <c r="A1938" t="s">
        <v>1941</v>
      </c>
      <c r="B1938" t="s">
        <v>4934</v>
      </c>
      <c r="C1938">
        <v>6382751814</v>
      </c>
      <c r="D1938" t="s">
        <v>5997</v>
      </c>
      <c r="E1938">
        <f t="shared" ca="1" si="30"/>
        <v>3</v>
      </c>
      <c r="F1938" t="s">
        <v>7938</v>
      </c>
    </row>
    <row r="1939" spans="1:6" x14ac:dyDescent="0.35">
      <c r="A1939" t="s">
        <v>1942</v>
      </c>
      <c r="B1939" t="s">
        <v>4935</v>
      </c>
      <c r="C1939">
        <v>6382751815</v>
      </c>
      <c r="D1939" t="s">
        <v>5998</v>
      </c>
      <c r="E1939">
        <f t="shared" ca="1" si="30"/>
        <v>4</v>
      </c>
      <c r="F1939" t="s">
        <v>7939</v>
      </c>
    </row>
    <row r="1940" spans="1:6" x14ac:dyDescent="0.35">
      <c r="A1940" t="s">
        <v>1943</v>
      </c>
      <c r="B1940" t="s">
        <v>4936</v>
      </c>
      <c r="C1940">
        <v>6382751816</v>
      </c>
      <c r="D1940" t="s">
        <v>5999</v>
      </c>
      <c r="E1940">
        <f t="shared" ca="1" si="30"/>
        <v>3</v>
      </c>
      <c r="F1940" t="s">
        <v>7940</v>
      </c>
    </row>
    <row r="1941" spans="1:6" x14ac:dyDescent="0.35">
      <c r="A1941" t="s">
        <v>1944</v>
      </c>
      <c r="B1941" t="s">
        <v>4937</v>
      </c>
      <c r="C1941">
        <v>6382751817</v>
      </c>
      <c r="D1941" t="s">
        <v>6000</v>
      </c>
      <c r="E1941">
        <f t="shared" ca="1" si="30"/>
        <v>6</v>
      </c>
      <c r="F1941" t="s">
        <v>7941</v>
      </c>
    </row>
    <row r="1942" spans="1:6" x14ac:dyDescent="0.35">
      <c r="A1942" t="s">
        <v>1945</v>
      </c>
      <c r="B1942" t="s">
        <v>4938</v>
      </c>
      <c r="C1942">
        <v>6382751818</v>
      </c>
      <c r="D1942" t="s">
        <v>5991</v>
      </c>
      <c r="E1942">
        <f t="shared" ca="1" si="30"/>
        <v>5</v>
      </c>
      <c r="F1942" t="s">
        <v>7942</v>
      </c>
    </row>
    <row r="1943" spans="1:6" x14ac:dyDescent="0.35">
      <c r="A1943" t="s">
        <v>1946</v>
      </c>
      <c r="B1943" t="s">
        <v>4939</v>
      </c>
      <c r="C1943">
        <v>6382751819</v>
      </c>
      <c r="D1943" t="s">
        <v>5992</v>
      </c>
      <c r="E1943">
        <f t="shared" ca="1" si="30"/>
        <v>3</v>
      </c>
      <c r="F1943" t="s">
        <v>7943</v>
      </c>
    </row>
    <row r="1944" spans="1:6" x14ac:dyDescent="0.35">
      <c r="A1944" t="s">
        <v>1947</v>
      </c>
      <c r="B1944" t="s">
        <v>4940</v>
      </c>
      <c r="C1944">
        <v>6382751820</v>
      </c>
      <c r="D1944" t="s">
        <v>5993</v>
      </c>
      <c r="E1944">
        <f t="shared" ca="1" si="30"/>
        <v>3</v>
      </c>
      <c r="F1944" t="s">
        <v>7944</v>
      </c>
    </row>
    <row r="1945" spans="1:6" x14ac:dyDescent="0.35">
      <c r="A1945" t="s">
        <v>1948</v>
      </c>
      <c r="B1945" t="s">
        <v>4941</v>
      </c>
      <c r="C1945">
        <v>6382751821</v>
      </c>
      <c r="D1945" t="s">
        <v>5994</v>
      </c>
      <c r="E1945">
        <f t="shared" ca="1" si="30"/>
        <v>4</v>
      </c>
      <c r="F1945" t="s">
        <v>7945</v>
      </c>
    </row>
    <row r="1946" spans="1:6" x14ac:dyDescent="0.35">
      <c r="A1946" t="s">
        <v>1949</v>
      </c>
      <c r="B1946" t="s">
        <v>4942</v>
      </c>
      <c r="C1946">
        <v>6382751822</v>
      </c>
      <c r="D1946" t="s">
        <v>5995</v>
      </c>
      <c r="E1946">
        <f t="shared" ca="1" si="30"/>
        <v>3</v>
      </c>
      <c r="F1946" t="s">
        <v>7946</v>
      </c>
    </row>
    <row r="1947" spans="1:6" x14ac:dyDescent="0.35">
      <c r="A1947" t="s">
        <v>1950</v>
      </c>
      <c r="B1947" t="s">
        <v>4943</v>
      </c>
      <c r="C1947">
        <v>6382751823</v>
      </c>
      <c r="D1947" t="s">
        <v>5996</v>
      </c>
      <c r="E1947">
        <f t="shared" ca="1" si="30"/>
        <v>6</v>
      </c>
      <c r="F1947" t="s">
        <v>7947</v>
      </c>
    </row>
    <row r="1948" spans="1:6" x14ac:dyDescent="0.35">
      <c r="A1948" t="s">
        <v>1951</v>
      </c>
      <c r="B1948" t="s">
        <v>4944</v>
      </c>
      <c r="C1948">
        <v>6382751824</v>
      </c>
      <c r="D1948" t="s">
        <v>5997</v>
      </c>
      <c r="E1948">
        <f t="shared" ca="1" si="30"/>
        <v>4</v>
      </c>
      <c r="F1948" t="s">
        <v>7948</v>
      </c>
    </row>
    <row r="1949" spans="1:6" x14ac:dyDescent="0.35">
      <c r="A1949" t="s">
        <v>1952</v>
      </c>
      <c r="B1949" t="s">
        <v>4945</v>
      </c>
      <c r="C1949">
        <v>6382751825</v>
      </c>
      <c r="D1949" t="s">
        <v>5998</v>
      </c>
      <c r="E1949">
        <f t="shared" ca="1" si="30"/>
        <v>3</v>
      </c>
      <c r="F1949" t="s">
        <v>7949</v>
      </c>
    </row>
    <row r="1950" spans="1:6" x14ac:dyDescent="0.35">
      <c r="A1950" t="s">
        <v>1953</v>
      </c>
      <c r="B1950" t="s">
        <v>4946</v>
      </c>
      <c r="C1950">
        <v>6382751826</v>
      </c>
      <c r="D1950" t="s">
        <v>5999</v>
      </c>
      <c r="E1950">
        <f t="shared" ca="1" si="30"/>
        <v>6</v>
      </c>
      <c r="F1950" t="s">
        <v>7950</v>
      </c>
    </row>
    <row r="1951" spans="1:6" x14ac:dyDescent="0.35">
      <c r="A1951" t="s">
        <v>1954</v>
      </c>
      <c r="B1951" t="s">
        <v>4947</v>
      </c>
      <c r="C1951">
        <v>6382751827</v>
      </c>
      <c r="D1951" t="s">
        <v>6000</v>
      </c>
      <c r="E1951">
        <f t="shared" ca="1" si="30"/>
        <v>5</v>
      </c>
      <c r="F1951" t="s">
        <v>7951</v>
      </c>
    </row>
    <row r="1952" spans="1:6" x14ac:dyDescent="0.35">
      <c r="A1952" t="s">
        <v>1955</v>
      </c>
      <c r="B1952" t="s">
        <v>4948</v>
      </c>
      <c r="C1952">
        <v>6382751828</v>
      </c>
      <c r="D1952" t="s">
        <v>5991</v>
      </c>
      <c r="E1952">
        <f t="shared" ca="1" si="30"/>
        <v>6</v>
      </c>
      <c r="F1952" t="s">
        <v>7952</v>
      </c>
    </row>
    <row r="1953" spans="1:6" x14ac:dyDescent="0.35">
      <c r="A1953" t="s">
        <v>1956</v>
      </c>
      <c r="B1953" t="s">
        <v>4949</v>
      </c>
      <c r="C1953">
        <v>6382751829</v>
      </c>
      <c r="D1953" t="s">
        <v>5992</v>
      </c>
      <c r="E1953">
        <f t="shared" ca="1" si="30"/>
        <v>3</v>
      </c>
      <c r="F1953" t="s">
        <v>7953</v>
      </c>
    </row>
    <row r="1954" spans="1:6" x14ac:dyDescent="0.35">
      <c r="A1954" t="s">
        <v>1957</v>
      </c>
      <c r="B1954" t="s">
        <v>4950</v>
      </c>
      <c r="C1954">
        <v>6382751830</v>
      </c>
      <c r="D1954" t="s">
        <v>5993</v>
      </c>
      <c r="E1954">
        <f t="shared" ca="1" si="30"/>
        <v>5</v>
      </c>
      <c r="F1954" t="s">
        <v>7954</v>
      </c>
    </row>
    <row r="1955" spans="1:6" x14ac:dyDescent="0.35">
      <c r="A1955" t="s">
        <v>1958</v>
      </c>
      <c r="B1955" t="s">
        <v>4951</v>
      </c>
      <c r="C1955">
        <v>6382751831</v>
      </c>
      <c r="D1955" t="s">
        <v>5994</v>
      </c>
      <c r="E1955">
        <f t="shared" ca="1" si="30"/>
        <v>5</v>
      </c>
      <c r="F1955" t="s">
        <v>7955</v>
      </c>
    </row>
    <row r="1956" spans="1:6" x14ac:dyDescent="0.35">
      <c r="A1956" t="s">
        <v>1959</v>
      </c>
      <c r="B1956" t="s">
        <v>4952</v>
      </c>
      <c r="C1956">
        <v>6382751832</v>
      </c>
      <c r="D1956" t="s">
        <v>5995</v>
      </c>
      <c r="E1956">
        <f t="shared" ca="1" si="30"/>
        <v>4</v>
      </c>
      <c r="F1956" t="s">
        <v>7956</v>
      </c>
    </row>
    <row r="1957" spans="1:6" x14ac:dyDescent="0.35">
      <c r="A1957" t="s">
        <v>1960</v>
      </c>
      <c r="B1957" t="s">
        <v>4953</v>
      </c>
      <c r="C1957">
        <v>6382751833</v>
      </c>
      <c r="D1957" t="s">
        <v>5996</v>
      </c>
      <c r="E1957">
        <f t="shared" ca="1" si="30"/>
        <v>3</v>
      </c>
      <c r="F1957" t="s">
        <v>7957</v>
      </c>
    </row>
    <row r="1958" spans="1:6" x14ac:dyDescent="0.35">
      <c r="A1958" t="s">
        <v>1961</v>
      </c>
      <c r="B1958" t="s">
        <v>4954</v>
      </c>
      <c r="C1958">
        <v>6382751834</v>
      </c>
      <c r="D1958" t="s">
        <v>5997</v>
      </c>
      <c r="E1958">
        <f t="shared" ca="1" si="30"/>
        <v>3</v>
      </c>
      <c r="F1958" t="s">
        <v>7958</v>
      </c>
    </row>
    <row r="1959" spans="1:6" x14ac:dyDescent="0.35">
      <c r="A1959" t="s">
        <v>1962</v>
      </c>
      <c r="B1959" t="s">
        <v>4955</v>
      </c>
      <c r="C1959">
        <v>6382751835</v>
      </c>
      <c r="D1959" t="s">
        <v>5998</v>
      </c>
      <c r="E1959">
        <f t="shared" ca="1" si="30"/>
        <v>4</v>
      </c>
      <c r="F1959" t="s">
        <v>7959</v>
      </c>
    </row>
    <row r="1960" spans="1:6" x14ac:dyDescent="0.35">
      <c r="A1960" t="s">
        <v>1963</v>
      </c>
      <c r="B1960" t="s">
        <v>4956</v>
      </c>
      <c r="C1960">
        <v>6382751836</v>
      </c>
      <c r="D1960" t="s">
        <v>5999</v>
      </c>
      <c r="E1960">
        <f t="shared" ca="1" si="30"/>
        <v>6</v>
      </c>
      <c r="F1960" t="s">
        <v>7960</v>
      </c>
    </row>
    <row r="1961" spans="1:6" x14ac:dyDescent="0.35">
      <c r="A1961" t="s">
        <v>1964</v>
      </c>
      <c r="B1961" t="s">
        <v>4957</v>
      </c>
      <c r="C1961">
        <v>6382751837</v>
      </c>
      <c r="D1961" t="s">
        <v>6000</v>
      </c>
      <c r="E1961">
        <f t="shared" ca="1" si="30"/>
        <v>4</v>
      </c>
      <c r="F1961" t="s">
        <v>7961</v>
      </c>
    </row>
    <row r="1962" spans="1:6" x14ac:dyDescent="0.35">
      <c r="A1962" t="s">
        <v>1965</v>
      </c>
      <c r="B1962" t="s">
        <v>4958</v>
      </c>
      <c r="C1962">
        <v>6382751838</v>
      </c>
      <c r="D1962" t="s">
        <v>5991</v>
      </c>
      <c r="E1962">
        <f t="shared" ca="1" si="30"/>
        <v>6</v>
      </c>
      <c r="F1962" t="s">
        <v>7962</v>
      </c>
    </row>
    <row r="1963" spans="1:6" x14ac:dyDescent="0.35">
      <c r="A1963" t="s">
        <v>1966</v>
      </c>
      <c r="B1963" t="s">
        <v>4959</v>
      </c>
      <c r="C1963">
        <v>6382751839</v>
      </c>
      <c r="D1963" t="s">
        <v>5992</v>
      </c>
      <c r="E1963">
        <f t="shared" ca="1" si="30"/>
        <v>5</v>
      </c>
      <c r="F1963" t="s">
        <v>7963</v>
      </c>
    </row>
    <row r="1964" spans="1:6" x14ac:dyDescent="0.35">
      <c r="A1964" t="s">
        <v>1967</v>
      </c>
      <c r="B1964" t="s">
        <v>4960</v>
      </c>
      <c r="C1964">
        <v>6382751840</v>
      </c>
      <c r="D1964" t="s">
        <v>5993</v>
      </c>
      <c r="E1964">
        <f t="shared" ca="1" si="30"/>
        <v>4</v>
      </c>
      <c r="F1964" t="s">
        <v>7964</v>
      </c>
    </row>
    <row r="1965" spans="1:6" x14ac:dyDescent="0.35">
      <c r="A1965" t="s">
        <v>1968</v>
      </c>
      <c r="B1965" t="s">
        <v>4961</v>
      </c>
      <c r="C1965">
        <v>6382751841</v>
      </c>
      <c r="D1965" t="s">
        <v>5994</v>
      </c>
      <c r="E1965">
        <f t="shared" ca="1" si="30"/>
        <v>5</v>
      </c>
      <c r="F1965" t="s">
        <v>7965</v>
      </c>
    </row>
    <row r="1966" spans="1:6" x14ac:dyDescent="0.35">
      <c r="A1966" t="s">
        <v>1969</v>
      </c>
      <c r="B1966" t="s">
        <v>4962</v>
      </c>
      <c r="C1966">
        <v>6382751842</v>
      </c>
      <c r="D1966" t="s">
        <v>5995</v>
      </c>
      <c r="E1966">
        <f t="shared" ca="1" si="30"/>
        <v>3</v>
      </c>
      <c r="F1966" t="s">
        <v>7966</v>
      </c>
    </row>
    <row r="1967" spans="1:6" x14ac:dyDescent="0.35">
      <c r="A1967" t="s">
        <v>1970</v>
      </c>
      <c r="B1967" t="s">
        <v>4963</v>
      </c>
      <c r="C1967">
        <v>6382751843</v>
      </c>
      <c r="D1967" t="s">
        <v>5996</v>
      </c>
      <c r="E1967">
        <f t="shared" ca="1" si="30"/>
        <v>6</v>
      </c>
      <c r="F1967" t="s">
        <v>7967</v>
      </c>
    </row>
    <row r="1968" spans="1:6" x14ac:dyDescent="0.35">
      <c r="A1968" t="s">
        <v>1971</v>
      </c>
      <c r="B1968" t="s">
        <v>4964</v>
      </c>
      <c r="C1968">
        <v>6382751844</v>
      </c>
      <c r="D1968" t="s">
        <v>5997</v>
      </c>
      <c r="E1968">
        <f t="shared" ca="1" si="30"/>
        <v>3</v>
      </c>
      <c r="F1968" t="s">
        <v>7968</v>
      </c>
    </row>
    <row r="1969" spans="1:6" x14ac:dyDescent="0.35">
      <c r="A1969" t="s">
        <v>1972</v>
      </c>
      <c r="B1969" t="s">
        <v>4965</v>
      </c>
      <c r="C1969">
        <v>6382751845</v>
      </c>
      <c r="D1969" t="s">
        <v>5998</v>
      </c>
      <c r="E1969">
        <f t="shared" ca="1" si="30"/>
        <v>5</v>
      </c>
      <c r="F1969" t="s">
        <v>7969</v>
      </c>
    </row>
    <row r="1970" spans="1:6" x14ac:dyDescent="0.35">
      <c r="A1970" t="s">
        <v>1973</v>
      </c>
      <c r="B1970" t="s">
        <v>4966</v>
      </c>
      <c r="C1970">
        <v>6382751846</v>
      </c>
      <c r="D1970" t="s">
        <v>5999</v>
      </c>
      <c r="E1970">
        <f t="shared" ca="1" si="30"/>
        <v>3</v>
      </c>
      <c r="F1970" t="s">
        <v>7970</v>
      </c>
    </row>
    <row r="1971" spans="1:6" x14ac:dyDescent="0.35">
      <c r="A1971" t="s">
        <v>1974</v>
      </c>
      <c r="B1971" t="s">
        <v>4967</v>
      </c>
      <c r="C1971">
        <v>6382751847</v>
      </c>
      <c r="D1971" t="s">
        <v>6000</v>
      </c>
      <c r="E1971">
        <f t="shared" ca="1" si="30"/>
        <v>6</v>
      </c>
      <c r="F1971" t="s">
        <v>7971</v>
      </c>
    </row>
    <row r="1972" spans="1:6" x14ac:dyDescent="0.35">
      <c r="A1972" t="s">
        <v>1975</v>
      </c>
      <c r="B1972" t="s">
        <v>4968</v>
      </c>
      <c r="C1972">
        <v>6382751848</v>
      </c>
      <c r="D1972" t="s">
        <v>5991</v>
      </c>
      <c r="E1972">
        <f t="shared" ca="1" si="30"/>
        <v>4</v>
      </c>
      <c r="F1972" t="s">
        <v>7972</v>
      </c>
    </row>
    <row r="1973" spans="1:6" x14ac:dyDescent="0.35">
      <c r="A1973" t="s">
        <v>1976</v>
      </c>
      <c r="B1973" t="s">
        <v>4969</v>
      </c>
      <c r="C1973">
        <v>6382751849</v>
      </c>
      <c r="D1973" t="s">
        <v>5992</v>
      </c>
      <c r="E1973">
        <f t="shared" ca="1" si="30"/>
        <v>3</v>
      </c>
      <c r="F1973" t="s">
        <v>7973</v>
      </c>
    </row>
    <row r="1974" spans="1:6" x14ac:dyDescent="0.35">
      <c r="A1974" t="s">
        <v>1977</v>
      </c>
      <c r="B1974" t="s">
        <v>4970</v>
      </c>
      <c r="C1974">
        <v>6382751850</v>
      </c>
      <c r="D1974" t="s">
        <v>5993</v>
      </c>
      <c r="E1974">
        <f t="shared" ca="1" si="30"/>
        <v>6</v>
      </c>
      <c r="F1974" t="s">
        <v>7974</v>
      </c>
    </row>
    <row r="1975" spans="1:6" x14ac:dyDescent="0.35">
      <c r="A1975" t="s">
        <v>1978</v>
      </c>
      <c r="B1975" t="s">
        <v>4971</v>
      </c>
      <c r="C1975">
        <v>6382751851</v>
      </c>
      <c r="D1975" t="s">
        <v>5994</v>
      </c>
      <c r="E1975">
        <f t="shared" ca="1" si="30"/>
        <v>5</v>
      </c>
      <c r="F1975" t="s">
        <v>7975</v>
      </c>
    </row>
    <row r="1976" spans="1:6" x14ac:dyDescent="0.35">
      <c r="A1976" t="s">
        <v>1979</v>
      </c>
      <c r="B1976" t="s">
        <v>4972</v>
      </c>
      <c r="C1976">
        <v>6382751852</v>
      </c>
      <c r="D1976" t="s">
        <v>5995</v>
      </c>
      <c r="E1976">
        <f t="shared" ca="1" si="30"/>
        <v>5</v>
      </c>
      <c r="F1976" t="s">
        <v>7976</v>
      </c>
    </row>
    <row r="1977" spans="1:6" x14ac:dyDescent="0.35">
      <c r="A1977" t="s">
        <v>1980</v>
      </c>
      <c r="B1977" t="s">
        <v>4973</v>
      </c>
      <c r="C1977">
        <v>6382751853</v>
      </c>
      <c r="D1977" t="s">
        <v>5996</v>
      </c>
      <c r="E1977">
        <f t="shared" ca="1" si="30"/>
        <v>5</v>
      </c>
      <c r="F1977" t="s">
        <v>7977</v>
      </c>
    </row>
    <row r="1978" spans="1:6" x14ac:dyDescent="0.35">
      <c r="A1978" t="s">
        <v>1981</v>
      </c>
      <c r="B1978" t="s">
        <v>4974</v>
      </c>
      <c r="C1978">
        <v>6382751854</v>
      </c>
      <c r="D1978" t="s">
        <v>5997</v>
      </c>
      <c r="E1978">
        <f t="shared" ca="1" si="30"/>
        <v>5</v>
      </c>
      <c r="F1978" t="s">
        <v>7978</v>
      </c>
    </row>
    <row r="1979" spans="1:6" x14ac:dyDescent="0.35">
      <c r="A1979" t="s">
        <v>1982</v>
      </c>
      <c r="B1979" t="s">
        <v>4975</v>
      </c>
      <c r="C1979">
        <v>6382751855</v>
      </c>
      <c r="D1979" t="s">
        <v>5998</v>
      </c>
      <c r="E1979">
        <f t="shared" ca="1" si="30"/>
        <v>4</v>
      </c>
      <c r="F1979" t="s">
        <v>7979</v>
      </c>
    </row>
    <row r="1980" spans="1:6" x14ac:dyDescent="0.35">
      <c r="A1980" t="s">
        <v>1983</v>
      </c>
      <c r="B1980" t="s">
        <v>4976</v>
      </c>
      <c r="C1980">
        <v>6382751856</v>
      </c>
      <c r="D1980" t="s">
        <v>5999</v>
      </c>
      <c r="E1980">
        <f t="shared" ca="1" si="30"/>
        <v>5</v>
      </c>
      <c r="F1980" t="s">
        <v>7980</v>
      </c>
    </row>
    <row r="1981" spans="1:6" x14ac:dyDescent="0.35">
      <c r="A1981" t="s">
        <v>1984</v>
      </c>
      <c r="B1981" t="s">
        <v>4977</v>
      </c>
      <c r="C1981">
        <v>6382751857</v>
      </c>
      <c r="D1981" t="s">
        <v>6000</v>
      </c>
      <c r="E1981">
        <f t="shared" ca="1" si="30"/>
        <v>3</v>
      </c>
      <c r="F1981" t="s">
        <v>7981</v>
      </c>
    </row>
    <row r="1982" spans="1:6" x14ac:dyDescent="0.35">
      <c r="A1982" t="s">
        <v>1985</v>
      </c>
      <c r="B1982" t="s">
        <v>4978</v>
      </c>
      <c r="C1982">
        <v>6382751858</v>
      </c>
      <c r="D1982" t="s">
        <v>5991</v>
      </c>
      <c r="E1982">
        <f t="shared" ca="1" si="30"/>
        <v>4</v>
      </c>
      <c r="F1982" t="s">
        <v>7982</v>
      </c>
    </row>
    <row r="1983" spans="1:6" x14ac:dyDescent="0.35">
      <c r="A1983" t="s">
        <v>1986</v>
      </c>
      <c r="B1983" t="s">
        <v>4979</v>
      </c>
      <c r="C1983">
        <v>6382751859</v>
      </c>
      <c r="D1983" t="s">
        <v>5992</v>
      </c>
      <c r="E1983">
        <f t="shared" ca="1" si="30"/>
        <v>6</v>
      </c>
      <c r="F1983" t="s">
        <v>7983</v>
      </c>
    </row>
    <row r="1984" spans="1:6" x14ac:dyDescent="0.35">
      <c r="A1984" t="s">
        <v>1987</v>
      </c>
      <c r="B1984" t="s">
        <v>4980</v>
      </c>
      <c r="C1984">
        <v>6382751860</v>
      </c>
      <c r="D1984" t="s">
        <v>5993</v>
      </c>
      <c r="E1984">
        <f t="shared" ca="1" si="30"/>
        <v>3</v>
      </c>
      <c r="F1984" t="s">
        <v>7984</v>
      </c>
    </row>
    <row r="1985" spans="1:6" x14ac:dyDescent="0.35">
      <c r="A1985" t="s">
        <v>1988</v>
      </c>
      <c r="B1985" t="s">
        <v>4981</v>
      </c>
      <c r="C1985">
        <v>6382751861</v>
      </c>
      <c r="D1985" t="s">
        <v>5994</v>
      </c>
      <c r="E1985">
        <f t="shared" ca="1" si="30"/>
        <v>4</v>
      </c>
      <c r="F1985" t="s">
        <v>7985</v>
      </c>
    </row>
    <row r="1986" spans="1:6" x14ac:dyDescent="0.35">
      <c r="A1986" t="s">
        <v>1989</v>
      </c>
      <c r="B1986" t="s">
        <v>4982</v>
      </c>
      <c r="C1986">
        <v>6382751862</v>
      </c>
      <c r="D1986" t="s">
        <v>5995</v>
      </c>
      <c r="E1986">
        <f t="shared" ca="1" si="30"/>
        <v>5</v>
      </c>
      <c r="F1986" t="s">
        <v>7986</v>
      </c>
    </row>
    <row r="1987" spans="1:6" x14ac:dyDescent="0.35">
      <c r="A1987" t="s">
        <v>1990</v>
      </c>
      <c r="B1987" t="s">
        <v>4983</v>
      </c>
      <c r="C1987">
        <v>6382751863</v>
      </c>
      <c r="D1987" t="s">
        <v>5996</v>
      </c>
      <c r="E1987">
        <f t="shared" ref="E1987:E2050" ca="1" si="31">RANDBETWEEN(3,6)</f>
        <v>4</v>
      </c>
      <c r="F1987" t="s">
        <v>7987</v>
      </c>
    </row>
    <row r="1988" spans="1:6" x14ac:dyDescent="0.35">
      <c r="A1988" t="s">
        <v>1991</v>
      </c>
      <c r="B1988" t="s">
        <v>4984</v>
      </c>
      <c r="C1988">
        <v>6382751864</v>
      </c>
      <c r="D1988" t="s">
        <v>5997</v>
      </c>
      <c r="E1988">
        <f t="shared" ca="1" si="31"/>
        <v>3</v>
      </c>
      <c r="F1988" t="s">
        <v>7988</v>
      </c>
    </row>
    <row r="1989" spans="1:6" x14ac:dyDescent="0.35">
      <c r="A1989" t="s">
        <v>1992</v>
      </c>
      <c r="B1989" t="s">
        <v>4985</v>
      </c>
      <c r="C1989">
        <v>6382751865</v>
      </c>
      <c r="D1989" t="s">
        <v>5998</v>
      </c>
      <c r="E1989">
        <f t="shared" ca="1" si="31"/>
        <v>6</v>
      </c>
      <c r="F1989" t="s">
        <v>7989</v>
      </c>
    </row>
    <row r="1990" spans="1:6" x14ac:dyDescent="0.35">
      <c r="A1990" t="s">
        <v>1993</v>
      </c>
      <c r="B1990" t="s">
        <v>4986</v>
      </c>
      <c r="C1990">
        <v>6382751866</v>
      </c>
      <c r="D1990" t="s">
        <v>5999</v>
      </c>
      <c r="E1990">
        <f t="shared" ca="1" si="31"/>
        <v>4</v>
      </c>
      <c r="F1990" t="s">
        <v>7990</v>
      </c>
    </row>
    <row r="1991" spans="1:6" x14ac:dyDescent="0.35">
      <c r="A1991" t="s">
        <v>1994</v>
      </c>
      <c r="B1991" t="s">
        <v>4987</v>
      </c>
      <c r="C1991">
        <v>6382751867</v>
      </c>
      <c r="D1991" t="s">
        <v>6000</v>
      </c>
      <c r="E1991">
        <f t="shared" ca="1" si="31"/>
        <v>5</v>
      </c>
      <c r="F1991" t="s">
        <v>7991</v>
      </c>
    </row>
    <row r="1992" spans="1:6" x14ac:dyDescent="0.35">
      <c r="A1992" t="s">
        <v>1995</v>
      </c>
      <c r="B1992" t="s">
        <v>4988</v>
      </c>
      <c r="C1992">
        <v>6382751868</v>
      </c>
      <c r="D1992" t="s">
        <v>5991</v>
      </c>
      <c r="E1992">
        <f t="shared" ca="1" si="31"/>
        <v>6</v>
      </c>
      <c r="F1992" t="s">
        <v>7992</v>
      </c>
    </row>
    <row r="1993" spans="1:6" x14ac:dyDescent="0.35">
      <c r="A1993" t="s">
        <v>1996</v>
      </c>
      <c r="B1993" t="s">
        <v>4989</v>
      </c>
      <c r="C1993">
        <v>6382751869</v>
      </c>
      <c r="D1993" t="s">
        <v>5992</v>
      </c>
      <c r="E1993">
        <f t="shared" ca="1" si="31"/>
        <v>6</v>
      </c>
      <c r="F1993" t="s">
        <v>7993</v>
      </c>
    </row>
    <row r="1994" spans="1:6" x14ac:dyDescent="0.35">
      <c r="A1994" t="s">
        <v>1997</v>
      </c>
      <c r="B1994" t="s">
        <v>4990</v>
      </c>
      <c r="C1994">
        <v>6382751870</v>
      </c>
      <c r="D1994" t="s">
        <v>5993</v>
      </c>
      <c r="E1994">
        <f t="shared" ca="1" si="31"/>
        <v>6</v>
      </c>
      <c r="F1994" t="s">
        <v>7994</v>
      </c>
    </row>
    <row r="1995" spans="1:6" x14ac:dyDescent="0.35">
      <c r="A1995" t="s">
        <v>1998</v>
      </c>
      <c r="B1995" t="s">
        <v>4991</v>
      </c>
      <c r="C1995">
        <v>6382751871</v>
      </c>
      <c r="D1995" t="s">
        <v>5994</v>
      </c>
      <c r="E1995">
        <f t="shared" ca="1" si="31"/>
        <v>5</v>
      </c>
      <c r="F1995" t="s">
        <v>7995</v>
      </c>
    </row>
    <row r="1996" spans="1:6" x14ac:dyDescent="0.35">
      <c r="A1996" t="s">
        <v>1999</v>
      </c>
      <c r="B1996" t="s">
        <v>4992</v>
      </c>
      <c r="C1996">
        <v>6382751872</v>
      </c>
      <c r="D1996" t="s">
        <v>5995</v>
      </c>
      <c r="E1996">
        <f t="shared" ca="1" si="31"/>
        <v>4</v>
      </c>
      <c r="F1996" t="s">
        <v>7996</v>
      </c>
    </row>
    <row r="1997" spans="1:6" x14ac:dyDescent="0.35">
      <c r="A1997" t="s">
        <v>2000</v>
      </c>
      <c r="B1997" t="s">
        <v>4993</v>
      </c>
      <c r="C1997">
        <v>6382751873</v>
      </c>
      <c r="D1997" t="s">
        <v>5996</v>
      </c>
      <c r="E1997">
        <f t="shared" ca="1" si="31"/>
        <v>6</v>
      </c>
      <c r="F1997" t="s">
        <v>7997</v>
      </c>
    </row>
    <row r="1998" spans="1:6" x14ac:dyDescent="0.35">
      <c r="A1998" t="s">
        <v>2001</v>
      </c>
      <c r="B1998" t="s">
        <v>4994</v>
      </c>
      <c r="C1998">
        <v>6382751874</v>
      </c>
      <c r="D1998" t="s">
        <v>5997</v>
      </c>
      <c r="E1998">
        <f t="shared" ca="1" si="31"/>
        <v>6</v>
      </c>
      <c r="F1998" t="s">
        <v>7998</v>
      </c>
    </row>
    <row r="1999" spans="1:6" x14ac:dyDescent="0.35">
      <c r="A1999" t="s">
        <v>2002</v>
      </c>
      <c r="B1999" t="s">
        <v>4995</v>
      </c>
      <c r="C1999">
        <v>6382751875</v>
      </c>
      <c r="D1999" t="s">
        <v>5998</v>
      </c>
      <c r="E1999">
        <f t="shared" ca="1" si="31"/>
        <v>6</v>
      </c>
      <c r="F1999" t="s">
        <v>7999</v>
      </c>
    </row>
    <row r="2000" spans="1:6" x14ac:dyDescent="0.35">
      <c r="A2000" t="s">
        <v>2003</v>
      </c>
      <c r="B2000" t="s">
        <v>4996</v>
      </c>
      <c r="C2000">
        <v>6382751876</v>
      </c>
      <c r="D2000" t="s">
        <v>5999</v>
      </c>
      <c r="E2000">
        <f t="shared" ca="1" si="31"/>
        <v>5</v>
      </c>
      <c r="F2000" t="s">
        <v>8000</v>
      </c>
    </row>
    <row r="2001" spans="1:6" x14ac:dyDescent="0.35">
      <c r="A2001" t="s">
        <v>2004</v>
      </c>
      <c r="B2001" t="s">
        <v>4997</v>
      </c>
      <c r="C2001">
        <v>6382751877</v>
      </c>
      <c r="D2001" t="s">
        <v>6000</v>
      </c>
      <c r="E2001">
        <f t="shared" ca="1" si="31"/>
        <v>6</v>
      </c>
      <c r="F2001" t="s">
        <v>8001</v>
      </c>
    </row>
    <row r="2002" spans="1:6" x14ac:dyDescent="0.35">
      <c r="A2002" t="s">
        <v>2005</v>
      </c>
      <c r="B2002" t="s">
        <v>4998</v>
      </c>
      <c r="C2002">
        <v>6382751878</v>
      </c>
      <c r="D2002" t="s">
        <v>5991</v>
      </c>
      <c r="E2002">
        <f t="shared" ca="1" si="31"/>
        <v>6</v>
      </c>
      <c r="F2002" t="s">
        <v>8002</v>
      </c>
    </row>
    <row r="2003" spans="1:6" x14ac:dyDescent="0.35">
      <c r="A2003" t="s">
        <v>2006</v>
      </c>
      <c r="B2003" t="s">
        <v>4999</v>
      </c>
      <c r="C2003">
        <v>6382751879</v>
      </c>
      <c r="D2003" t="s">
        <v>5992</v>
      </c>
      <c r="E2003">
        <f t="shared" ca="1" si="31"/>
        <v>4</v>
      </c>
      <c r="F2003" t="s">
        <v>8003</v>
      </c>
    </row>
    <row r="2004" spans="1:6" x14ac:dyDescent="0.35">
      <c r="A2004" t="s">
        <v>2007</v>
      </c>
      <c r="B2004" t="s">
        <v>5000</v>
      </c>
      <c r="C2004">
        <v>6382751880</v>
      </c>
      <c r="D2004" t="s">
        <v>5993</v>
      </c>
      <c r="E2004">
        <f t="shared" ca="1" si="31"/>
        <v>4</v>
      </c>
      <c r="F2004" t="s">
        <v>8004</v>
      </c>
    </row>
    <row r="2005" spans="1:6" x14ac:dyDescent="0.35">
      <c r="A2005" t="s">
        <v>2008</v>
      </c>
      <c r="B2005" t="s">
        <v>5001</v>
      </c>
      <c r="C2005">
        <v>6382751881</v>
      </c>
      <c r="D2005" t="s">
        <v>5994</v>
      </c>
      <c r="E2005">
        <f t="shared" ca="1" si="31"/>
        <v>6</v>
      </c>
      <c r="F2005" t="s">
        <v>8005</v>
      </c>
    </row>
    <row r="2006" spans="1:6" x14ac:dyDescent="0.35">
      <c r="A2006" t="s">
        <v>2009</v>
      </c>
      <c r="B2006" t="s">
        <v>5002</v>
      </c>
      <c r="C2006">
        <v>6382751882</v>
      </c>
      <c r="D2006" t="s">
        <v>5995</v>
      </c>
      <c r="E2006">
        <f t="shared" ca="1" si="31"/>
        <v>5</v>
      </c>
      <c r="F2006" t="s">
        <v>8006</v>
      </c>
    </row>
    <row r="2007" spans="1:6" x14ac:dyDescent="0.35">
      <c r="A2007" t="s">
        <v>2010</v>
      </c>
      <c r="B2007" t="s">
        <v>5003</v>
      </c>
      <c r="C2007">
        <v>6382751883</v>
      </c>
      <c r="D2007" t="s">
        <v>5996</v>
      </c>
      <c r="E2007">
        <f t="shared" ca="1" si="31"/>
        <v>3</v>
      </c>
      <c r="F2007" t="s">
        <v>8007</v>
      </c>
    </row>
    <row r="2008" spans="1:6" x14ac:dyDescent="0.35">
      <c r="A2008" t="s">
        <v>2011</v>
      </c>
      <c r="B2008" t="s">
        <v>5004</v>
      </c>
      <c r="C2008">
        <v>6382751884</v>
      </c>
      <c r="D2008" t="s">
        <v>5997</v>
      </c>
      <c r="E2008">
        <f t="shared" ca="1" si="31"/>
        <v>5</v>
      </c>
      <c r="F2008" t="s">
        <v>8008</v>
      </c>
    </row>
    <row r="2009" spans="1:6" x14ac:dyDescent="0.35">
      <c r="A2009" t="s">
        <v>2012</v>
      </c>
      <c r="B2009" t="s">
        <v>5005</v>
      </c>
      <c r="C2009">
        <v>6382751885</v>
      </c>
      <c r="D2009" t="s">
        <v>5998</v>
      </c>
      <c r="E2009">
        <f t="shared" ca="1" si="31"/>
        <v>4</v>
      </c>
      <c r="F2009" t="s">
        <v>8009</v>
      </c>
    </row>
    <row r="2010" spans="1:6" x14ac:dyDescent="0.35">
      <c r="A2010" t="s">
        <v>2013</v>
      </c>
      <c r="B2010" t="s">
        <v>5006</v>
      </c>
      <c r="C2010">
        <v>6382751886</v>
      </c>
      <c r="D2010" t="s">
        <v>5999</v>
      </c>
      <c r="E2010">
        <f t="shared" ca="1" si="31"/>
        <v>3</v>
      </c>
      <c r="F2010" t="s">
        <v>8010</v>
      </c>
    </row>
    <row r="2011" spans="1:6" x14ac:dyDescent="0.35">
      <c r="A2011" t="s">
        <v>2014</v>
      </c>
      <c r="B2011" t="s">
        <v>5007</v>
      </c>
      <c r="C2011">
        <v>6382751887</v>
      </c>
      <c r="D2011" t="s">
        <v>6000</v>
      </c>
      <c r="E2011">
        <f t="shared" ca="1" si="31"/>
        <v>6</v>
      </c>
      <c r="F2011" t="s">
        <v>8011</v>
      </c>
    </row>
    <row r="2012" spans="1:6" x14ac:dyDescent="0.35">
      <c r="A2012" t="s">
        <v>2015</v>
      </c>
      <c r="B2012" t="s">
        <v>5008</v>
      </c>
      <c r="C2012">
        <v>6382751888</v>
      </c>
      <c r="D2012" t="s">
        <v>5991</v>
      </c>
      <c r="E2012">
        <f t="shared" ca="1" si="31"/>
        <v>3</v>
      </c>
      <c r="F2012" t="s">
        <v>8012</v>
      </c>
    </row>
    <row r="2013" spans="1:6" x14ac:dyDescent="0.35">
      <c r="A2013" t="s">
        <v>2016</v>
      </c>
      <c r="B2013" t="s">
        <v>5009</v>
      </c>
      <c r="C2013">
        <v>6382751889</v>
      </c>
      <c r="D2013" t="s">
        <v>5992</v>
      </c>
      <c r="E2013">
        <f t="shared" ca="1" si="31"/>
        <v>3</v>
      </c>
      <c r="F2013" t="s">
        <v>8013</v>
      </c>
    </row>
    <row r="2014" spans="1:6" x14ac:dyDescent="0.35">
      <c r="A2014" t="s">
        <v>2017</v>
      </c>
      <c r="B2014" t="s">
        <v>5010</v>
      </c>
      <c r="C2014">
        <v>6382751890</v>
      </c>
      <c r="D2014" t="s">
        <v>5993</v>
      </c>
      <c r="E2014">
        <f t="shared" ca="1" si="31"/>
        <v>5</v>
      </c>
      <c r="F2014" t="s">
        <v>8014</v>
      </c>
    </row>
    <row r="2015" spans="1:6" x14ac:dyDescent="0.35">
      <c r="A2015" t="s">
        <v>2018</v>
      </c>
      <c r="B2015" t="s">
        <v>5011</v>
      </c>
      <c r="C2015">
        <v>6382751891</v>
      </c>
      <c r="D2015" t="s">
        <v>5994</v>
      </c>
      <c r="E2015">
        <f t="shared" ca="1" si="31"/>
        <v>6</v>
      </c>
      <c r="F2015" t="s">
        <v>8015</v>
      </c>
    </row>
    <row r="2016" spans="1:6" x14ac:dyDescent="0.35">
      <c r="A2016" t="s">
        <v>2019</v>
      </c>
      <c r="B2016" t="s">
        <v>5012</v>
      </c>
      <c r="C2016">
        <v>6382751892</v>
      </c>
      <c r="D2016" t="s">
        <v>5995</v>
      </c>
      <c r="E2016">
        <f t="shared" ca="1" si="31"/>
        <v>4</v>
      </c>
      <c r="F2016" t="s">
        <v>8016</v>
      </c>
    </row>
    <row r="2017" spans="1:6" x14ac:dyDescent="0.35">
      <c r="A2017" t="s">
        <v>2020</v>
      </c>
      <c r="B2017" t="s">
        <v>5013</v>
      </c>
      <c r="C2017">
        <v>6382751893</v>
      </c>
      <c r="D2017" t="s">
        <v>5996</v>
      </c>
      <c r="E2017">
        <f t="shared" ca="1" si="31"/>
        <v>5</v>
      </c>
      <c r="F2017" t="s">
        <v>8017</v>
      </c>
    </row>
    <row r="2018" spans="1:6" x14ac:dyDescent="0.35">
      <c r="A2018" t="s">
        <v>2021</v>
      </c>
      <c r="B2018" t="s">
        <v>5014</v>
      </c>
      <c r="C2018">
        <v>6382751894</v>
      </c>
      <c r="D2018" t="s">
        <v>5997</v>
      </c>
      <c r="E2018">
        <f t="shared" ca="1" si="31"/>
        <v>5</v>
      </c>
      <c r="F2018" t="s">
        <v>8018</v>
      </c>
    </row>
    <row r="2019" spans="1:6" x14ac:dyDescent="0.35">
      <c r="A2019" t="s">
        <v>2022</v>
      </c>
      <c r="B2019" t="s">
        <v>5015</v>
      </c>
      <c r="C2019">
        <v>6382751895</v>
      </c>
      <c r="D2019" t="s">
        <v>5998</v>
      </c>
      <c r="E2019">
        <f t="shared" ca="1" si="31"/>
        <v>6</v>
      </c>
      <c r="F2019" t="s">
        <v>8019</v>
      </c>
    </row>
    <row r="2020" spans="1:6" x14ac:dyDescent="0.35">
      <c r="A2020" t="s">
        <v>2023</v>
      </c>
      <c r="B2020" t="s">
        <v>5016</v>
      </c>
      <c r="C2020">
        <v>6382751896</v>
      </c>
      <c r="D2020" t="s">
        <v>5999</v>
      </c>
      <c r="E2020">
        <f t="shared" ca="1" si="31"/>
        <v>6</v>
      </c>
      <c r="F2020" t="s">
        <v>8020</v>
      </c>
    </row>
    <row r="2021" spans="1:6" x14ac:dyDescent="0.35">
      <c r="A2021" t="s">
        <v>2024</v>
      </c>
      <c r="B2021" t="s">
        <v>5017</v>
      </c>
      <c r="C2021">
        <v>6382751897</v>
      </c>
      <c r="D2021" t="s">
        <v>6000</v>
      </c>
      <c r="E2021">
        <f t="shared" ca="1" si="31"/>
        <v>6</v>
      </c>
      <c r="F2021" t="s">
        <v>8021</v>
      </c>
    </row>
    <row r="2022" spans="1:6" x14ac:dyDescent="0.35">
      <c r="A2022" t="s">
        <v>2025</v>
      </c>
      <c r="B2022" t="s">
        <v>5018</v>
      </c>
      <c r="C2022">
        <v>6382751898</v>
      </c>
      <c r="D2022" t="s">
        <v>5991</v>
      </c>
      <c r="E2022">
        <f t="shared" ca="1" si="31"/>
        <v>6</v>
      </c>
      <c r="F2022" t="s">
        <v>8022</v>
      </c>
    </row>
    <row r="2023" spans="1:6" x14ac:dyDescent="0.35">
      <c r="A2023" t="s">
        <v>2026</v>
      </c>
      <c r="B2023" t="s">
        <v>5019</v>
      </c>
      <c r="C2023">
        <v>6382751899</v>
      </c>
      <c r="D2023" t="s">
        <v>5992</v>
      </c>
      <c r="E2023">
        <f t="shared" ca="1" si="31"/>
        <v>6</v>
      </c>
      <c r="F2023" t="s">
        <v>8023</v>
      </c>
    </row>
    <row r="2024" spans="1:6" x14ac:dyDescent="0.35">
      <c r="A2024" t="s">
        <v>2027</v>
      </c>
      <c r="B2024" t="s">
        <v>5020</v>
      </c>
      <c r="C2024">
        <v>6382751900</v>
      </c>
      <c r="D2024" t="s">
        <v>5993</v>
      </c>
      <c r="E2024">
        <f t="shared" ca="1" si="31"/>
        <v>6</v>
      </c>
      <c r="F2024" t="s">
        <v>8024</v>
      </c>
    </row>
    <row r="2025" spans="1:6" x14ac:dyDescent="0.35">
      <c r="A2025" t="s">
        <v>2028</v>
      </c>
      <c r="B2025" t="s">
        <v>5021</v>
      </c>
      <c r="C2025">
        <v>6382751901</v>
      </c>
      <c r="D2025" t="s">
        <v>5994</v>
      </c>
      <c r="E2025">
        <f t="shared" ca="1" si="31"/>
        <v>6</v>
      </c>
      <c r="F2025" t="s">
        <v>8025</v>
      </c>
    </row>
    <row r="2026" spans="1:6" x14ac:dyDescent="0.35">
      <c r="A2026" t="s">
        <v>2029</v>
      </c>
      <c r="B2026" t="s">
        <v>5022</v>
      </c>
      <c r="C2026">
        <v>6382751902</v>
      </c>
      <c r="D2026" t="s">
        <v>5995</v>
      </c>
      <c r="E2026">
        <f t="shared" ca="1" si="31"/>
        <v>6</v>
      </c>
      <c r="F2026" t="s">
        <v>8026</v>
      </c>
    </row>
    <row r="2027" spans="1:6" x14ac:dyDescent="0.35">
      <c r="A2027" t="s">
        <v>2030</v>
      </c>
      <c r="B2027" t="s">
        <v>5023</v>
      </c>
      <c r="C2027">
        <v>6382751903</v>
      </c>
      <c r="D2027" t="s">
        <v>5996</v>
      </c>
      <c r="E2027">
        <f t="shared" ca="1" si="31"/>
        <v>4</v>
      </c>
      <c r="F2027" t="s">
        <v>8027</v>
      </c>
    </row>
    <row r="2028" spans="1:6" x14ac:dyDescent="0.35">
      <c r="A2028" t="s">
        <v>2031</v>
      </c>
      <c r="B2028" t="s">
        <v>5024</v>
      </c>
      <c r="C2028">
        <v>6382751904</v>
      </c>
      <c r="D2028" t="s">
        <v>5997</v>
      </c>
      <c r="E2028">
        <f t="shared" ca="1" si="31"/>
        <v>3</v>
      </c>
      <c r="F2028" t="s">
        <v>8028</v>
      </c>
    </row>
    <row r="2029" spans="1:6" x14ac:dyDescent="0.35">
      <c r="A2029" t="s">
        <v>2032</v>
      </c>
      <c r="B2029" t="s">
        <v>5025</v>
      </c>
      <c r="C2029">
        <v>6382751905</v>
      </c>
      <c r="D2029" t="s">
        <v>5998</v>
      </c>
      <c r="E2029">
        <f t="shared" ca="1" si="31"/>
        <v>5</v>
      </c>
      <c r="F2029" t="s">
        <v>8029</v>
      </c>
    </row>
    <row r="2030" spans="1:6" x14ac:dyDescent="0.35">
      <c r="A2030" t="s">
        <v>2033</v>
      </c>
      <c r="B2030" t="s">
        <v>5026</v>
      </c>
      <c r="C2030">
        <v>6382751906</v>
      </c>
      <c r="D2030" t="s">
        <v>5999</v>
      </c>
      <c r="E2030">
        <f t="shared" ca="1" si="31"/>
        <v>4</v>
      </c>
      <c r="F2030" t="s">
        <v>8030</v>
      </c>
    </row>
    <row r="2031" spans="1:6" x14ac:dyDescent="0.35">
      <c r="A2031" t="s">
        <v>2034</v>
      </c>
      <c r="B2031" t="s">
        <v>5027</v>
      </c>
      <c r="C2031">
        <v>6382751907</v>
      </c>
      <c r="D2031" t="s">
        <v>6000</v>
      </c>
      <c r="E2031">
        <f t="shared" ca="1" si="31"/>
        <v>4</v>
      </c>
      <c r="F2031" t="s">
        <v>8031</v>
      </c>
    </row>
    <row r="2032" spans="1:6" x14ac:dyDescent="0.35">
      <c r="A2032" t="s">
        <v>2035</v>
      </c>
      <c r="B2032" t="s">
        <v>5028</v>
      </c>
      <c r="C2032">
        <v>6382751908</v>
      </c>
      <c r="D2032" t="s">
        <v>5991</v>
      </c>
      <c r="E2032">
        <f t="shared" ca="1" si="31"/>
        <v>4</v>
      </c>
      <c r="F2032" t="s">
        <v>8032</v>
      </c>
    </row>
    <row r="2033" spans="1:6" x14ac:dyDescent="0.35">
      <c r="A2033" t="s">
        <v>2036</v>
      </c>
      <c r="B2033" t="s">
        <v>5029</v>
      </c>
      <c r="C2033">
        <v>6382751909</v>
      </c>
      <c r="D2033" t="s">
        <v>5992</v>
      </c>
      <c r="E2033">
        <f t="shared" ca="1" si="31"/>
        <v>5</v>
      </c>
      <c r="F2033" t="s">
        <v>8033</v>
      </c>
    </row>
    <row r="2034" spans="1:6" x14ac:dyDescent="0.35">
      <c r="A2034" t="s">
        <v>2037</v>
      </c>
      <c r="B2034" t="s">
        <v>5030</v>
      </c>
      <c r="C2034">
        <v>6382751910</v>
      </c>
      <c r="D2034" t="s">
        <v>5993</v>
      </c>
      <c r="E2034">
        <f t="shared" ca="1" si="31"/>
        <v>4</v>
      </c>
      <c r="F2034" t="s">
        <v>8034</v>
      </c>
    </row>
    <row r="2035" spans="1:6" x14ac:dyDescent="0.35">
      <c r="A2035" t="s">
        <v>2038</v>
      </c>
      <c r="B2035" t="s">
        <v>5031</v>
      </c>
      <c r="C2035">
        <v>6382751911</v>
      </c>
      <c r="D2035" t="s">
        <v>5994</v>
      </c>
      <c r="E2035">
        <f t="shared" ca="1" si="31"/>
        <v>5</v>
      </c>
      <c r="F2035" t="s">
        <v>8035</v>
      </c>
    </row>
    <row r="2036" spans="1:6" x14ac:dyDescent="0.35">
      <c r="A2036" t="s">
        <v>2039</v>
      </c>
      <c r="B2036" t="s">
        <v>5032</v>
      </c>
      <c r="C2036">
        <v>6382751912</v>
      </c>
      <c r="D2036" t="s">
        <v>5995</v>
      </c>
      <c r="E2036">
        <f t="shared" ca="1" si="31"/>
        <v>4</v>
      </c>
      <c r="F2036" t="s">
        <v>8036</v>
      </c>
    </row>
    <row r="2037" spans="1:6" x14ac:dyDescent="0.35">
      <c r="A2037" t="s">
        <v>2040</v>
      </c>
      <c r="B2037" t="s">
        <v>5033</v>
      </c>
      <c r="C2037">
        <v>6382751913</v>
      </c>
      <c r="D2037" t="s">
        <v>5996</v>
      </c>
      <c r="E2037">
        <f t="shared" ca="1" si="31"/>
        <v>5</v>
      </c>
      <c r="F2037" t="s">
        <v>8037</v>
      </c>
    </row>
    <row r="2038" spans="1:6" x14ac:dyDescent="0.35">
      <c r="A2038" t="s">
        <v>2041</v>
      </c>
      <c r="B2038" t="s">
        <v>5034</v>
      </c>
      <c r="C2038">
        <v>6382751914</v>
      </c>
      <c r="D2038" t="s">
        <v>5997</v>
      </c>
      <c r="E2038">
        <f t="shared" ca="1" si="31"/>
        <v>6</v>
      </c>
      <c r="F2038" t="s">
        <v>8038</v>
      </c>
    </row>
    <row r="2039" spans="1:6" x14ac:dyDescent="0.35">
      <c r="A2039" t="s">
        <v>2042</v>
      </c>
      <c r="B2039" t="s">
        <v>5035</v>
      </c>
      <c r="C2039">
        <v>6382751915</v>
      </c>
      <c r="D2039" t="s">
        <v>5998</v>
      </c>
      <c r="E2039">
        <f t="shared" ca="1" si="31"/>
        <v>5</v>
      </c>
      <c r="F2039" t="s">
        <v>8039</v>
      </c>
    </row>
    <row r="2040" spans="1:6" x14ac:dyDescent="0.35">
      <c r="A2040" t="s">
        <v>2043</v>
      </c>
      <c r="B2040" t="s">
        <v>5036</v>
      </c>
      <c r="C2040">
        <v>6382751916</v>
      </c>
      <c r="D2040" t="s">
        <v>5999</v>
      </c>
      <c r="E2040">
        <f t="shared" ca="1" si="31"/>
        <v>6</v>
      </c>
      <c r="F2040" t="s">
        <v>8040</v>
      </c>
    </row>
    <row r="2041" spans="1:6" x14ac:dyDescent="0.35">
      <c r="A2041" t="s">
        <v>2044</v>
      </c>
      <c r="B2041" t="s">
        <v>5037</v>
      </c>
      <c r="C2041">
        <v>6382751917</v>
      </c>
      <c r="D2041" t="s">
        <v>6000</v>
      </c>
      <c r="E2041">
        <f t="shared" ca="1" si="31"/>
        <v>3</v>
      </c>
      <c r="F2041" t="s">
        <v>8041</v>
      </c>
    </row>
    <row r="2042" spans="1:6" x14ac:dyDescent="0.35">
      <c r="A2042" t="s">
        <v>2045</v>
      </c>
      <c r="B2042" t="s">
        <v>5038</v>
      </c>
      <c r="C2042">
        <v>6382751918</v>
      </c>
      <c r="D2042" t="s">
        <v>5991</v>
      </c>
      <c r="E2042">
        <f t="shared" ca="1" si="31"/>
        <v>4</v>
      </c>
      <c r="F2042" t="s">
        <v>8042</v>
      </c>
    </row>
    <row r="2043" spans="1:6" x14ac:dyDescent="0.35">
      <c r="A2043" t="s">
        <v>2046</v>
      </c>
      <c r="B2043" t="s">
        <v>5039</v>
      </c>
      <c r="C2043">
        <v>6382751919</v>
      </c>
      <c r="D2043" t="s">
        <v>5992</v>
      </c>
      <c r="E2043">
        <f t="shared" ca="1" si="31"/>
        <v>5</v>
      </c>
      <c r="F2043" t="s">
        <v>8043</v>
      </c>
    </row>
    <row r="2044" spans="1:6" x14ac:dyDescent="0.35">
      <c r="A2044" t="s">
        <v>2047</v>
      </c>
      <c r="B2044" t="s">
        <v>5040</v>
      </c>
      <c r="C2044">
        <v>6382751920</v>
      </c>
      <c r="D2044" t="s">
        <v>5993</v>
      </c>
      <c r="E2044">
        <f t="shared" ca="1" si="31"/>
        <v>5</v>
      </c>
      <c r="F2044" t="s">
        <v>8044</v>
      </c>
    </row>
    <row r="2045" spans="1:6" x14ac:dyDescent="0.35">
      <c r="A2045" t="s">
        <v>2048</v>
      </c>
      <c r="B2045" t="s">
        <v>4461</v>
      </c>
      <c r="C2045">
        <v>6382751921</v>
      </c>
      <c r="D2045" t="s">
        <v>5994</v>
      </c>
      <c r="E2045">
        <f t="shared" ca="1" si="31"/>
        <v>6</v>
      </c>
      <c r="F2045" t="s">
        <v>8045</v>
      </c>
    </row>
    <row r="2046" spans="1:6" x14ac:dyDescent="0.35">
      <c r="A2046" t="s">
        <v>2049</v>
      </c>
      <c r="B2046" t="s">
        <v>5041</v>
      </c>
      <c r="C2046">
        <v>6382751922</v>
      </c>
      <c r="D2046" t="s">
        <v>5995</v>
      </c>
      <c r="E2046">
        <f t="shared" ca="1" si="31"/>
        <v>5</v>
      </c>
      <c r="F2046" t="s">
        <v>8046</v>
      </c>
    </row>
    <row r="2047" spans="1:6" x14ac:dyDescent="0.35">
      <c r="A2047" t="s">
        <v>2050</v>
      </c>
      <c r="B2047" t="s">
        <v>5042</v>
      </c>
      <c r="C2047">
        <v>6382751923</v>
      </c>
      <c r="D2047" t="s">
        <v>5996</v>
      </c>
      <c r="E2047">
        <f t="shared" ca="1" si="31"/>
        <v>6</v>
      </c>
      <c r="F2047" t="s">
        <v>8047</v>
      </c>
    </row>
    <row r="2048" spans="1:6" x14ac:dyDescent="0.35">
      <c r="A2048" t="s">
        <v>2051</v>
      </c>
      <c r="B2048" t="s">
        <v>5043</v>
      </c>
      <c r="C2048">
        <v>6382751924</v>
      </c>
      <c r="D2048" t="s">
        <v>5997</v>
      </c>
      <c r="E2048">
        <f t="shared" ca="1" si="31"/>
        <v>6</v>
      </c>
      <c r="F2048" t="s">
        <v>8048</v>
      </c>
    </row>
    <row r="2049" spans="1:6" x14ac:dyDescent="0.35">
      <c r="A2049" t="s">
        <v>2052</v>
      </c>
      <c r="B2049" t="s">
        <v>5044</v>
      </c>
      <c r="C2049">
        <v>6382751925</v>
      </c>
      <c r="D2049" t="s">
        <v>5998</v>
      </c>
      <c r="E2049">
        <f t="shared" ca="1" si="31"/>
        <v>5</v>
      </c>
      <c r="F2049" t="s">
        <v>8049</v>
      </c>
    </row>
    <row r="2050" spans="1:6" x14ac:dyDescent="0.35">
      <c r="A2050" t="s">
        <v>2053</v>
      </c>
      <c r="B2050" t="s">
        <v>5045</v>
      </c>
      <c r="C2050">
        <v>6382751926</v>
      </c>
      <c r="D2050" t="s">
        <v>5999</v>
      </c>
      <c r="E2050">
        <f t="shared" ca="1" si="31"/>
        <v>3</v>
      </c>
      <c r="F2050" t="s">
        <v>8050</v>
      </c>
    </row>
    <row r="2051" spans="1:6" x14ac:dyDescent="0.35">
      <c r="A2051" t="s">
        <v>2054</v>
      </c>
      <c r="B2051" t="s">
        <v>5046</v>
      </c>
      <c r="C2051">
        <v>6382751927</v>
      </c>
      <c r="D2051" t="s">
        <v>6000</v>
      </c>
      <c r="E2051">
        <f t="shared" ref="E2051:E2114" ca="1" si="32">RANDBETWEEN(3,6)</f>
        <v>3</v>
      </c>
      <c r="F2051" t="s">
        <v>8051</v>
      </c>
    </row>
    <row r="2052" spans="1:6" x14ac:dyDescent="0.35">
      <c r="A2052" t="s">
        <v>2055</v>
      </c>
      <c r="B2052" t="s">
        <v>5047</v>
      </c>
      <c r="C2052">
        <v>6382751928</v>
      </c>
      <c r="D2052" t="s">
        <v>5991</v>
      </c>
      <c r="E2052">
        <f t="shared" ca="1" si="32"/>
        <v>6</v>
      </c>
      <c r="F2052" t="s">
        <v>8052</v>
      </c>
    </row>
    <row r="2053" spans="1:6" x14ac:dyDescent="0.35">
      <c r="A2053" t="s">
        <v>2056</v>
      </c>
      <c r="B2053" t="s">
        <v>5048</v>
      </c>
      <c r="C2053">
        <v>6382751929</v>
      </c>
      <c r="D2053" t="s">
        <v>5992</v>
      </c>
      <c r="E2053">
        <f t="shared" ca="1" si="32"/>
        <v>3</v>
      </c>
      <c r="F2053" t="s">
        <v>8053</v>
      </c>
    </row>
    <row r="2054" spans="1:6" x14ac:dyDescent="0.35">
      <c r="A2054" t="s">
        <v>2057</v>
      </c>
      <c r="B2054" t="s">
        <v>5049</v>
      </c>
      <c r="C2054">
        <v>6382751930</v>
      </c>
      <c r="D2054" t="s">
        <v>5993</v>
      </c>
      <c r="E2054">
        <f t="shared" ca="1" si="32"/>
        <v>3</v>
      </c>
      <c r="F2054" t="s">
        <v>8054</v>
      </c>
    </row>
    <row r="2055" spans="1:6" x14ac:dyDescent="0.35">
      <c r="A2055" t="s">
        <v>2058</v>
      </c>
      <c r="B2055" t="s">
        <v>5050</v>
      </c>
      <c r="C2055">
        <v>6382751931</v>
      </c>
      <c r="D2055" t="s">
        <v>5994</v>
      </c>
      <c r="E2055">
        <f t="shared" ca="1" si="32"/>
        <v>3</v>
      </c>
      <c r="F2055" t="s">
        <v>8055</v>
      </c>
    </row>
    <row r="2056" spans="1:6" x14ac:dyDescent="0.35">
      <c r="A2056" t="s">
        <v>2059</v>
      </c>
      <c r="B2056" t="s">
        <v>5051</v>
      </c>
      <c r="C2056">
        <v>6382751932</v>
      </c>
      <c r="D2056" t="s">
        <v>5995</v>
      </c>
      <c r="E2056">
        <f t="shared" ca="1" si="32"/>
        <v>3</v>
      </c>
      <c r="F2056" t="s">
        <v>8056</v>
      </c>
    </row>
    <row r="2057" spans="1:6" x14ac:dyDescent="0.35">
      <c r="A2057" t="s">
        <v>2060</v>
      </c>
      <c r="B2057" t="s">
        <v>5052</v>
      </c>
      <c r="C2057">
        <v>6382751933</v>
      </c>
      <c r="D2057" t="s">
        <v>5996</v>
      </c>
      <c r="E2057">
        <f t="shared" ca="1" si="32"/>
        <v>5</v>
      </c>
      <c r="F2057" t="s">
        <v>8057</v>
      </c>
    </row>
    <row r="2058" spans="1:6" x14ac:dyDescent="0.35">
      <c r="A2058" t="s">
        <v>2061</v>
      </c>
      <c r="B2058" t="s">
        <v>5053</v>
      </c>
      <c r="C2058">
        <v>6382751934</v>
      </c>
      <c r="D2058" t="s">
        <v>5997</v>
      </c>
      <c r="E2058">
        <f t="shared" ca="1" si="32"/>
        <v>6</v>
      </c>
      <c r="F2058" t="s">
        <v>8058</v>
      </c>
    </row>
    <row r="2059" spans="1:6" x14ac:dyDescent="0.35">
      <c r="A2059" t="s">
        <v>2062</v>
      </c>
      <c r="B2059" t="s">
        <v>5054</v>
      </c>
      <c r="C2059">
        <v>6382751935</v>
      </c>
      <c r="D2059" t="s">
        <v>5998</v>
      </c>
      <c r="E2059">
        <f t="shared" ca="1" si="32"/>
        <v>3</v>
      </c>
      <c r="F2059" t="s">
        <v>8059</v>
      </c>
    </row>
    <row r="2060" spans="1:6" x14ac:dyDescent="0.35">
      <c r="A2060" t="s">
        <v>2063</v>
      </c>
      <c r="B2060" t="s">
        <v>5055</v>
      </c>
      <c r="C2060">
        <v>6382751936</v>
      </c>
      <c r="D2060" t="s">
        <v>5999</v>
      </c>
      <c r="E2060">
        <f t="shared" ca="1" si="32"/>
        <v>3</v>
      </c>
      <c r="F2060" t="s">
        <v>8060</v>
      </c>
    </row>
    <row r="2061" spans="1:6" x14ac:dyDescent="0.35">
      <c r="A2061" t="s">
        <v>2064</v>
      </c>
      <c r="B2061" t="s">
        <v>5056</v>
      </c>
      <c r="C2061">
        <v>6382751937</v>
      </c>
      <c r="D2061" t="s">
        <v>6000</v>
      </c>
      <c r="E2061">
        <f t="shared" ca="1" si="32"/>
        <v>5</v>
      </c>
      <c r="F2061" t="s">
        <v>8061</v>
      </c>
    </row>
    <row r="2062" spans="1:6" x14ac:dyDescent="0.35">
      <c r="A2062" t="s">
        <v>2065</v>
      </c>
      <c r="B2062" t="s">
        <v>5057</v>
      </c>
      <c r="C2062">
        <v>6382751938</v>
      </c>
      <c r="D2062" t="s">
        <v>5991</v>
      </c>
      <c r="E2062">
        <f t="shared" ca="1" si="32"/>
        <v>3</v>
      </c>
      <c r="F2062" t="s">
        <v>8062</v>
      </c>
    </row>
    <row r="2063" spans="1:6" x14ac:dyDescent="0.35">
      <c r="A2063" t="s">
        <v>2066</v>
      </c>
      <c r="B2063" t="s">
        <v>5058</v>
      </c>
      <c r="C2063">
        <v>6382751939</v>
      </c>
      <c r="D2063" t="s">
        <v>5992</v>
      </c>
      <c r="E2063">
        <f t="shared" ca="1" si="32"/>
        <v>5</v>
      </c>
      <c r="F2063" t="s">
        <v>8063</v>
      </c>
    </row>
    <row r="2064" spans="1:6" x14ac:dyDescent="0.35">
      <c r="A2064" t="s">
        <v>2067</v>
      </c>
      <c r="B2064" t="s">
        <v>5059</v>
      </c>
      <c r="C2064">
        <v>6382751940</v>
      </c>
      <c r="D2064" t="s">
        <v>5993</v>
      </c>
      <c r="E2064">
        <f t="shared" ca="1" si="32"/>
        <v>5</v>
      </c>
      <c r="F2064" t="s">
        <v>8064</v>
      </c>
    </row>
    <row r="2065" spans="1:6" x14ac:dyDescent="0.35">
      <c r="A2065" t="s">
        <v>2068</v>
      </c>
      <c r="B2065" t="s">
        <v>5060</v>
      </c>
      <c r="C2065">
        <v>6382751941</v>
      </c>
      <c r="D2065" t="s">
        <v>5994</v>
      </c>
      <c r="E2065">
        <f t="shared" ca="1" si="32"/>
        <v>5</v>
      </c>
      <c r="F2065" t="s">
        <v>8065</v>
      </c>
    </row>
    <row r="2066" spans="1:6" x14ac:dyDescent="0.35">
      <c r="A2066" t="s">
        <v>2069</v>
      </c>
      <c r="B2066" t="s">
        <v>5061</v>
      </c>
      <c r="C2066">
        <v>6382751942</v>
      </c>
      <c r="D2066" t="s">
        <v>5995</v>
      </c>
      <c r="E2066">
        <f t="shared" ca="1" si="32"/>
        <v>4</v>
      </c>
      <c r="F2066" t="s">
        <v>8066</v>
      </c>
    </row>
    <row r="2067" spans="1:6" x14ac:dyDescent="0.35">
      <c r="A2067" t="s">
        <v>2070</v>
      </c>
      <c r="B2067" t="s">
        <v>5062</v>
      </c>
      <c r="C2067">
        <v>6382751943</v>
      </c>
      <c r="D2067" t="s">
        <v>5996</v>
      </c>
      <c r="E2067">
        <f t="shared" ca="1" si="32"/>
        <v>6</v>
      </c>
      <c r="F2067" t="s">
        <v>8067</v>
      </c>
    </row>
    <row r="2068" spans="1:6" x14ac:dyDescent="0.35">
      <c r="A2068" t="s">
        <v>2071</v>
      </c>
      <c r="B2068" t="s">
        <v>5063</v>
      </c>
      <c r="C2068">
        <v>6382751944</v>
      </c>
      <c r="D2068" t="s">
        <v>5997</v>
      </c>
      <c r="E2068">
        <f t="shared" ca="1" si="32"/>
        <v>5</v>
      </c>
      <c r="F2068" t="s">
        <v>8068</v>
      </c>
    </row>
    <row r="2069" spans="1:6" x14ac:dyDescent="0.35">
      <c r="A2069" t="s">
        <v>2072</v>
      </c>
      <c r="B2069" t="s">
        <v>5064</v>
      </c>
      <c r="C2069">
        <v>6382751945</v>
      </c>
      <c r="D2069" t="s">
        <v>5998</v>
      </c>
      <c r="E2069">
        <f t="shared" ca="1" si="32"/>
        <v>3</v>
      </c>
      <c r="F2069" t="s">
        <v>8069</v>
      </c>
    </row>
    <row r="2070" spans="1:6" x14ac:dyDescent="0.35">
      <c r="A2070" t="s">
        <v>2073</v>
      </c>
      <c r="B2070" t="s">
        <v>5065</v>
      </c>
      <c r="C2070">
        <v>6382751946</v>
      </c>
      <c r="D2070" t="s">
        <v>5999</v>
      </c>
      <c r="E2070">
        <f t="shared" ca="1" si="32"/>
        <v>4</v>
      </c>
      <c r="F2070" t="s">
        <v>8070</v>
      </c>
    </row>
    <row r="2071" spans="1:6" x14ac:dyDescent="0.35">
      <c r="A2071" t="s">
        <v>2074</v>
      </c>
      <c r="B2071" t="s">
        <v>5066</v>
      </c>
      <c r="C2071">
        <v>6382751947</v>
      </c>
      <c r="D2071" t="s">
        <v>6000</v>
      </c>
      <c r="E2071">
        <f t="shared" ca="1" si="32"/>
        <v>4</v>
      </c>
      <c r="F2071" t="s">
        <v>8071</v>
      </c>
    </row>
    <row r="2072" spans="1:6" x14ac:dyDescent="0.35">
      <c r="A2072" t="s">
        <v>2075</v>
      </c>
      <c r="B2072" t="s">
        <v>5067</v>
      </c>
      <c r="C2072">
        <v>6382751948</v>
      </c>
      <c r="D2072" t="s">
        <v>5991</v>
      </c>
      <c r="E2072">
        <f t="shared" ca="1" si="32"/>
        <v>5</v>
      </c>
      <c r="F2072" t="s">
        <v>8072</v>
      </c>
    </row>
    <row r="2073" spans="1:6" x14ac:dyDescent="0.35">
      <c r="A2073" t="s">
        <v>2076</v>
      </c>
      <c r="B2073" t="s">
        <v>5068</v>
      </c>
      <c r="C2073">
        <v>6382751949</v>
      </c>
      <c r="D2073" t="s">
        <v>5992</v>
      </c>
      <c r="E2073">
        <f t="shared" ca="1" si="32"/>
        <v>6</v>
      </c>
      <c r="F2073" t="s">
        <v>8073</v>
      </c>
    </row>
    <row r="2074" spans="1:6" x14ac:dyDescent="0.35">
      <c r="A2074" t="s">
        <v>2077</v>
      </c>
      <c r="B2074" t="s">
        <v>5069</v>
      </c>
      <c r="C2074">
        <v>6382751950</v>
      </c>
      <c r="D2074" t="s">
        <v>5993</v>
      </c>
      <c r="E2074">
        <f t="shared" ca="1" si="32"/>
        <v>3</v>
      </c>
      <c r="F2074" t="s">
        <v>8074</v>
      </c>
    </row>
    <row r="2075" spans="1:6" x14ac:dyDescent="0.35">
      <c r="A2075" t="s">
        <v>2078</v>
      </c>
      <c r="B2075" t="s">
        <v>5070</v>
      </c>
      <c r="C2075">
        <v>6382751951</v>
      </c>
      <c r="D2075" t="s">
        <v>5994</v>
      </c>
      <c r="E2075">
        <f t="shared" ca="1" si="32"/>
        <v>4</v>
      </c>
      <c r="F2075" t="s">
        <v>8075</v>
      </c>
    </row>
    <row r="2076" spans="1:6" x14ac:dyDescent="0.35">
      <c r="A2076" t="s">
        <v>2079</v>
      </c>
      <c r="B2076" t="s">
        <v>5071</v>
      </c>
      <c r="C2076">
        <v>6382751952</v>
      </c>
      <c r="D2076" t="s">
        <v>5995</v>
      </c>
      <c r="E2076">
        <f t="shared" ca="1" si="32"/>
        <v>3</v>
      </c>
      <c r="F2076" t="s">
        <v>8076</v>
      </c>
    </row>
    <row r="2077" spans="1:6" x14ac:dyDescent="0.35">
      <c r="A2077" t="s">
        <v>2080</v>
      </c>
      <c r="B2077" t="s">
        <v>5072</v>
      </c>
      <c r="C2077">
        <v>6382751953</v>
      </c>
      <c r="D2077" t="s">
        <v>5996</v>
      </c>
      <c r="E2077">
        <f t="shared" ca="1" si="32"/>
        <v>6</v>
      </c>
      <c r="F2077" t="s">
        <v>8077</v>
      </c>
    </row>
    <row r="2078" spans="1:6" x14ac:dyDescent="0.35">
      <c r="A2078" t="s">
        <v>2081</v>
      </c>
      <c r="B2078" t="s">
        <v>5073</v>
      </c>
      <c r="C2078">
        <v>6382751954</v>
      </c>
      <c r="D2078" t="s">
        <v>5997</v>
      </c>
      <c r="E2078">
        <f t="shared" ca="1" si="32"/>
        <v>6</v>
      </c>
      <c r="F2078" t="s">
        <v>8078</v>
      </c>
    </row>
    <row r="2079" spans="1:6" x14ac:dyDescent="0.35">
      <c r="A2079" t="s">
        <v>2082</v>
      </c>
      <c r="B2079" t="s">
        <v>5074</v>
      </c>
      <c r="C2079">
        <v>6382751955</v>
      </c>
      <c r="D2079" t="s">
        <v>5998</v>
      </c>
      <c r="E2079">
        <f t="shared" ca="1" si="32"/>
        <v>4</v>
      </c>
      <c r="F2079" t="s">
        <v>8079</v>
      </c>
    </row>
    <row r="2080" spans="1:6" x14ac:dyDescent="0.35">
      <c r="A2080" t="s">
        <v>2083</v>
      </c>
      <c r="B2080" t="s">
        <v>5075</v>
      </c>
      <c r="C2080">
        <v>6382751956</v>
      </c>
      <c r="D2080" t="s">
        <v>5999</v>
      </c>
      <c r="E2080">
        <f t="shared" ca="1" si="32"/>
        <v>5</v>
      </c>
      <c r="F2080" t="s">
        <v>8080</v>
      </c>
    </row>
    <row r="2081" spans="1:6" x14ac:dyDescent="0.35">
      <c r="A2081" t="s">
        <v>2084</v>
      </c>
      <c r="B2081" t="s">
        <v>5076</v>
      </c>
      <c r="C2081">
        <v>6382751957</v>
      </c>
      <c r="D2081" t="s">
        <v>6000</v>
      </c>
      <c r="E2081">
        <f t="shared" ca="1" si="32"/>
        <v>3</v>
      </c>
      <c r="F2081" t="s">
        <v>8081</v>
      </c>
    </row>
    <row r="2082" spans="1:6" x14ac:dyDescent="0.35">
      <c r="A2082" t="s">
        <v>2085</v>
      </c>
      <c r="B2082" t="s">
        <v>5077</v>
      </c>
      <c r="C2082">
        <v>6382751958</v>
      </c>
      <c r="D2082" t="s">
        <v>5991</v>
      </c>
      <c r="E2082">
        <f t="shared" ca="1" si="32"/>
        <v>3</v>
      </c>
      <c r="F2082" t="s">
        <v>8082</v>
      </c>
    </row>
    <row r="2083" spans="1:6" x14ac:dyDescent="0.35">
      <c r="A2083" t="s">
        <v>2086</v>
      </c>
      <c r="B2083" t="s">
        <v>5078</v>
      </c>
      <c r="C2083">
        <v>6382751959</v>
      </c>
      <c r="D2083" t="s">
        <v>5992</v>
      </c>
      <c r="E2083">
        <f t="shared" ca="1" si="32"/>
        <v>5</v>
      </c>
      <c r="F2083" t="s">
        <v>8083</v>
      </c>
    </row>
    <row r="2084" spans="1:6" x14ac:dyDescent="0.35">
      <c r="A2084" t="s">
        <v>2087</v>
      </c>
      <c r="B2084" t="s">
        <v>5079</v>
      </c>
      <c r="C2084">
        <v>6382751960</v>
      </c>
      <c r="D2084" t="s">
        <v>5993</v>
      </c>
      <c r="E2084">
        <f t="shared" ca="1" si="32"/>
        <v>4</v>
      </c>
      <c r="F2084" t="s">
        <v>8084</v>
      </c>
    </row>
    <row r="2085" spans="1:6" x14ac:dyDescent="0.35">
      <c r="A2085" t="s">
        <v>2088</v>
      </c>
      <c r="B2085" t="s">
        <v>5080</v>
      </c>
      <c r="C2085">
        <v>6382751961</v>
      </c>
      <c r="D2085" t="s">
        <v>5994</v>
      </c>
      <c r="E2085">
        <f t="shared" ca="1" si="32"/>
        <v>4</v>
      </c>
      <c r="F2085" t="s">
        <v>8085</v>
      </c>
    </row>
    <row r="2086" spans="1:6" x14ac:dyDescent="0.35">
      <c r="A2086" t="s">
        <v>2089</v>
      </c>
      <c r="B2086" t="s">
        <v>5081</v>
      </c>
      <c r="C2086">
        <v>6382751962</v>
      </c>
      <c r="D2086" t="s">
        <v>5995</v>
      </c>
      <c r="E2086">
        <f t="shared" ca="1" si="32"/>
        <v>6</v>
      </c>
      <c r="F2086" t="s">
        <v>8086</v>
      </c>
    </row>
    <row r="2087" spans="1:6" x14ac:dyDescent="0.35">
      <c r="A2087" t="s">
        <v>2090</v>
      </c>
      <c r="B2087" t="s">
        <v>5082</v>
      </c>
      <c r="C2087">
        <v>6382751963</v>
      </c>
      <c r="D2087" t="s">
        <v>5996</v>
      </c>
      <c r="E2087">
        <f t="shared" ca="1" si="32"/>
        <v>6</v>
      </c>
      <c r="F2087" t="s">
        <v>8087</v>
      </c>
    </row>
    <row r="2088" spans="1:6" x14ac:dyDescent="0.35">
      <c r="A2088" t="s">
        <v>2091</v>
      </c>
      <c r="B2088" t="s">
        <v>5083</v>
      </c>
      <c r="C2088">
        <v>6382751964</v>
      </c>
      <c r="D2088" t="s">
        <v>5997</v>
      </c>
      <c r="E2088">
        <f t="shared" ca="1" si="32"/>
        <v>4</v>
      </c>
      <c r="F2088" t="s">
        <v>8088</v>
      </c>
    </row>
    <row r="2089" spans="1:6" x14ac:dyDescent="0.35">
      <c r="A2089" t="s">
        <v>2092</v>
      </c>
      <c r="B2089" t="s">
        <v>5084</v>
      </c>
      <c r="C2089">
        <v>6382751965</v>
      </c>
      <c r="D2089" t="s">
        <v>5998</v>
      </c>
      <c r="E2089">
        <f t="shared" ca="1" si="32"/>
        <v>6</v>
      </c>
      <c r="F2089" t="s">
        <v>8089</v>
      </c>
    </row>
    <row r="2090" spans="1:6" x14ac:dyDescent="0.35">
      <c r="A2090" t="s">
        <v>2093</v>
      </c>
      <c r="B2090" t="s">
        <v>5085</v>
      </c>
      <c r="C2090">
        <v>6382751966</v>
      </c>
      <c r="D2090" t="s">
        <v>5999</v>
      </c>
      <c r="E2090">
        <f t="shared" ca="1" si="32"/>
        <v>3</v>
      </c>
      <c r="F2090" t="s">
        <v>8090</v>
      </c>
    </row>
    <row r="2091" spans="1:6" x14ac:dyDescent="0.35">
      <c r="A2091" t="s">
        <v>2094</v>
      </c>
      <c r="B2091" t="s">
        <v>5086</v>
      </c>
      <c r="C2091">
        <v>6382751967</v>
      </c>
      <c r="D2091" t="s">
        <v>6000</v>
      </c>
      <c r="E2091">
        <f t="shared" ca="1" si="32"/>
        <v>4</v>
      </c>
      <c r="F2091" t="s">
        <v>8091</v>
      </c>
    </row>
    <row r="2092" spans="1:6" x14ac:dyDescent="0.35">
      <c r="A2092" t="s">
        <v>2095</v>
      </c>
      <c r="B2092" t="s">
        <v>5087</v>
      </c>
      <c r="C2092">
        <v>6382751968</v>
      </c>
      <c r="D2092" t="s">
        <v>5991</v>
      </c>
      <c r="E2092">
        <f t="shared" ca="1" si="32"/>
        <v>5</v>
      </c>
      <c r="F2092" t="s">
        <v>8092</v>
      </c>
    </row>
    <row r="2093" spans="1:6" x14ac:dyDescent="0.35">
      <c r="A2093" t="s">
        <v>2096</v>
      </c>
      <c r="B2093" t="s">
        <v>5088</v>
      </c>
      <c r="C2093">
        <v>6382751969</v>
      </c>
      <c r="D2093" t="s">
        <v>5992</v>
      </c>
      <c r="E2093">
        <f t="shared" ca="1" si="32"/>
        <v>5</v>
      </c>
      <c r="F2093" t="s">
        <v>8093</v>
      </c>
    </row>
    <row r="2094" spans="1:6" x14ac:dyDescent="0.35">
      <c r="A2094" t="s">
        <v>2097</v>
      </c>
      <c r="B2094" t="s">
        <v>5089</v>
      </c>
      <c r="C2094">
        <v>6382751970</v>
      </c>
      <c r="D2094" t="s">
        <v>5993</v>
      </c>
      <c r="E2094">
        <f t="shared" ca="1" si="32"/>
        <v>5</v>
      </c>
      <c r="F2094" t="s">
        <v>8094</v>
      </c>
    </row>
    <row r="2095" spans="1:6" x14ac:dyDescent="0.35">
      <c r="A2095" t="s">
        <v>2098</v>
      </c>
      <c r="B2095" t="s">
        <v>5090</v>
      </c>
      <c r="C2095">
        <v>6382751971</v>
      </c>
      <c r="D2095" t="s">
        <v>5994</v>
      </c>
      <c r="E2095">
        <f t="shared" ca="1" si="32"/>
        <v>6</v>
      </c>
      <c r="F2095" t="s">
        <v>8095</v>
      </c>
    </row>
    <row r="2096" spans="1:6" x14ac:dyDescent="0.35">
      <c r="A2096" t="s">
        <v>2099</v>
      </c>
      <c r="B2096" t="s">
        <v>5091</v>
      </c>
      <c r="C2096">
        <v>6382751972</v>
      </c>
      <c r="D2096" t="s">
        <v>5995</v>
      </c>
      <c r="E2096">
        <f t="shared" ca="1" si="32"/>
        <v>3</v>
      </c>
      <c r="F2096" t="s">
        <v>8096</v>
      </c>
    </row>
    <row r="2097" spans="1:6" x14ac:dyDescent="0.35">
      <c r="A2097" t="s">
        <v>2100</v>
      </c>
      <c r="B2097" t="s">
        <v>5092</v>
      </c>
      <c r="C2097">
        <v>6382751973</v>
      </c>
      <c r="D2097" t="s">
        <v>5996</v>
      </c>
      <c r="E2097">
        <f t="shared" ca="1" si="32"/>
        <v>3</v>
      </c>
      <c r="F2097" t="s">
        <v>8097</v>
      </c>
    </row>
    <row r="2098" spans="1:6" x14ac:dyDescent="0.35">
      <c r="A2098" t="s">
        <v>2101</v>
      </c>
      <c r="B2098" t="s">
        <v>5093</v>
      </c>
      <c r="C2098">
        <v>6382751974</v>
      </c>
      <c r="D2098" t="s">
        <v>5997</v>
      </c>
      <c r="E2098">
        <f t="shared" ca="1" si="32"/>
        <v>5</v>
      </c>
      <c r="F2098" t="s">
        <v>8098</v>
      </c>
    </row>
    <row r="2099" spans="1:6" x14ac:dyDescent="0.35">
      <c r="A2099" t="s">
        <v>2102</v>
      </c>
      <c r="B2099" t="s">
        <v>5094</v>
      </c>
      <c r="C2099">
        <v>6382751975</v>
      </c>
      <c r="D2099" t="s">
        <v>5998</v>
      </c>
      <c r="E2099">
        <f t="shared" ca="1" si="32"/>
        <v>3</v>
      </c>
      <c r="F2099" t="s">
        <v>8099</v>
      </c>
    </row>
    <row r="2100" spans="1:6" x14ac:dyDescent="0.35">
      <c r="A2100" t="s">
        <v>2103</v>
      </c>
      <c r="B2100" t="s">
        <v>5095</v>
      </c>
      <c r="C2100">
        <v>6382751976</v>
      </c>
      <c r="D2100" t="s">
        <v>5999</v>
      </c>
      <c r="E2100">
        <f t="shared" ca="1" si="32"/>
        <v>3</v>
      </c>
      <c r="F2100" t="s">
        <v>8100</v>
      </c>
    </row>
    <row r="2101" spans="1:6" x14ac:dyDescent="0.35">
      <c r="A2101" t="s">
        <v>2104</v>
      </c>
      <c r="B2101" t="s">
        <v>5096</v>
      </c>
      <c r="C2101">
        <v>6382751977</v>
      </c>
      <c r="D2101" t="s">
        <v>6000</v>
      </c>
      <c r="E2101">
        <f t="shared" ca="1" si="32"/>
        <v>6</v>
      </c>
      <c r="F2101" t="s">
        <v>8101</v>
      </c>
    </row>
    <row r="2102" spans="1:6" x14ac:dyDescent="0.35">
      <c r="A2102" t="s">
        <v>2105</v>
      </c>
      <c r="B2102" t="s">
        <v>5097</v>
      </c>
      <c r="C2102">
        <v>6382751978</v>
      </c>
      <c r="D2102" t="s">
        <v>5991</v>
      </c>
      <c r="E2102">
        <f t="shared" ca="1" si="32"/>
        <v>5</v>
      </c>
      <c r="F2102" t="s">
        <v>8102</v>
      </c>
    </row>
    <row r="2103" spans="1:6" x14ac:dyDescent="0.35">
      <c r="A2103" t="s">
        <v>2106</v>
      </c>
      <c r="B2103" t="s">
        <v>5098</v>
      </c>
      <c r="C2103">
        <v>6382751979</v>
      </c>
      <c r="D2103" t="s">
        <v>5992</v>
      </c>
      <c r="E2103">
        <f t="shared" ca="1" si="32"/>
        <v>5</v>
      </c>
      <c r="F2103" t="s">
        <v>8103</v>
      </c>
    </row>
    <row r="2104" spans="1:6" x14ac:dyDescent="0.35">
      <c r="A2104" t="s">
        <v>2107</v>
      </c>
      <c r="B2104" t="s">
        <v>5099</v>
      </c>
      <c r="C2104">
        <v>6382751980</v>
      </c>
      <c r="D2104" t="s">
        <v>5993</v>
      </c>
      <c r="E2104">
        <f t="shared" ca="1" si="32"/>
        <v>6</v>
      </c>
      <c r="F2104" t="s">
        <v>8104</v>
      </c>
    </row>
    <row r="2105" spans="1:6" x14ac:dyDescent="0.35">
      <c r="A2105" t="s">
        <v>2108</v>
      </c>
      <c r="B2105" t="s">
        <v>5100</v>
      </c>
      <c r="C2105">
        <v>6382751981</v>
      </c>
      <c r="D2105" t="s">
        <v>5994</v>
      </c>
      <c r="E2105">
        <f t="shared" ca="1" si="32"/>
        <v>6</v>
      </c>
      <c r="F2105" t="s">
        <v>8105</v>
      </c>
    </row>
    <row r="2106" spans="1:6" x14ac:dyDescent="0.35">
      <c r="A2106" t="s">
        <v>2109</v>
      </c>
      <c r="B2106" t="s">
        <v>5101</v>
      </c>
      <c r="C2106">
        <v>6382751982</v>
      </c>
      <c r="D2106" t="s">
        <v>5995</v>
      </c>
      <c r="E2106">
        <f t="shared" ca="1" si="32"/>
        <v>3</v>
      </c>
      <c r="F2106" t="s">
        <v>8106</v>
      </c>
    </row>
    <row r="2107" spans="1:6" x14ac:dyDescent="0.35">
      <c r="A2107" t="s">
        <v>2110</v>
      </c>
      <c r="B2107" t="s">
        <v>5102</v>
      </c>
      <c r="C2107">
        <v>6382751983</v>
      </c>
      <c r="D2107" t="s">
        <v>5996</v>
      </c>
      <c r="E2107">
        <f t="shared" ca="1" si="32"/>
        <v>4</v>
      </c>
      <c r="F2107" t="s">
        <v>8107</v>
      </c>
    </row>
    <row r="2108" spans="1:6" x14ac:dyDescent="0.35">
      <c r="A2108" t="s">
        <v>2111</v>
      </c>
      <c r="B2108" t="s">
        <v>5103</v>
      </c>
      <c r="C2108">
        <v>6382751984</v>
      </c>
      <c r="D2108" t="s">
        <v>5997</v>
      </c>
      <c r="E2108">
        <f t="shared" ca="1" si="32"/>
        <v>5</v>
      </c>
      <c r="F2108" t="s">
        <v>8108</v>
      </c>
    </row>
    <row r="2109" spans="1:6" x14ac:dyDescent="0.35">
      <c r="A2109" t="s">
        <v>2112</v>
      </c>
      <c r="B2109" t="s">
        <v>5104</v>
      </c>
      <c r="C2109">
        <v>6382751985</v>
      </c>
      <c r="D2109" t="s">
        <v>5998</v>
      </c>
      <c r="E2109">
        <f t="shared" ca="1" si="32"/>
        <v>6</v>
      </c>
      <c r="F2109" t="s">
        <v>8109</v>
      </c>
    </row>
    <row r="2110" spans="1:6" x14ac:dyDescent="0.35">
      <c r="A2110" t="s">
        <v>2113</v>
      </c>
      <c r="B2110" t="s">
        <v>5105</v>
      </c>
      <c r="C2110">
        <v>6382751986</v>
      </c>
      <c r="D2110" t="s">
        <v>5999</v>
      </c>
      <c r="E2110">
        <f t="shared" ca="1" si="32"/>
        <v>4</v>
      </c>
      <c r="F2110" t="s">
        <v>8110</v>
      </c>
    </row>
    <row r="2111" spans="1:6" x14ac:dyDescent="0.35">
      <c r="A2111" t="s">
        <v>2114</v>
      </c>
      <c r="B2111" t="s">
        <v>5106</v>
      </c>
      <c r="C2111">
        <v>6382751987</v>
      </c>
      <c r="D2111" t="s">
        <v>6000</v>
      </c>
      <c r="E2111">
        <f t="shared" ca="1" si="32"/>
        <v>4</v>
      </c>
      <c r="F2111" t="s">
        <v>8111</v>
      </c>
    </row>
    <row r="2112" spans="1:6" x14ac:dyDescent="0.35">
      <c r="A2112" t="s">
        <v>2115</v>
      </c>
      <c r="B2112" t="s">
        <v>5107</v>
      </c>
      <c r="C2112">
        <v>6382751988</v>
      </c>
      <c r="D2112" t="s">
        <v>5991</v>
      </c>
      <c r="E2112">
        <f t="shared" ca="1" si="32"/>
        <v>5</v>
      </c>
      <c r="F2112" t="s">
        <v>8112</v>
      </c>
    </row>
    <row r="2113" spans="1:6" x14ac:dyDescent="0.35">
      <c r="A2113" t="s">
        <v>2116</v>
      </c>
      <c r="B2113" t="s">
        <v>5108</v>
      </c>
      <c r="C2113">
        <v>6382751989</v>
      </c>
      <c r="D2113" t="s">
        <v>5992</v>
      </c>
      <c r="E2113">
        <f t="shared" ca="1" si="32"/>
        <v>3</v>
      </c>
      <c r="F2113" t="s">
        <v>8113</v>
      </c>
    </row>
    <row r="2114" spans="1:6" x14ac:dyDescent="0.35">
      <c r="A2114" t="s">
        <v>2117</v>
      </c>
      <c r="B2114" t="s">
        <v>5109</v>
      </c>
      <c r="C2114">
        <v>6382751990</v>
      </c>
      <c r="D2114" t="s">
        <v>5993</v>
      </c>
      <c r="E2114">
        <f t="shared" ca="1" si="32"/>
        <v>6</v>
      </c>
      <c r="F2114" t="s">
        <v>8114</v>
      </c>
    </row>
    <row r="2115" spans="1:6" x14ac:dyDescent="0.35">
      <c r="A2115" t="s">
        <v>2118</v>
      </c>
      <c r="B2115" t="s">
        <v>5110</v>
      </c>
      <c r="C2115">
        <v>6382751991</v>
      </c>
      <c r="D2115" t="s">
        <v>5994</v>
      </c>
      <c r="E2115">
        <f t="shared" ref="E2115:E2178" ca="1" si="33">RANDBETWEEN(3,6)</f>
        <v>3</v>
      </c>
      <c r="F2115" t="s">
        <v>8115</v>
      </c>
    </row>
    <row r="2116" spans="1:6" x14ac:dyDescent="0.35">
      <c r="A2116" t="s">
        <v>2119</v>
      </c>
      <c r="B2116" t="s">
        <v>5111</v>
      </c>
      <c r="C2116">
        <v>6382751992</v>
      </c>
      <c r="D2116" t="s">
        <v>5995</v>
      </c>
      <c r="E2116">
        <f t="shared" ca="1" si="33"/>
        <v>6</v>
      </c>
      <c r="F2116" t="s">
        <v>8116</v>
      </c>
    </row>
    <row r="2117" spans="1:6" x14ac:dyDescent="0.35">
      <c r="A2117" t="s">
        <v>2120</v>
      </c>
      <c r="B2117" t="s">
        <v>5112</v>
      </c>
      <c r="C2117">
        <v>6382751993</v>
      </c>
      <c r="D2117" t="s">
        <v>5996</v>
      </c>
      <c r="E2117">
        <f t="shared" ca="1" si="33"/>
        <v>6</v>
      </c>
      <c r="F2117" t="s">
        <v>8117</v>
      </c>
    </row>
    <row r="2118" spans="1:6" x14ac:dyDescent="0.35">
      <c r="A2118" t="s">
        <v>2121</v>
      </c>
      <c r="B2118" t="s">
        <v>5113</v>
      </c>
      <c r="C2118">
        <v>6382751994</v>
      </c>
      <c r="D2118" t="s">
        <v>5997</v>
      </c>
      <c r="E2118">
        <f t="shared" ca="1" si="33"/>
        <v>3</v>
      </c>
      <c r="F2118" t="s">
        <v>8118</v>
      </c>
    </row>
    <row r="2119" spans="1:6" x14ac:dyDescent="0.35">
      <c r="A2119" t="s">
        <v>2122</v>
      </c>
      <c r="B2119" t="s">
        <v>5114</v>
      </c>
      <c r="C2119">
        <v>6382751995</v>
      </c>
      <c r="D2119" t="s">
        <v>5998</v>
      </c>
      <c r="E2119">
        <f t="shared" ca="1" si="33"/>
        <v>6</v>
      </c>
      <c r="F2119" t="s">
        <v>8119</v>
      </c>
    </row>
    <row r="2120" spans="1:6" x14ac:dyDescent="0.35">
      <c r="A2120" t="s">
        <v>2123</v>
      </c>
      <c r="B2120" t="s">
        <v>5115</v>
      </c>
      <c r="C2120">
        <v>6382751996</v>
      </c>
      <c r="D2120" t="s">
        <v>5999</v>
      </c>
      <c r="E2120">
        <f t="shared" ca="1" si="33"/>
        <v>6</v>
      </c>
      <c r="F2120" t="s">
        <v>8120</v>
      </c>
    </row>
    <row r="2121" spans="1:6" x14ac:dyDescent="0.35">
      <c r="A2121" t="s">
        <v>2124</v>
      </c>
      <c r="B2121" t="s">
        <v>5116</v>
      </c>
      <c r="C2121">
        <v>6382751997</v>
      </c>
      <c r="D2121" t="s">
        <v>6000</v>
      </c>
      <c r="E2121">
        <f t="shared" ca="1" si="33"/>
        <v>6</v>
      </c>
      <c r="F2121" t="s">
        <v>8121</v>
      </c>
    </row>
    <row r="2122" spans="1:6" x14ac:dyDescent="0.35">
      <c r="A2122" t="s">
        <v>2125</v>
      </c>
      <c r="B2122" t="s">
        <v>5117</v>
      </c>
      <c r="C2122">
        <v>6382751998</v>
      </c>
      <c r="D2122" t="s">
        <v>5991</v>
      </c>
      <c r="E2122">
        <f t="shared" ca="1" si="33"/>
        <v>4</v>
      </c>
      <c r="F2122" t="s">
        <v>8122</v>
      </c>
    </row>
    <row r="2123" spans="1:6" x14ac:dyDescent="0.35">
      <c r="A2123" t="s">
        <v>2126</v>
      </c>
      <c r="B2123" t="s">
        <v>5118</v>
      </c>
      <c r="C2123">
        <v>6382751999</v>
      </c>
      <c r="D2123" t="s">
        <v>5992</v>
      </c>
      <c r="E2123">
        <f t="shared" ca="1" si="33"/>
        <v>4</v>
      </c>
      <c r="F2123" t="s">
        <v>8123</v>
      </c>
    </row>
    <row r="2124" spans="1:6" x14ac:dyDescent="0.35">
      <c r="A2124" t="s">
        <v>2127</v>
      </c>
      <c r="B2124" t="s">
        <v>5119</v>
      </c>
      <c r="C2124">
        <v>6382752000</v>
      </c>
      <c r="D2124" t="s">
        <v>5993</v>
      </c>
      <c r="E2124">
        <f t="shared" ca="1" si="33"/>
        <v>4</v>
      </c>
      <c r="F2124" t="s">
        <v>8124</v>
      </c>
    </row>
    <row r="2125" spans="1:6" x14ac:dyDescent="0.35">
      <c r="A2125" t="s">
        <v>2128</v>
      </c>
      <c r="B2125" t="s">
        <v>5120</v>
      </c>
      <c r="C2125">
        <v>6382752001</v>
      </c>
      <c r="D2125" t="s">
        <v>5994</v>
      </c>
      <c r="E2125">
        <f t="shared" ca="1" si="33"/>
        <v>6</v>
      </c>
      <c r="F2125" t="s">
        <v>8125</v>
      </c>
    </row>
    <row r="2126" spans="1:6" x14ac:dyDescent="0.35">
      <c r="A2126" t="s">
        <v>2129</v>
      </c>
      <c r="B2126" t="s">
        <v>5121</v>
      </c>
      <c r="C2126">
        <v>6382752002</v>
      </c>
      <c r="D2126" t="s">
        <v>5995</v>
      </c>
      <c r="E2126">
        <f t="shared" ca="1" si="33"/>
        <v>3</v>
      </c>
      <c r="F2126" t="s">
        <v>8126</v>
      </c>
    </row>
    <row r="2127" spans="1:6" x14ac:dyDescent="0.35">
      <c r="A2127" t="s">
        <v>2130</v>
      </c>
      <c r="B2127" t="s">
        <v>5122</v>
      </c>
      <c r="C2127">
        <v>6382752003</v>
      </c>
      <c r="D2127" t="s">
        <v>5996</v>
      </c>
      <c r="E2127">
        <f t="shared" ca="1" si="33"/>
        <v>3</v>
      </c>
      <c r="F2127" t="s">
        <v>8127</v>
      </c>
    </row>
    <row r="2128" spans="1:6" x14ac:dyDescent="0.35">
      <c r="A2128" t="s">
        <v>2131</v>
      </c>
      <c r="B2128" t="s">
        <v>5123</v>
      </c>
      <c r="C2128">
        <v>6382752004</v>
      </c>
      <c r="D2128" t="s">
        <v>5997</v>
      </c>
      <c r="E2128">
        <f t="shared" ca="1" si="33"/>
        <v>5</v>
      </c>
      <c r="F2128" t="s">
        <v>8128</v>
      </c>
    </row>
    <row r="2129" spans="1:6" x14ac:dyDescent="0.35">
      <c r="A2129" t="s">
        <v>2132</v>
      </c>
      <c r="B2129" t="s">
        <v>5124</v>
      </c>
      <c r="C2129">
        <v>6382752005</v>
      </c>
      <c r="D2129" t="s">
        <v>5998</v>
      </c>
      <c r="E2129">
        <f t="shared" ca="1" si="33"/>
        <v>4</v>
      </c>
      <c r="F2129" t="s">
        <v>8129</v>
      </c>
    </row>
    <row r="2130" spans="1:6" x14ac:dyDescent="0.35">
      <c r="A2130" t="s">
        <v>2133</v>
      </c>
      <c r="B2130" t="s">
        <v>5125</v>
      </c>
      <c r="C2130">
        <v>6382752006</v>
      </c>
      <c r="D2130" t="s">
        <v>5999</v>
      </c>
      <c r="E2130">
        <f t="shared" ca="1" si="33"/>
        <v>4</v>
      </c>
      <c r="F2130" t="s">
        <v>8130</v>
      </c>
    </row>
    <row r="2131" spans="1:6" x14ac:dyDescent="0.35">
      <c r="A2131" t="s">
        <v>2134</v>
      </c>
      <c r="B2131" t="s">
        <v>5126</v>
      </c>
      <c r="C2131">
        <v>6382752007</v>
      </c>
      <c r="D2131" t="s">
        <v>6000</v>
      </c>
      <c r="E2131">
        <f t="shared" ca="1" si="33"/>
        <v>6</v>
      </c>
      <c r="F2131" t="s">
        <v>8131</v>
      </c>
    </row>
    <row r="2132" spans="1:6" x14ac:dyDescent="0.35">
      <c r="A2132" t="s">
        <v>2135</v>
      </c>
      <c r="B2132" t="s">
        <v>5127</v>
      </c>
      <c r="C2132">
        <v>6382752008</v>
      </c>
      <c r="D2132" t="s">
        <v>5991</v>
      </c>
      <c r="E2132">
        <f t="shared" ca="1" si="33"/>
        <v>6</v>
      </c>
      <c r="F2132" t="s">
        <v>8132</v>
      </c>
    </row>
    <row r="2133" spans="1:6" x14ac:dyDescent="0.35">
      <c r="A2133" t="s">
        <v>2136</v>
      </c>
      <c r="B2133" t="s">
        <v>5128</v>
      </c>
      <c r="C2133">
        <v>6382752009</v>
      </c>
      <c r="D2133" t="s">
        <v>5992</v>
      </c>
      <c r="E2133">
        <f t="shared" ca="1" si="33"/>
        <v>4</v>
      </c>
      <c r="F2133" t="s">
        <v>8133</v>
      </c>
    </row>
    <row r="2134" spans="1:6" x14ac:dyDescent="0.35">
      <c r="A2134" t="s">
        <v>2137</v>
      </c>
      <c r="B2134" t="s">
        <v>5129</v>
      </c>
      <c r="C2134">
        <v>6382752010</v>
      </c>
      <c r="D2134" t="s">
        <v>5993</v>
      </c>
      <c r="E2134">
        <f t="shared" ca="1" si="33"/>
        <v>3</v>
      </c>
      <c r="F2134" t="s">
        <v>8134</v>
      </c>
    </row>
    <row r="2135" spans="1:6" x14ac:dyDescent="0.35">
      <c r="A2135" t="s">
        <v>2138</v>
      </c>
      <c r="B2135" t="s">
        <v>5130</v>
      </c>
      <c r="C2135">
        <v>6382752011</v>
      </c>
      <c r="D2135" t="s">
        <v>5994</v>
      </c>
      <c r="E2135">
        <f t="shared" ca="1" si="33"/>
        <v>3</v>
      </c>
      <c r="F2135" t="s">
        <v>8135</v>
      </c>
    </row>
    <row r="2136" spans="1:6" x14ac:dyDescent="0.35">
      <c r="A2136" t="s">
        <v>2139</v>
      </c>
      <c r="B2136" t="s">
        <v>5131</v>
      </c>
      <c r="C2136">
        <v>6382752012</v>
      </c>
      <c r="D2136" t="s">
        <v>5995</v>
      </c>
      <c r="E2136">
        <f t="shared" ca="1" si="33"/>
        <v>4</v>
      </c>
      <c r="F2136" t="s">
        <v>8136</v>
      </c>
    </row>
    <row r="2137" spans="1:6" x14ac:dyDescent="0.35">
      <c r="A2137" t="s">
        <v>2140</v>
      </c>
      <c r="B2137" t="s">
        <v>5132</v>
      </c>
      <c r="C2137">
        <v>6382752013</v>
      </c>
      <c r="D2137" t="s">
        <v>5996</v>
      </c>
      <c r="E2137">
        <f t="shared" ca="1" si="33"/>
        <v>4</v>
      </c>
      <c r="F2137" t="s">
        <v>8137</v>
      </c>
    </row>
    <row r="2138" spans="1:6" x14ac:dyDescent="0.35">
      <c r="A2138" t="s">
        <v>2141</v>
      </c>
      <c r="B2138" t="s">
        <v>5133</v>
      </c>
      <c r="C2138">
        <v>6382752014</v>
      </c>
      <c r="D2138" t="s">
        <v>5997</v>
      </c>
      <c r="E2138">
        <f t="shared" ca="1" si="33"/>
        <v>4</v>
      </c>
      <c r="F2138" t="s">
        <v>8138</v>
      </c>
    </row>
    <row r="2139" spans="1:6" x14ac:dyDescent="0.35">
      <c r="A2139" t="s">
        <v>2142</v>
      </c>
      <c r="B2139" t="s">
        <v>5134</v>
      </c>
      <c r="C2139">
        <v>6382752015</v>
      </c>
      <c r="D2139" t="s">
        <v>5998</v>
      </c>
      <c r="E2139">
        <f t="shared" ca="1" si="33"/>
        <v>5</v>
      </c>
      <c r="F2139" t="s">
        <v>8139</v>
      </c>
    </row>
    <row r="2140" spans="1:6" x14ac:dyDescent="0.35">
      <c r="A2140" t="s">
        <v>2143</v>
      </c>
      <c r="B2140" t="s">
        <v>5135</v>
      </c>
      <c r="C2140">
        <v>6382752016</v>
      </c>
      <c r="D2140" t="s">
        <v>5999</v>
      </c>
      <c r="E2140">
        <f t="shared" ca="1" si="33"/>
        <v>3</v>
      </c>
      <c r="F2140" t="s">
        <v>8140</v>
      </c>
    </row>
    <row r="2141" spans="1:6" x14ac:dyDescent="0.35">
      <c r="A2141" t="s">
        <v>2144</v>
      </c>
      <c r="B2141" t="s">
        <v>5136</v>
      </c>
      <c r="C2141">
        <v>6382752017</v>
      </c>
      <c r="D2141" t="s">
        <v>6000</v>
      </c>
      <c r="E2141">
        <f t="shared" ca="1" si="33"/>
        <v>4</v>
      </c>
      <c r="F2141" t="s">
        <v>8141</v>
      </c>
    </row>
    <row r="2142" spans="1:6" x14ac:dyDescent="0.35">
      <c r="A2142" t="s">
        <v>2145</v>
      </c>
      <c r="B2142" t="s">
        <v>5137</v>
      </c>
      <c r="C2142">
        <v>6382752018</v>
      </c>
      <c r="D2142" t="s">
        <v>5991</v>
      </c>
      <c r="E2142">
        <f t="shared" ca="1" si="33"/>
        <v>6</v>
      </c>
      <c r="F2142" t="s">
        <v>8142</v>
      </c>
    </row>
    <row r="2143" spans="1:6" x14ac:dyDescent="0.35">
      <c r="A2143" t="s">
        <v>2146</v>
      </c>
      <c r="B2143" t="s">
        <v>5138</v>
      </c>
      <c r="C2143">
        <v>6382752019</v>
      </c>
      <c r="D2143" t="s">
        <v>5992</v>
      </c>
      <c r="E2143">
        <f t="shared" ca="1" si="33"/>
        <v>6</v>
      </c>
      <c r="F2143" t="s">
        <v>8143</v>
      </c>
    </row>
    <row r="2144" spans="1:6" x14ac:dyDescent="0.35">
      <c r="A2144" t="s">
        <v>2147</v>
      </c>
      <c r="B2144" t="s">
        <v>5139</v>
      </c>
      <c r="C2144">
        <v>6382752020</v>
      </c>
      <c r="D2144" t="s">
        <v>5993</v>
      </c>
      <c r="E2144">
        <f t="shared" ca="1" si="33"/>
        <v>5</v>
      </c>
      <c r="F2144" t="s">
        <v>8144</v>
      </c>
    </row>
    <row r="2145" spans="1:6" x14ac:dyDescent="0.35">
      <c r="A2145" t="s">
        <v>2148</v>
      </c>
      <c r="B2145" t="s">
        <v>5140</v>
      </c>
      <c r="C2145">
        <v>6382752021</v>
      </c>
      <c r="D2145" t="s">
        <v>5994</v>
      </c>
      <c r="E2145">
        <f t="shared" ca="1" si="33"/>
        <v>3</v>
      </c>
      <c r="F2145" t="s">
        <v>8145</v>
      </c>
    </row>
    <row r="2146" spans="1:6" x14ac:dyDescent="0.35">
      <c r="A2146" t="s">
        <v>2149</v>
      </c>
      <c r="B2146" t="s">
        <v>5141</v>
      </c>
      <c r="C2146">
        <v>6382752022</v>
      </c>
      <c r="D2146" t="s">
        <v>5995</v>
      </c>
      <c r="E2146">
        <f t="shared" ca="1" si="33"/>
        <v>4</v>
      </c>
      <c r="F2146" t="s">
        <v>8146</v>
      </c>
    </row>
    <row r="2147" spans="1:6" x14ac:dyDescent="0.35">
      <c r="A2147" t="s">
        <v>2150</v>
      </c>
      <c r="B2147" t="s">
        <v>5142</v>
      </c>
      <c r="C2147">
        <v>6382752023</v>
      </c>
      <c r="D2147" t="s">
        <v>5996</v>
      </c>
      <c r="E2147">
        <f t="shared" ca="1" si="33"/>
        <v>6</v>
      </c>
      <c r="F2147" t="s">
        <v>8147</v>
      </c>
    </row>
    <row r="2148" spans="1:6" x14ac:dyDescent="0.35">
      <c r="A2148" t="s">
        <v>2151</v>
      </c>
      <c r="B2148" t="s">
        <v>5143</v>
      </c>
      <c r="C2148">
        <v>6382752024</v>
      </c>
      <c r="D2148" t="s">
        <v>5997</v>
      </c>
      <c r="E2148">
        <f t="shared" ca="1" si="33"/>
        <v>4</v>
      </c>
      <c r="F2148" t="s">
        <v>8148</v>
      </c>
    </row>
    <row r="2149" spans="1:6" x14ac:dyDescent="0.35">
      <c r="A2149" t="s">
        <v>2152</v>
      </c>
      <c r="B2149" t="s">
        <v>5144</v>
      </c>
      <c r="C2149">
        <v>6382752025</v>
      </c>
      <c r="D2149" t="s">
        <v>5998</v>
      </c>
      <c r="E2149">
        <f t="shared" ca="1" si="33"/>
        <v>6</v>
      </c>
      <c r="F2149" t="s">
        <v>8149</v>
      </c>
    </row>
    <row r="2150" spans="1:6" x14ac:dyDescent="0.35">
      <c r="A2150" t="s">
        <v>2153</v>
      </c>
      <c r="B2150" t="s">
        <v>5145</v>
      </c>
      <c r="C2150">
        <v>6382752026</v>
      </c>
      <c r="D2150" t="s">
        <v>5999</v>
      </c>
      <c r="E2150">
        <f t="shared" ca="1" si="33"/>
        <v>3</v>
      </c>
      <c r="F2150" t="s">
        <v>8150</v>
      </c>
    </row>
    <row r="2151" spans="1:6" x14ac:dyDescent="0.35">
      <c r="A2151" t="s">
        <v>2154</v>
      </c>
      <c r="B2151" t="s">
        <v>5146</v>
      </c>
      <c r="C2151">
        <v>6382752027</v>
      </c>
      <c r="D2151" t="s">
        <v>6000</v>
      </c>
      <c r="E2151">
        <f t="shared" ca="1" si="33"/>
        <v>3</v>
      </c>
      <c r="F2151" t="s">
        <v>8151</v>
      </c>
    </row>
    <row r="2152" spans="1:6" x14ac:dyDescent="0.35">
      <c r="A2152" t="s">
        <v>2155</v>
      </c>
      <c r="B2152" t="s">
        <v>5147</v>
      </c>
      <c r="C2152">
        <v>6382752028</v>
      </c>
      <c r="D2152" t="s">
        <v>5991</v>
      </c>
      <c r="E2152">
        <f t="shared" ca="1" si="33"/>
        <v>6</v>
      </c>
      <c r="F2152" t="s">
        <v>8152</v>
      </c>
    </row>
    <row r="2153" spans="1:6" x14ac:dyDescent="0.35">
      <c r="A2153" t="s">
        <v>2156</v>
      </c>
      <c r="B2153" t="s">
        <v>5148</v>
      </c>
      <c r="C2153">
        <v>6382752029</v>
      </c>
      <c r="D2153" t="s">
        <v>5992</v>
      </c>
      <c r="E2153">
        <f t="shared" ca="1" si="33"/>
        <v>4</v>
      </c>
      <c r="F2153" t="s">
        <v>8153</v>
      </c>
    </row>
    <row r="2154" spans="1:6" x14ac:dyDescent="0.35">
      <c r="A2154" t="s">
        <v>2157</v>
      </c>
      <c r="B2154" t="s">
        <v>5149</v>
      </c>
      <c r="C2154">
        <v>6382752030</v>
      </c>
      <c r="D2154" t="s">
        <v>5993</v>
      </c>
      <c r="E2154">
        <f t="shared" ca="1" si="33"/>
        <v>6</v>
      </c>
      <c r="F2154" t="s">
        <v>8154</v>
      </c>
    </row>
    <row r="2155" spans="1:6" x14ac:dyDescent="0.35">
      <c r="A2155" t="s">
        <v>2158</v>
      </c>
      <c r="B2155" t="s">
        <v>5150</v>
      </c>
      <c r="C2155">
        <v>6382752031</v>
      </c>
      <c r="D2155" t="s">
        <v>5994</v>
      </c>
      <c r="E2155">
        <f t="shared" ca="1" si="33"/>
        <v>4</v>
      </c>
      <c r="F2155" t="s">
        <v>8155</v>
      </c>
    </row>
    <row r="2156" spans="1:6" x14ac:dyDescent="0.35">
      <c r="A2156" t="s">
        <v>2159</v>
      </c>
      <c r="B2156" t="s">
        <v>5151</v>
      </c>
      <c r="C2156">
        <v>6382752032</v>
      </c>
      <c r="D2156" t="s">
        <v>5995</v>
      </c>
      <c r="E2156">
        <f t="shared" ca="1" si="33"/>
        <v>3</v>
      </c>
      <c r="F2156" t="s">
        <v>8156</v>
      </c>
    </row>
    <row r="2157" spans="1:6" x14ac:dyDescent="0.35">
      <c r="A2157" t="s">
        <v>2160</v>
      </c>
      <c r="B2157" t="s">
        <v>5152</v>
      </c>
      <c r="C2157">
        <v>6382752033</v>
      </c>
      <c r="D2157" t="s">
        <v>5996</v>
      </c>
      <c r="E2157">
        <f t="shared" ca="1" si="33"/>
        <v>4</v>
      </c>
      <c r="F2157" t="s">
        <v>8157</v>
      </c>
    </row>
    <row r="2158" spans="1:6" x14ac:dyDescent="0.35">
      <c r="A2158" t="s">
        <v>2161</v>
      </c>
      <c r="B2158" t="s">
        <v>5153</v>
      </c>
      <c r="C2158">
        <v>6382752034</v>
      </c>
      <c r="D2158" t="s">
        <v>5997</v>
      </c>
      <c r="E2158">
        <f t="shared" ca="1" si="33"/>
        <v>4</v>
      </c>
      <c r="F2158" t="s">
        <v>8158</v>
      </c>
    </row>
    <row r="2159" spans="1:6" x14ac:dyDescent="0.35">
      <c r="A2159" t="s">
        <v>2162</v>
      </c>
      <c r="B2159" t="s">
        <v>5154</v>
      </c>
      <c r="C2159">
        <v>6382752035</v>
      </c>
      <c r="D2159" t="s">
        <v>5998</v>
      </c>
      <c r="E2159">
        <f t="shared" ca="1" si="33"/>
        <v>6</v>
      </c>
      <c r="F2159" t="s">
        <v>8159</v>
      </c>
    </row>
    <row r="2160" spans="1:6" x14ac:dyDescent="0.35">
      <c r="A2160" t="s">
        <v>2163</v>
      </c>
      <c r="B2160" t="s">
        <v>5155</v>
      </c>
      <c r="C2160">
        <v>6382752036</v>
      </c>
      <c r="D2160" t="s">
        <v>5999</v>
      </c>
      <c r="E2160">
        <f t="shared" ca="1" si="33"/>
        <v>3</v>
      </c>
      <c r="F2160" t="s">
        <v>8160</v>
      </c>
    </row>
    <row r="2161" spans="1:6" x14ac:dyDescent="0.35">
      <c r="A2161" t="s">
        <v>2164</v>
      </c>
      <c r="B2161" t="s">
        <v>5156</v>
      </c>
      <c r="C2161">
        <v>6382752037</v>
      </c>
      <c r="D2161" t="s">
        <v>6000</v>
      </c>
      <c r="E2161">
        <f t="shared" ca="1" si="33"/>
        <v>4</v>
      </c>
      <c r="F2161" t="s">
        <v>8161</v>
      </c>
    </row>
    <row r="2162" spans="1:6" x14ac:dyDescent="0.35">
      <c r="A2162" t="s">
        <v>2165</v>
      </c>
      <c r="B2162" t="s">
        <v>4999</v>
      </c>
      <c r="C2162">
        <v>6382752038</v>
      </c>
      <c r="D2162" t="s">
        <v>5991</v>
      </c>
      <c r="E2162">
        <f t="shared" ca="1" si="33"/>
        <v>5</v>
      </c>
      <c r="F2162" t="s">
        <v>8162</v>
      </c>
    </row>
    <row r="2163" spans="1:6" x14ac:dyDescent="0.35">
      <c r="A2163" t="s">
        <v>2166</v>
      </c>
      <c r="B2163" t="s">
        <v>5157</v>
      </c>
      <c r="C2163">
        <v>6382752039</v>
      </c>
      <c r="D2163" t="s">
        <v>5992</v>
      </c>
      <c r="E2163">
        <f t="shared" ca="1" si="33"/>
        <v>5</v>
      </c>
      <c r="F2163" t="s">
        <v>8163</v>
      </c>
    </row>
    <row r="2164" spans="1:6" x14ac:dyDescent="0.35">
      <c r="A2164" t="s">
        <v>2167</v>
      </c>
      <c r="B2164" t="s">
        <v>5158</v>
      </c>
      <c r="C2164">
        <v>6382752040</v>
      </c>
      <c r="D2164" t="s">
        <v>5993</v>
      </c>
      <c r="E2164">
        <f t="shared" ca="1" si="33"/>
        <v>5</v>
      </c>
      <c r="F2164" t="s">
        <v>8164</v>
      </c>
    </row>
    <row r="2165" spans="1:6" x14ac:dyDescent="0.35">
      <c r="A2165" t="s">
        <v>2168</v>
      </c>
      <c r="B2165" t="s">
        <v>5159</v>
      </c>
      <c r="C2165">
        <v>6382752041</v>
      </c>
      <c r="D2165" t="s">
        <v>5994</v>
      </c>
      <c r="E2165">
        <f t="shared" ca="1" si="33"/>
        <v>5</v>
      </c>
      <c r="F2165" t="s">
        <v>8165</v>
      </c>
    </row>
    <row r="2166" spans="1:6" x14ac:dyDescent="0.35">
      <c r="A2166" t="s">
        <v>2169</v>
      </c>
      <c r="B2166" t="s">
        <v>5160</v>
      </c>
      <c r="C2166">
        <v>6382752042</v>
      </c>
      <c r="D2166" t="s">
        <v>5995</v>
      </c>
      <c r="E2166">
        <f t="shared" ca="1" si="33"/>
        <v>5</v>
      </c>
      <c r="F2166" t="s">
        <v>8166</v>
      </c>
    </row>
    <row r="2167" spans="1:6" x14ac:dyDescent="0.35">
      <c r="A2167" t="s">
        <v>2170</v>
      </c>
      <c r="B2167" t="s">
        <v>5161</v>
      </c>
      <c r="C2167">
        <v>6382752043</v>
      </c>
      <c r="D2167" t="s">
        <v>5996</v>
      </c>
      <c r="E2167">
        <f t="shared" ca="1" si="33"/>
        <v>6</v>
      </c>
      <c r="F2167" t="s">
        <v>8167</v>
      </c>
    </row>
    <row r="2168" spans="1:6" x14ac:dyDescent="0.35">
      <c r="A2168" t="s">
        <v>2171</v>
      </c>
      <c r="B2168" t="s">
        <v>5162</v>
      </c>
      <c r="C2168">
        <v>6382752044</v>
      </c>
      <c r="D2168" t="s">
        <v>5997</v>
      </c>
      <c r="E2168">
        <f t="shared" ca="1" si="33"/>
        <v>5</v>
      </c>
      <c r="F2168" t="s">
        <v>8168</v>
      </c>
    </row>
    <row r="2169" spans="1:6" x14ac:dyDescent="0.35">
      <c r="A2169" t="s">
        <v>2172</v>
      </c>
      <c r="B2169" t="s">
        <v>5163</v>
      </c>
      <c r="C2169">
        <v>6382752045</v>
      </c>
      <c r="D2169" t="s">
        <v>5998</v>
      </c>
      <c r="E2169">
        <f t="shared" ca="1" si="33"/>
        <v>3</v>
      </c>
      <c r="F2169" t="s">
        <v>8169</v>
      </c>
    </row>
    <row r="2170" spans="1:6" x14ac:dyDescent="0.35">
      <c r="A2170" t="s">
        <v>2173</v>
      </c>
      <c r="B2170" t="s">
        <v>5164</v>
      </c>
      <c r="C2170">
        <v>6382752046</v>
      </c>
      <c r="D2170" t="s">
        <v>5999</v>
      </c>
      <c r="E2170">
        <f t="shared" ca="1" si="33"/>
        <v>5</v>
      </c>
      <c r="F2170" t="s">
        <v>8170</v>
      </c>
    </row>
    <row r="2171" spans="1:6" x14ac:dyDescent="0.35">
      <c r="A2171" t="s">
        <v>2174</v>
      </c>
      <c r="B2171" t="s">
        <v>5165</v>
      </c>
      <c r="C2171">
        <v>6382752047</v>
      </c>
      <c r="D2171" t="s">
        <v>5991</v>
      </c>
      <c r="E2171">
        <f t="shared" ca="1" si="33"/>
        <v>6</v>
      </c>
      <c r="F2171" t="s">
        <v>8171</v>
      </c>
    </row>
    <row r="2172" spans="1:6" x14ac:dyDescent="0.35">
      <c r="A2172" t="s">
        <v>2175</v>
      </c>
      <c r="B2172" t="s">
        <v>5166</v>
      </c>
      <c r="C2172">
        <v>6382752048</v>
      </c>
      <c r="D2172" t="s">
        <v>5991</v>
      </c>
      <c r="E2172">
        <f t="shared" ca="1" si="33"/>
        <v>3</v>
      </c>
      <c r="F2172" t="s">
        <v>8172</v>
      </c>
    </row>
    <row r="2173" spans="1:6" x14ac:dyDescent="0.35">
      <c r="A2173" t="s">
        <v>2176</v>
      </c>
      <c r="B2173" t="s">
        <v>5167</v>
      </c>
      <c r="C2173">
        <v>6382752049</v>
      </c>
      <c r="D2173" t="s">
        <v>5991</v>
      </c>
      <c r="E2173">
        <f t="shared" ca="1" si="33"/>
        <v>3</v>
      </c>
      <c r="F2173" t="s">
        <v>8173</v>
      </c>
    </row>
    <row r="2174" spans="1:6" x14ac:dyDescent="0.35">
      <c r="A2174" t="s">
        <v>2177</v>
      </c>
      <c r="B2174" t="s">
        <v>5168</v>
      </c>
      <c r="C2174">
        <v>6382752050</v>
      </c>
      <c r="D2174" t="s">
        <v>5991</v>
      </c>
      <c r="E2174">
        <f t="shared" ca="1" si="33"/>
        <v>5</v>
      </c>
      <c r="F2174" t="s">
        <v>8174</v>
      </c>
    </row>
    <row r="2175" spans="1:6" x14ac:dyDescent="0.35">
      <c r="A2175" t="s">
        <v>2178</v>
      </c>
      <c r="B2175" t="s">
        <v>5169</v>
      </c>
      <c r="C2175">
        <v>6382752051</v>
      </c>
      <c r="D2175" t="s">
        <v>5991</v>
      </c>
      <c r="E2175">
        <f t="shared" ca="1" si="33"/>
        <v>6</v>
      </c>
      <c r="F2175" t="s">
        <v>8175</v>
      </c>
    </row>
    <row r="2176" spans="1:6" x14ac:dyDescent="0.35">
      <c r="A2176" t="s">
        <v>2179</v>
      </c>
      <c r="B2176" t="s">
        <v>5170</v>
      </c>
      <c r="C2176">
        <v>6382752052</v>
      </c>
      <c r="D2176" t="s">
        <v>5991</v>
      </c>
      <c r="E2176">
        <f t="shared" ca="1" si="33"/>
        <v>3</v>
      </c>
      <c r="F2176" t="s">
        <v>8176</v>
      </c>
    </row>
    <row r="2177" spans="1:6" x14ac:dyDescent="0.35">
      <c r="A2177" t="s">
        <v>2180</v>
      </c>
      <c r="B2177" t="s">
        <v>5171</v>
      </c>
      <c r="C2177">
        <v>6382752053</v>
      </c>
      <c r="D2177" t="s">
        <v>5991</v>
      </c>
      <c r="E2177">
        <f t="shared" ca="1" si="33"/>
        <v>3</v>
      </c>
      <c r="F2177" t="s">
        <v>8177</v>
      </c>
    </row>
    <row r="2178" spans="1:6" x14ac:dyDescent="0.35">
      <c r="A2178" t="s">
        <v>2181</v>
      </c>
      <c r="B2178" t="s">
        <v>5172</v>
      </c>
      <c r="C2178">
        <v>6382752054</v>
      </c>
      <c r="D2178" t="s">
        <v>5991</v>
      </c>
      <c r="E2178">
        <f t="shared" ca="1" si="33"/>
        <v>4</v>
      </c>
      <c r="F2178" t="s">
        <v>8178</v>
      </c>
    </row>
    <row r="2179" spans="1:6" x14ac:dyDescent="0.35">
      <c r="A2179" t="s">
        <v>2182</v>
      </c>
      <c r="B2179" t="s">
        <v>5173</v>
      </c>
      <c r="C2179">
        <v>6382752055</v>
      </c>
      <c r="D2179" t="s">
        <v>5991</v>
      </c>
      <c r="E2179">
        <f t="shared" ref="E2179:E2242" ca="1" si="34">RANDBETWEEN(3,6)</f>
        <v>5</v>
      </c>
      <c r="F2179" t="s">
        <v>8179</v>
      </c>
    </row>
    <row r="2180" spans="1:6" x14ac:dyDescent="0.35">
      <c r="A2180" t="s">
        <v>2183</v>
      </c>
      <c r="B2180" t="s">
        <v>5174</v>
      </c>
      <c r="C2180">
        <v>6382752056</v>
      </c>
      <c r="D2180" t="s">
        <v>5991</v>
      </c>
      <c r="E2180">
        <f t="shared" ca="1" si="34"/>
        <v>3</v>
      </c>
      <c r="F2180" t="s">
        <v>8180</v>
      </c>
    </row>
    <row r="2181" spans="1:6" x14ac:dyDescent="0.35">
      <c r="A2181" t="s">
        <v>2184</v>
      </c>
      <c r="B2181" t="s">
        <v>5175</v>
      </c>
      <c r="C2181">
        <v>6382752057</v>
      </c>
      <c r="D2181" t="s">
        <v>5991</v>
      </c>
      <c r="E2181">
        <f t="shared" ca="1" si="34"/>
        <v>4</v>
      </c>
      <c r="F2181" t="s">
        <v>8181</v>
      </c>
    </row>
    <row r="2182" spans="1:6" x14ac:dyDescent="0.35">
      <c r="A2182" t="s">
        <v>2185</v>
      </c>
      <c r="B2182" t="s">
        <v>5176</v>
      </c>
      <c r="C2182">
        <v>6382752058</v>
      </c>
      <c r="D2182" t="s">
        <v>5991</v>
      </c>
      <c r="E2182">
        <f t="shared" ca="1" si="34"/>
        <v>4</v>
      </c>
      <c r="F2182" t="s">
        <v>8182</v>
      </c>
    </row>
    <row r="2183" spans="1:6" x14ac:dyDescent="0.35">
      <c r="A2183" t="s">
        <v>2186</v>
      </c>
      <c r="B2183" t="s">
        <v>5177</v>
      </c>
      <c r="C2183">
        <v>6382752059</v>
      </c>
      <c r="D2183" t="s">
        <v>5991</v>
      </c>
      <c r="E2183">
        <f t="shared" ca="1" si="34"/>
        <v>4</v>
      </c>
      <c r="F2183" t="s">
        <v>8183</v>
      </c>
    </row>
    <row r="2184" spans="1:6" x14ac:dyDescent="0.35">
      <c r="A2184" t="s">
        <v>2187</v>
      </c>
      <c r="B2184" t="s">
        <v>5178</v>
      </c>
      <c r="C2184">
        <v>6382752060</v>
      </c>
      <c r="D2184" t="s">
        <v>5991</v>
      </c>
      <c r="E2184">
        <f t="shared" ca="1" si="34"/>
        <v>3</v>
      </c>
      <c r="F2184" t="s">
        <v>8184</v>
      </c>
    </row>
    <row r="2185" spans="1:6" x14ac:dyDescent="0.35">
      <c r="A2185" t="s">
        <v>2188</v>
      </c>
      <c r="B2185" t="s">
        <v>5179</v>
      </c>
      <c r="C2185">
        <v>6382752061</v>
      </c>
      <c r="D2185" t="s">
        <v>5991</v>
      </c>
      <c r="E2185">
        <f t="shared" ca="1" si="34"/>
        <v>4</v>
      </c>
      <c r="F2185" t="s">
        <v>8185</v>
      </c>
    </row>
    <row r="2186" spans="1:6" x14ac:dyDescent="0.35">
      <c r="A2186" t="s">
        <v>2189</v>
      </c>
      <c r="B2186" t="s">
        <v>5180</v>
      </c>
      <c r="C2186">
        <v>6382752062</v>
      </c>
      <c r="D2186" t="s">
        <v>5991</v>
      </c>
      <c r="E2186">
        <f t="shared" ca="1" si="34"/>
        <v>4</v>
      </c>
      <c r="F2186" t="s">
        <v>8186</v>
      </c>
    </row>
    <row r="2187" spans="1:6" x14ac:dyDescent="0.35">
      <c r="A2187" t="s">
        <v>2190</v>
      </c>
      <c r="B2187" t="s">
        <v>5181</v>
      </c>
      <c r="C2187">
        <v>6382752063</v>
      </c>
      <c r="D2187" t="s">
        <v>5991</v>
      </c>
      <c r="E2187">
        <f t="shared" ca="1" si="34"/>
        <v>3</v>
      </c>
      <c r="F2187" t="s">
        <v>8187</v>
      </c>
    </row>
    <row r="2188" spans="1:6" x14ac:dyDescent="0.35">
      <c r="A2188" t="s">
        <v>2191</v>
      </c>
      <c r="B2188" t="s">
        <v>5182</v>
      </c>
      <c r="C2188">
        <v>6382752064</v>
      </c>
      <c r="D2188" t="s">
        <v>5991</v>
      </c>
      <c r="E2188">
        <f t="shared" ca="1" si="34"/>
        <v>4</v>
      </c>
      <c r="F2188" t="s">
        <v>8188</v>
      </c>
    </row>
    <row r="2189" spans="1:6" x14ac:dyDescent="0.35">
      <c r="A2189" t="s">
        <v>2192</v>
      </c>
      <c r="B2189" t="s">
        <v>5183</v>
      </c>
      <c r="C2189">
        <v>6382752065</v>
      </c>
      <c r="D2189" t="s">
        <v>5991</v>
      </c>
      <c r="E2189">
        <f t="shared" ca="1" si="34"/>
        <v>3</v>
      </c>
      <c r="F2189" t="s">
        <v>8189</v>
      </c>
    </row>
    <row r="2190" spans="1:6" x14ac:dyDescent="0.35">
      <c r="A2190" t="s">
        <v>2193</v>
      </c>
      <c r="B2190" t="s">
        <v>5184</v>
      </c>
      <c r="C2190">
        <v>6382752066</v>
      </c>
      <c r="D2190" t="s">
        <v>5991</v>
      </c>
      <c r="E2190">
        <f t="shared" ca="1" si="34"/>
        <v>5</v>
      </c>
      <c r="F2190" t="s">
        <v>8190</v>
      </c>
    </row>
    <row r="2191" spans="1:6" x14ac:dyDescent="0.35">
      <c r="A2191" t="s">
        <v>2194</v>
      </c>
      <c r="B2191" t="s">
        <v>5185</v>
      </c>
      <c r="C2191">
        <v>6382752067</v>
      </c>
      <c r="D2191" t="s">
        <v>5991</v>
      </c>
      <c r="E2191">
        <f t="shared" ca="1" si="34"/>
        <v>5</v>
      </c>
      <c r="F2191" t="s">
        <v>8191</v>
      </c>
    </row>
    <row r="2192" spans="1:6" x14ac:dyDescent="0.35">
      <c r="A2192" t="s">
        <v>2195</v>
      </c>
      <c r="B2192" t="s">
        <v>5186</v>
      </c>
      <c r="C2192">
        <v>6382752068</v>
      </c>
      <c r="D2192" t="s">
        <v>5991</v>
      </c>
      <c r="E2192">
        <f t="shared" ca="1" si="34"/>
        <v>5</v>
      </c>
      <c r="F2192" t="s">
        <v>8192</v>
      </c>
    </row>
    <row r="2193" spans="1:6" x14ac:dyDescent="0.35">
      <c r="A2193" t="s">
        <v>2196</v>
      </c>
      <c r="B2193" t="s">
        <v>5187</v>
      </c>
      <c r="C2193">
        <v>6382752069</v>
      </c>
      <c r="D2193" t="s">
        <v>5991</v>
      </c>
      <c r="E2193">
        <f t="shared" ca="1" si="34"/>
        <v>3</v>
      </c>
      <c r="F2193" t="s">
        <v>8193</v>
      </c>
    </row>
    <row r="2194" spans="1:6" x14ac:dyDescent="0.35">
      <c r="A2194" t="s">
        <v>2197</v>
      </c>
      <c r="B2194" t="s">
        <v>5188</v>
      </c>
      <c r="C2194">
        <v>6382752070</v>
      </c>
      <c r="D2194" t="s">
        <v>5991</v>
      </c>
      <c r="E2194">
        <f t="shared" ca="1" si="34"/>
        <v>5</v>
      </c>
      <c r="F2194" t="s">
        <v>8194</v>
      </c>
    </row>
    <row r="2195" spans="1:6" x14ac:dyDescent="0.35">
      <c r="A2195" t="s">
        <v>2198</v>
      </c>
      <c r="B2195" t="s">
        <v>5189</v>
      </c>
      <c r="C2195">
        <v>6382752071</v>
      </c>
      <c r="D2195" t="s">
        <v>5991</v>
      </c>
      <c r="E2195">
        <f t="shared" ca="1" si="34"/>
        <v>5</v>
      </c>
      <c r="F2195" t="s">
        <v>8195</v>
      </c>
    </row>
    <row r="2196" spans="1:6" x14ac:dyDescent="0.35">
      <c r="A2196" t="s">
        <v>2199</v>
      </c>
      <c r="B2196" t="s">
        <v>5190</v>
      </c>
      <c r="C2196">
        <v>6382752072</v>
      </c>
      <c r="D2196" t="s">
        <v>5991</v>
      </c>
      <c r="E2196">
        <f t="shared" ca="1" si="34"/>
        <v>3</v>
      </c>
      <c r="F2196" t="s">
        <v>8196</v>
      </c>
    </row>
    <row r="2197" spans="1:6" x14ac:dyDescent="0.35">
      <c r="A2197" t="s">
        <v>2200</v>
      </c>
      <c r="B2197" t="s">
        <v>5191</v>
      </c>
      <c r="C2197">
        <v>6382752073</v>
      </c>
      <c r="D2197" t="s">
        <v>5991</v>
      </c>
      <c r="E2197">
        <f t="shared" ca="1" si="34"/>
        <v>3</v>
      </c>
      <c r="F2197" t="s">
        <v>8197</v>
      </c>
    </row>
    <row r="2198" spans="1:6" x14ac:dyDescent="0.35">
      <c r="A2198" t="s">
        <v>2201</v>
      </c>
      <c r="B2198" t="s">
        <v>5192</v>
      </c>
      <c r="C2198">
        <v>6382752074</v>
      </c>
      <c r="D2198" t="s">
        <v>5991</v>
      </c>
      <c r="E2198">
        <f t="shared" ca="1" si="34"/>
        <v>5</v>
      </c>
      <c r="F2198" t="s">
        <v>8198</v>
      </c>
    </row>
    <row r="2199" spans="1:6" x14ac:dyDescent="0.35">
      <c r="A2199" t="s">
        <v>2202</v>
      </c>
      <c r="B2199" t="s">
        <v>5193</v>
      </c>
      <c r="C2199">
        <v>6382752075</v>
      </c>
      <c r="D2199" t="s">
        <v>5991</v>
      </c>
      <c r="E2199">
        <f t="shared" ca="1" si="34"/>
        <v>6</v>
      </c>
      <c r="F2199" t="s">
        <v>8199</v>
      </c>
    </row>
    <row r="2200" spans="1:6" x14ac:dyDescent="0.35">
      <c r="A2200" t="s">
        <v>2203</v>
      </c>
      <c r="B2200" t="s">
        <v>5194</v>
      </c>
      <c r="C2200">
        <v>6382752076</v>
      </c>
      <c r="D2200" t="s">
        <v>5991</v>
      </c>
      <c r="E2200">
        <f t="shared" ca="1" si="34"/>
        <v>4</v>
      </c>
      <c r="F2200" t="s">
        <v>8200</v>
      </c>
    </row>
    <row r="2201" spans="1:6" x14ac:dyDescent="0.35">
      <c r="A2201" t="s">
        <v>2204</v>
      </c>
      <c r="B2201" t="s">
        <v>5195</v>
      </c>
      <c r="C2201">
        <v>6382752077</v>
      </c>
      <c r="D2201" t="s">
        <v>5991</v>
      </c>
      <c r="E2201">
        <f t="shared" ca="1" si="34"/>
        <v>6</v>
      </c>
      <c r="F2201" t="s">
        <v>8201</v>
      </c>
    </row>
    <row r="2202" spans="1:6" x14ac:dyDescent="0.35">
      <c r="A2202" t="s">
        <v>2205</v>
      </c>
      <c r="B2202" t="s">
        <v>5196</v>
      </c>
      <c r="C2202">
        <v>6382752078</v>
      </c>
      <c r="D2202" t="s">
        <v>5991</v>
      </c>
      <c r="E2202">
        <f t="shared" ca="1" si="34"/>
        <v>3</v>
      </c>
      <c r="F2202" t="s">
        <v>8202</v>
      </c>
    </row>
    <row r="2203" spans="1:6" x14ac:dyDescent="0.35">
      <c r="A2203" t="s">
        <v>2206</v>
      </c>
      <c r="B2203" t="s">
        <v>5197</v>
      </c>
      <c r="C2203">
        <v>6382752079</v>
      </c>
      <c r="D2203" t="s">
        <v>5991</v>
      </c>
      <c r="E2203">
        <f t="shared" ca="1" si="34"/>
        <v>5</v>
      </c>
      <c r="F2203" t="s">
        <v>8203</v>
      </c>
    </row>
    <row r="2204" spans="1:6" x14ac:dyDescent="0.35">
      <c r="A2204" t="s">
        <v>2207</v>
      </c>
      <c r="B2204" t="s">
        <v>5198</v>
      </c>
      <c r="C2204">
        <v>6382752080</v>
      </c>
      <c r="D2204" t="s">
        <v>5991</v>
      </c>
      <c r="E2204">
        <f t="shared" ca="1" si="34"/>
        <v>5</v>
      </c>
      <c r="F2204" t="s">
        <v>8204</v>
      </c>
    </row>
    <row r="2205" spans="1:6" x14ac:dyDescent="0.35">
      <c r="A2205" t="s">
        <v>2208</v>
      </c>
      <c r="B2205" t="s">
        <v>5199</v>
      </c>
      <c r="C2205">
        <v>6382752081</v>
      </c>
      <c r="D2205" t="s">
        <v>5991</v>
      </c>
      <c r="E2205">
        <f t="shared" ca="1" si="34"/>
        <v>3</v>
      </c>
      <c r="F2205" t="s">
        <v>8205</v>
      </c>
    </row>
    <row r="2206" spans="1:6" x14ac:dyDescent="0.35">
      <c r="A2206" t="s">
        <v>2209</v>
      </c>
      <c r="B2206" t="s">
        <v>5200</v>
      </c>
      <c r="C2206">
        <v>6382752082</v>
      </c>
      <c r="D2206" t="s">
        <v>5991</v>
      </c>
      <c r="E2206">
        <f t="shared" ca="1" si="34"/>
        <v>4</v>
      </c>
      <c r="F2206" t="s">
        <v>8206</v>
      </c>
    </row>
    <row r="2207" spans="1:6" x14ac:dyDescent="0.35">
      <c r="A2207" t="s">
        <v>2210</v>
      </c>
      <c r="B2207" t="s">
        <v>5201</v>
      </c>
      <c r="C2207">
        <v>6382752083</v>
      </c>
      <c r="D2207" t="s">
        <v>5991</v>
      </c>
      <c r="E2207">
        <f t="shared" ca="1" si="34"/>
        <v>6</v>
      </c>
      <c r="F2207" t="s">
        <v>8207</v>
      </c>
    </row>
    <row r="2208" spans="1:6" x14ac:dyDescent="0.35">
      <c r="A2208" t="s">
        <v>2211</v>
      </c>
      <c r="B2208" t="s">
        <v>5202</v>
      </c>
      <c r="C2208">
        <v>6382752084</v>
      </c>
      <c r="D2208" t="s">
        <v>5991</v>
      </c>
      <c r="E2208">
        <f t="shared" ca="1" si="34"/>
        <v>5</v>
      </c>
      <c r="F2208" t="s">
        <v>8208</v>
      </c>
    </row>
    <row r="2209" spans="1:6" x14ac:dyDescent="0.35">
      <c r="A2209" t="s">
        <v>2212</v>
      </c>
      <c r="B2209" t="s">
        <v>5203</v>
      </c>
      <c r="C2209">
        <v>6382752085</v>
      </c>
      <c r="D2209" t="s">
        <v>5991</v>
      </c>
      <c r="E2209">
        <f t="shared" ca="1" si="34"/>
        <v>5</v>
      </c>
      <c r="F2209" t="s">
        <v>8209</v>
      </c>
    </row>
    <row r="2210" spans="1:6" x14ac:dyDescent="0.35">
      <c r="A2210" t="s">
        <v>2213</v>
      </c>
      <c r="B2210" t="s">
        <v>5204</v>
      </c>
      <c r="C2210">
        <v>6382752086</v>
      </c>
      <c r="D2210" t="s">
        <v>5991</v>
      </c>
      <c r="E2210">
        <f t="shared" ca="1" si="34"/>
        <v>3</v>
      </c>
      <c r="F2210" t="s">
        <v>8210</v>
      </c>
    </row>
    <row r="2211" spans="1:6" x14ac:dyDescent="0.35">
      <c r="A2211" t="s">
        <v>2214</v>
      </c>
      <c r="B2211" t="s">
        <v>5205</v>
      </c>
      <c r="C2211">
        <v>6382752087</v>
      </c>
      <c r="D2211" t="s">
        <v>5991</v>
      </c>
      <c r="E2211">
        <f t="shared" ca="1" si="34"/>
        <v>5</v>
      </c>
      <c r="F2211" t="s">
        <v>8211</v>
      </c>
    </row>
    <row r="2212" spans="1:6" x14ac:dyDescent="0.35">
      <c r="A2212" t="s">
        <v>2215</v>
      </c>
      <c r="B2212" t="s">
        <v>5206</v>
      </c>
      <c r="C2212">
        <v>6382752088</v>
      </c>
      <c r="D2212" t="s">
        <v>5991</v>
      </c>
      <c r="E2212">
        <f t="shared" ca="1" si="34"/>
        <v>5</v>
      </c>
      <c r="F2212" t="s">
        <v>8212</v>
      </c>
    </row>
    <row r="2213" spans="1:6" x14ac:dyDescent="0.35">
      <c r="A2213" t="s">
        <v>2216</v>
      </c>
      <c r="B2213" t="s">
        <v>5207</v>
      </c>
      <c r="C2213">
        <v>6382752089</v>
      </c>
      <c r="D2213" t="s">
        <v>5991</v>
      </c>
      <c r="E2213">
        <f t="shared" ca="1" si="34"/>
        <v>5</v>
      </c>
      <c r="F2213" t="s">
        <v>8213</v>
      </c>
    </row>
    <row r="2214" spans="1:6" x14ac:dyDescent="0.35">
      <c r="A2214" t="s">
        <v>2217</v>
      </c>
      <c r="B2214" t="s">
        <v>5208</v>
      </c>
      <c r="C2214">
        <v>6382752090</v>
      </c>
      <c r="D2214" t="s">
        <v>5991</v>
      </c>
      <c r="E2214">
        <f t="shared" ca="1" si="34"/>
        <v>6</v>
      </c>
      <c r="F2214" t="s">
        <v>8214</v>
      </c>
    </row>
    <row r="2215" spans="1:6" x14ac:dyDescent="0.35">
      <c r="A2215" t="s">
        <v>2218</v>
      </c>
      <c r="B2215" t="s">
        <v>5209</v>
      </c>
      <c r="C2215">
        <v>6382752091</v>
      </c>
      <c r="D2215" t="s">
        <v>5991</v>
      </c>
      <c r="E2215">
        <f t="shared" ca="1" si="34"/>
        <v>4</v>
      </c>
      <c r="F2215" t="s">
        <v>8215</v>
      </c>
    </row>
    <row r="2216" spans="1:6" x14ac:dyDescent="0.35">
      <c r="A2216" t="s">
        <v>2219</v>
      </c>
      <c r="B2216" t="s">
        <v>5210</v>
      </c>
      <c r="C2216">
        <v>6382752092</v>
      </c>
      <c r="D2216" t="s">
        <v>5991</v>
      </c>
      <c r="E2216">
        <f t="shared" ca="1" si="34"/>
        <v>5</v>
      </c>
      <c r="F2216" t="s">
        <v>8216</v>
      </c>
    </row>
    <row r="2217" spans="1:6" x14ac:dyDescent="0.35">
      <c r="A2217" t="s">
        <v>2220</v>
      </c>
      <c r="B2217" t="s">
        <v>5211</v>
      </c>
      <c r="C2217">
        <v>6382752093</v>
      </c>
      <c r="D2217" t="s">
        <v>5991</v>
      </c>
      <c r="E2217">
        <f t="shared" ca="1" si="34"/>
        <v>4</v>
      </c>
      <c r="F2217" t="s">
        <v>8217</v>
      </c>
    </row>
    <row r="2218" spans="1:6" x14ac:dyDescent="0.35">
      <c r="A2218" t="s">
        <v>2221</v>
      </c>
      <c r="B2218" t="s">
        <v>5212</v>
      </c>
      <c r="C2218">
        <v>6382752094</v>
      </c>
      <c r="D2218" t="s">
        <v>5991</v>
      </c>
      <c r="E2218">
        <f t="shared" ca="1" si="34"/>
        <v>3</v>
      </c>
      <c r="F2218" t="s">
        <v>8218</v>
      </c>
    </row>
    <row r="2219" spans="1:6" x14ac:dyDescent="0.35">
      <c r="A2219" t="s">
        <v>2222</v>
      </c>
      <c r="B2219" t="s">
        <v>5213</v>
      </c>
      <c r="C2219">
        <v>6382752095</v>
      </c>
      <c r="D2219" t="s">
        <v>5991</v>
      </c>
      <c r="E2219">
        <f t="shared" ca="1" si="34"/>
        <v>4</v>
      </c>
      <c r="F2219" t="s">
        <v>8219</v>
      </c>
    </row>
    <row r="2220" spans="1:6" x14ac:dyDescent="0.35">
      <c r="A2220" t="s">
        <v>2223</v>
      </c>
      <c r="B2220" t="s">
        <v>5214</v>
      </c>
      <c r="C2220">
        <v>6382752096</v>
      </c>
      <c r="D2220" t="s">
        <v>5991</v>
      </c>
      <c r="E2220">
        <f t="shared" ca="1" si="34"/>
        <v>4</v>
      </c>
      <c r="F2220" t="s">
        <v>8220</v>
      </c>
    </row>
    <row r="2221" spans="1:6" x14ac:dyDescent="0.35">
      <c r="A2221" t="s">
        <v>2224</v>
      </c>
      <c r="B2221" t="s">
        <v>5215</v>
      </c>
      <c r="C2221">
        <v>6382752097</v>
      </c>
      <c r="D2221" t="s">
        <v>5991</v>
      </c>
      <c r="E2221">
        <f t="shared" ca="1" si="34"/>
        <v>4</v>
      </c>
      <c r="F2221" t="s">
        <v>8221</v>
      </c>
    </row>
    <row r="2222" spans="1:6" x14ac:dyDescent="0.35">
      <c r="A2222" t="s">
        <v>2225</v>
      </c>
      <c r="B2222" t="s">
        <v>5216</v>
      </c>
      <c r="C2222">
        <v>6382752098</v>
      </c>
      <c r="D2222" t="s">
        <v>5991</v>
      </c>
      <c r="E2222">
        <f t="shared" ca="1" si="34"/>
        <v>6</v>
      </c>
      <c r="F2222" t="s">
        <v>8222</v>
      </c>
    </row>
    <row r="2223" spans="1:6" x14ac:dyDescent="0.35">
      <c r="A2223" t="s">
        <v>2226</v>
      </c>
      <c r="B2223" t="s">
        <v>5217</v>
      </c>
      <c r="C2223">
        <v>6382752099</v>
      </c>
      <c r="D2223" t="s">
        <v>5991</v>
      </c>
      <c r="E2223">
        <f t="shared" ca="1" si="34"/>
        <v>4</v>
      </c>
      <c r="F2223" t="s">
        <v>8223</v>
      </c>
    </row>
    <row r="2224" spans="1:6" x14ac:dyDescent="0.35">
      <c r="A2224" t="s">
        <v>2227</v>
      </c>
      <c r="B2224" t="s">
        <v>5218</v>
      </c>
      <c r="C2224">
        <v>6382752100</v>
      </c>
      <c r="D2224" t="s">
        <v>5991</v>
      </c>
      <c r="E2224">
        <f t="shared" ca="1" si="34"/>
        <v>3</v>
      </c>
      <c r="F2224" t="s">
        <v>8224</v>
      </c>
    </row>
    <row r="2225" spans="1:6" x14ac:dyDescent="0.35">
      <c r="A2225" t="s">
        <v>2228</v>
      </c>
      <c r="B2225" t="s">
        <v>5219</v>
      </c>
      <c r="C2225">
        <v>6382752101</v>
      </c>
      <c r="D2225" t="s">
        <v>5991</v>
      </c>
      <c r="E2225">
        <f t="shared" ca="1" si="34"/>
        <v>4</v>
      </c>
      <c r="F2225" t="s">
        <v>8225</v>
      </c>
    </row>
    <row r="2226" spans="1:6" x14ac:dyDescent="0.35">
      <c r="A2226" t="s">
        <v>2229</v>
      </c>
      <c r="B2226" t="s">
        <v>5220</v>
      </c>
      <c r="C2226">
        <v>6382752102</v>
      </c>
      <c r="D2226" t="s">
        <v>5991</v>
      </c>
      <c r="E2226">
        <f t="shared" ca="1" si="34"/>
        <v>5</v>
      </c>
      <c r="F2226" t="s">
        <v>8226</v>
      </c>
    </row>
    <row r="2227" spans="1:6" x14ac:dyDescent="0.35">
      <c r="A2227" t="s">
        <v>2230</v>
      </c>
      <c r="B2227" t="s">
        <v>5221</v>
      </c>
      <c r="C2227">
        <v>6382752103</v>
      </c>
      <c r="D2227" t="s">
        <v>5991</v>
      </c>
      <c r="E2227">
        <f t="shared" ca="1" si="34"/>
        <v>6</v>
      </c>
      <c r="F2227" t="s">
        <v>8227</v>
      </c>
    </row>
    <row r="2228" spans="1:6" x14ac:dyDescent="0.35">
      <c r="A2228" t="s">
        <v>2231</v>
      </c>
      <c r="B2228" t="s">
        <v>5222</v>
      </c>
      <c r="C2228">
        <v>6382752104</v>
      </c>
      <c r="D2228" t="s">
        <v>5991</v>
      </c>
      <c r="E2228">
        <f t="shared" ca="1" si="34"/>
        <v>6</v>
      </c>
      <c r="F2228" t="s">
        <v>8228</v>
      </c>
    </row>
    <row r="2229" spans="1:6" x14ac:dyDescent="0.35">
      <c r="A2229" t="s">
        <v>2232</v>
      </c>
      <c r="B2229" t="s">
        <v>5223</v>
      </c>
      <c r="C2229">
        <v>6382752105</v>
      </c>
      <c r="D2229" t="s">
        <v>5991</v>
      </c>
      <c r="E2229">
        <f t="shared" ca="1" si="34"/>
        <v>4</v>
      </c>
      <c r="F2229" t="s">
        <v>8229</v>
      </c>
    </row>
    <row r="2230" spans="1:6" x14ac:dyDescent="0.35">
      <c r="A2230" t="s">
        <v>2233</v>
      </c>
      <c r="B2230" t="s">
        <v>5224</v>
      </c>
      <c r="C2230">
        <v>6382752106</v>
      </c>
      <c r="D2230" t="s">
        <v>5991</v>
      </c>
      <c r="E2230">
        <f t="shared" ca="1" si="34"/>
        <v>4</v>
      </c>
      <c r="F2230" t="s">
        <v>8230</v>
      </c>
    </row>
    <row r="2231" spans="1:6" x14ac:dyDescent="0.35">
      <c r="A2231" t="s">
        <v>2234</v>
      </c>
      <c r="B2231" t="s">
        <v>5225</v>
      </c>
      <c r="C2231">
        <v>6382752107</v>
      </c>
      <c r="D2231" t="s">
        <v>5991</v>
      </c>
      <c r="E2231">
        <f t="shared" ca="1" si="34"/>
        <v>6</v>
      </c>
      <c r="F2231" t="s">
        <v>8231</v>
      </c>
    </row>
    <row r="2232" spans="1:6" x14ac:dyDescent="0.35">
      <c r="A2232" t="s">
        <v>2235</v>
      </c>
      <c r="B2232" t="s">
        <v>5226</v>
      </c>
      <c r="C2232">
        <v>6382752108</v>
      </c>
      <c r="D2232" t="s">
        <v>5991</v>
      </c>
      <c r="E2232">
        <f t="shared" ca="1" si="34"/>
        <v>6</v>
      </c>
      <c r="F2232" t="s">
        <v>8232</v>
      </c>
    </row>
    <row r="2233" spans="1:6" x14ac:dyDescent="0.35">
      <c r="A2233" t="s">
        <v>2236</v>
      </c>
      <c r="B2233" t="s">
        <v>5227</v>
      </c>
      <c r="C2233">
        <v>6382752109</v>
      </c>
      <c r="D2233" t="s">
        <v>5991</v>
      </c>
      <c r="E2233">
        <f t="shared" ca="1" si="34"/>
        <v>4</v>
      </c>
      <c r="F2233" t="s">
        <v>8233</v>
      </c>
    </row>
    <row r="2234" spans="1:6" x14ac:dyDescent="0.35">
      <c r="A2234" t="s">
        <v>2237</v>
      </c>
      <c r="B2234" t="s">
        <v>5228</v>
      </c>
      <c r="C2234">
        <v>6382752110</v>
      </c>
      <c r="D2234" t="s">
        <v>5991</v>
      </c>
      <c r="E2234">
        <f t="shared" ca="1" si="34"/>
        <v>4</v>
      </c>
      <c r="F2234" t="s">
        <v>8234</v>
      </c>
    </row>
    <row r="2235" spans="1:6" x14ac:dyDescent="0.35">
      <c r="A2235" t="s">
        <v>2238</v>
      </c>
      <c r="B2235" t="s">
        <v>5229</v>
      </c>
      <c r="C2235">
        <v>6382752111</v>
      </c>
      <c r="D2235" t="s">
        <v>5991</v>
      </c>
      <c r="E2235">
        <f t="shared" ca="1" si="34"/>
        <v>4</v>
      </c>
      <c r="F2235" t="s">
        <v>8235</v>
      </c>
    </row>
    <row r="2236" spans="1:6" x14ac:dyDescent="0.35">
      <c r="A2236" t="s">
        <v>2239</v>
      </c>
      <c r="B2236" t="s">
        <v>5230</v>
      </c>
      <c r="C2236">
        <v>6382752112</v>
      </c>
      <c r="D2236" t="s">
        <v>5991</v>
      </c>
      <c r="E2236">
        <f t="shared" ca="1" si="34"/>
        <v>4</v>
      </c>
      <c r="F2236" t="s">
        <v>8236</v>
      </c>
    </row>
    <row r="2237" spans="1:6" x14ac:dyDescent="0.35">
      <c r="A2237" t="s">
        <v>2240</v>
      </c>
      <c r="B2237" t="s">
        <v>5231</v>
      </c>
      <c r="C2237">
        <v>6382752113</v>
      </c>
      <c r="D2237" t="s">
        <v>5991</v>
      </c>
      <c r="E2237">
        <f t="shared" ca="1" si="34"/>
        <v>6</v>
      </c>
      <c r="F2237" t="s">
        <v>8237</v>
      </c>
    </row>
    <row r="2238" spans="1:6" x14ac:dyDescent="0.35">
      <c r="A2238" t="s">
        <v>2241</v>
      </c>
      <c r="B2238" t="s">
        <v>5232</v>
      </c>
      <c r="C2238">
        <v>6382752114</v>
      </c>
      <c r="D2238" t="s">
        <v>5991</v>
      </c>
      <c r="E2238">
        <f t="shared" ca="1" si="34"/>
        <v>3</v>
      </c>
      <c r="F2238" t="s">
        <v>8238</v>
      </c>
    </row>
    <row r="2239" spans="1:6" x14ac:dyDescent="0.35">
      <c r="A2239" t="s">
        <v>2242</v>
      </c>
      <c r="B2239" t="s">
        <v>5233</v>
      </c>
      <c r="C2239">
        <v>6382752115</v>
      </c>
      <c r="D2239" t="s">
        <v>5991</v>
      </c>
      <c r="E2239">
        <f t="shared" ca="1" si="34"/>
        <v>3</v>
      </c>
      <c r="F2239" t="s">
        <v>8239</v>
      </c>
    </row>
    <row r="2240" spans="1:6" x14ac:dyDescent="0.35">
      <c r="A2240" t="s">
        <v>2243</v>
      </c>
      <c r="B2240" t="s">
        <v>5234</v>
      </c>
      <c r="C2240">
        <v>6382752116</v>
      </c>
      <c r="D2240" t="s">
        <v>5991</v>
      </c>
      <c r="E2240">
        <f t="shared" ca="1" si="34"/>
        <v>6</v>
      </c>
      <c r="F2240" t="s">
        <v>8240</v>
      </c>
    </row>
    <row r="2241" spans="1:6" x14ac:dyDescent="0.35">
      <c r="A2241" t="s">
        <v>2244</v>
      </c>
      <c r="B2241" t="s">
        <v>5235</v>
      </c>
      <c r="C2241">
        <v>6382752117</v>
      </c>
      <c r="D2241" t="s">
        <v>5991</v>
      </c>
      <c r="E2241">
        <f t="shared" ca="1" si="34"/>
        <v>3</v>
      </c>
      <c r="F2241" t="s">
        <v>8241</v>
      </c>
    </row>
    <row r="2242" spans="1:6" x14ac:dyDescent="0.35">
      <c r="A2242" t="s">
        <v>2245</v>
      </c>
      <c r="B2242" t="s">
        <v>5236</v>
      </c>
      <c r="C2242">
        <v>6382752118</v>
      </c>
      <c r="D2242" t="s">
        <v>5991</v>
      </c>
      <c r="E2242">
        <f t="shared" ca="1" si="34"/>
        <v>3</v>
      </c>
      <c r="F2242" t="s">
        <v>8242</v>
      </c>
    </row>
    <row r="2243" spans="1:6" x14ac:dyDescent="0.35">
      <c r="A2243" t="s">
        <v>2246</v>
      </c>
      <c r="B2243" t="s">
        <v>5237</v>
      </c>
      <c r="C2243">
        <v>6382752119</v>
      </c>
      <c r="D2243" t="s">
        <v>5991</v>
      </c>
      <c r="E2243">
        <f t="shared" ref="E2243:E2306" ca="1" si="35">RANDBETWEEN(3,6)</f>
        <v>6</v>
      </c>
      <c r="F2243" t="s">
        <v>8243</v>
      </c>
    </row>
    <row r="2244" spans="1:6" x14ac:dyDescent="0.35">
      <c r="A2244" t="s">
        <v>2247</v>
      </c>
      <c r="B2244" t="s">
        <v>5238</v>
      </c>
      <c r="C2244">
        <v>6382752120</v>
      </c>
      <c r="D2244" t="s">
        <v>5991</v>
      </c>
      <c r="E2244">
        <f t="shared" ca="1" si="35"/>
        <v>3</v>
      </c>
      <c r="F2244" t="s">
        <v>8244</v>
      </c>
    </row>
    <row r="2245" spans="1:6" x14ac:dyDescent="0.35">
      <c r="A2245" t="s">
        <v>2248</v>
      </c>
      <c r="B2245" t="s">
        <v>5239</v>
      </c>
      <c r="C2245">
        <v>6382752121</v>
      </c>
      <c r="D2245" t="s">
        <v>5991</v>
      </c>
      <c r="E2245">
        <f t="shared" ca="1" si="35"/>
        <v>5</v>
      </c>
      <c r="F2245" t="s">
        <v>8245</v>
      </c>
    </row>
    <row r="2246" spans="1:6" x14ac:dyDescent="0.35">
      <c r="A2246" t="s">
        <v>2249</v>
      </c>
      <c r="B2246" t="s">
        <v>5240</v>
      </c>
      <c r="C2246">
        <v>6382752122</v>
      </c>
      <c r="D2246" t="s">
        <v>5991</v>
      </c>
      <c r="E2246">
        <f t="shared" ca="1" si="35"/>
        <v>5</v>
      </c>
      <c r="F2246" t="s">
        <v>8246</v>
      </c>
    </row>
    <row r="2247" spans="1:6" x14ac:dyDescent="0.35">
      <c r="A2247" t="s">
        <v>2250</v>
      </c>
      <c r="B2247" t="s">
        <v>5241</v>
      </c>
      <c r="C2247">
        <v>6382752123</v>
      </c>
      <c r="D2247" t="s">
        <v>5991</v>
      </c>
      <c r="E2247">
        <f t="shared" ca="1" si="35"/>
        <v>6</v>
      </c>
      <c r="F2247" t="s">
        <v>8247</v>
      </c>
    </row>
    <row r="2248" spans="1:6" x14ac:dyDescent="0.35">
      <c r="A2248" t="s">
        <v>2251</v>
      </c>
      <c r="B2248" t="s">
        <v>5242</v>
      </c>
      <c r="C2248">
        <v>6382752124</v>
      </c>
      <c r="D2248" t="s">
        <v>5991</v>
      </c>
      <c r="E2248">
        <f t="shared" ca="1" si="35"/>
        <v>3</v>
      </c>
      <c r="F2248" t="s">
        <v>8248</v>
      </c>
    </row>
    <row r="2249" spans="1:6" x14ac:dyDescent="0.35">
      <c r="A2249" t="s">
        <v>2252</v>
      </c>
      <c r="B2249" t="s">
        <v>5243</v>
      </c>
      <c r="C2249">
        <v>6382752125</v>
      </c>
      <c r="D2249" t="s">
        <v>5991</v>
      </c>
      <c r="E2249">
        <f t="shared" ca="1" si="35"/>
        <v>6</v>
      </c>
      <c r="F2249" t="s">
        <v>8249</v>
      </c>
    </row>
    <row r="2250" spans="1:6" x14ac:dyDescent="0.35">
      <c r="A2250" t="s">
        <v>2253</v>
      </c>
      <c r="B2250" t="s">
        <v>5244</v>
      </c>
      <c r="C2250">
        <v>6382752126</v>
      </c>
      <c r="D2250" t="s">
        <v>5991</v>
      </c>
      <c r="E2250">
        <f t="shared" ca="1" si="35"/>
        <v>3</v>
      </c>
      <c r="F2250" t="s">
        <v>8250</v>
      </c>
    </row>
    <row r="2251" spans="1:6" x14ac:dyDescent="0.35">
      <c r="A2251" t="s">
        <v>2254</v>
      </c>
      <c r="B2251" t="s">
        <v>4430</v>
      </c>
      <c r="C2251">
        <v>6382752127</v>
      </c>
      <c r="D2251" t="s">
        <v>5991</v>
      </c>
      <c r="E2251">
        <f t="shared" ca="1" si="35"/>
        <v>6</v>
      </c>
      <c r="F2251" t="s">
        <v>8251</v>
      </c>
    </row>
    <row r="2252" spans="1:6" x14ac:dyDescent="0.35">
      <c r="A2252" t="s">
        <v>2255</v>
      </c>
      <c r="B2252" t="s">
        <v>5245</v>
      </c>
      <c r="C2252">
        <v>6382752128</v>
      </c>
      <c r="D2252" t="s">
        <v>5991</v>
      </c>
      <c r="E2252">
        <f t="shared" ca="1" si="35"/>
        <v>5</v>
      </c>
      <c r="F2252" t="s">
        <v>8252</v>
      </c>
    </row>
    <row r="2253" spans="1:6" x14ac:dyDescent="0.35">
      <c r="A2253" t="s">
        <v>2256</v>
      </c>
      <c r="B2253" t="s">
        <v>5246</v>
      </c>
      <c r="C2253">
        <v>6382752129</v>
      </c>
      <c r="D2253" t="s">
        <v>5991</v>
      </c>
      <c r="E2253">
        <f t="shared" ca="1" si="35"/>
        <v>4</v>
      </c>
      <c r="F2253" t="s">
        <v>8253</v>
      </c>
    </row>
    <row r="2254" spans="1:6" x14ac:dyDescent="0.35">
      <c r="A2254" t="s">
        <v>2257</v>
      </c>
      <c r="B2254" t="s">
        <v>5247</v>
      </c>
      <c r="C2254">
        <v>6382752130</v>
      </c>
      <c r="D2254" t="s">
        <v>5991</v>
      </c>
      <c r="E2254">
        <f t="shared" ca="1" si="35"/>
        <v>6</v>
      </c>
      <c r="F2254" t="s">
        <v>8254</v>
      </c>
    </row>
    <row r="2255" spans="1:6" x14ac:dyDescent="0.35">
      <c r="A2255" t="s">
        <v>2258</v>
      </c>
      <c r="B2255" t="s">
        <v>5248</v>
      </c>
      <c r="C2255">
        <v>6382752131</v>
      </c>
      <c r="D2255" t="s">
        <v>5991</v>
      </c>
      <c r="E2255">
        <f t="shared" ca="1" si="35"/>
        <v>6</v>
      </c>
      <c r="F2255" t="s">
        <v>8255</v>
      </c>
    </row>
    <row r="2256" spans="1:6" x14ac:dyDescent="0.35">
      <c r="A2256" t="s">
        <v>2259</v>
      </c>
      <c r="B2256" t="s">
        <v>5249</v>
      </c>
      <c r="C2256">
        <v>6382752132</v>
      </c>
      <c r="D2256" t="s">
        <v>5991</v>
      </c>
      <c r="E2256">
        <f t="shared" ca="1" si="35"/>
        <v>5</v>
      </c>
      <c r="F2256" t="s">
        <v>8256</v>
      </c>
    </row>
    <row r="2257" spans="1:6" x14ac:dyDescent="0.35">
      <c r="A2257" t="s">
        <v>2260</v>
      </c>
      <c r="B2257" t="s">
        <v>5250</v>
      </c>
      <c r="C2257">
        <v>6382752133</v>
      </c>
      <c r="D2257" t="s">
        <v>5991</v>
      </c>
      <c r="E2257">
        <f t="shared" ca="1" si="35"/>
        <v>5</v>
      </c>
      <c r="F2257" t="s">
        <v>8257</v>
      </c>
    </row>
    <row r="2258" spans="1:6" x14ac:dyDescent="0.35">
      <c r="A2258" t="s">
        <v>2261</v>
      </c>
      <c r="B2258" t="s">
        <v>5251</v>
      </c>
      <c r="C2258">
        <v>6382752134</v>
      </c>
      <c r="D2258" t="s">
        <v>5991</v>
      </c>
      <c r="E2258">
        <f t="shared" ca="1" si="35"/>
        <v>5</v>
      </c>
      <c r="F2258" t="s">
        <v>8258</v>
      </c>
    </row>
    <row r="2259" spans="1:6" x14ac:dyDescent="0.35">
      <c r="A2259" t="s">
        <v>2262</v>
      </c>
      <c r="B2259" t="s">
        <v>5252</v>
      </c>
      <c r="C2259">
        <v>6382752135</v>
      </c>
      <c r="D2259" t="s">
        <v>5991</v>
      </c>
      <c r="E2259">
        <f t="shared" ca="1" si="35"/>
        <v>3</v>
      </c>
      <c r="F2259" t="s">
        <v>8259</v>
      </c>
    </row>
    <row r="2260" spans="1:6" x14ac:dyDescent="0.35">
      <c r="A2260" t="s">
        <v>2263</v>
      </c>
      <c r="B2260" t="s">
        <v>5253</v>
      </c>
      <c r="C2260">
        <v>6382752136</v>
      </c>
      <c r="D2260" t="s">
        <v>5991</v>
      </c>
      <c r="E2260">
        <f t="shared" ca="1" si="35"/>
        <v>4</v>
      </c>
      <c r="F2260" t="s">
        <v>8260</v>
      </c>
    </row>
    <row r="2261" spans="1:6" x14ac:dyDescent="0.35">
      <c r="A2261" t="s">
        <v>2264</v>
      </c>
      <c r="B2261" t="s">
        <v>5254</v>
      </c>
      <c r="C2261">
        <v>6382752137</v>
      </c>
      <c r="D2261" t="s">
        <v>5991</v>
      </c>
      <c r="E2261">
        <f t="shared" ca="1" si="35"/>
        <v>4</v>
      </c>
      <c r="F2261" t="s">
        <v>8261</v>
      </c>
    </row>
    <row r="2262" spans="1:6" x14ac:dyDescent="0.35">
      <c r="A2262" t="s">
        <v>2265</v>
      </c>
      <c r="B2262" t="s">
        <v>5255</v>
      </c>
      <c r="C2262">
        <v>6382752138</v>
      </c>
      <c r="D2262" t="s">
        <v>5991</v>
      </c>
      <c r="E2262">
        <f t="shared" ca="1" si="35"/>
        <v>4</v>
      </c>
      <c r="F2262" t="s">
        <v>8262</v>
      </c>
    </row>
    <row r="2263" spans="1:6" x14ac:dyDescent="0.35">
      <c r="A2263" t="s">
        <v>2266</v>
      </c>
      <c r="B2263" t="s">
        <v>5256</v>
      </c>
      <c r="C2263">
        <v>6382752139</v>
      </c>
      <c r="D2263" t="s">
        <v>5991</v>
      </c>
      <c r="E2263">
        <f t="shared" ca="1" si="35"/>
        <v>6</v>
      </c>
      <c r="F2263" t="s">
        <v>8263</v>
      </c>
    </row>
    <row r="2264" spans="1:6" x14ac:dyDescent="0.35">
      <c r="A2264" t="s">
        <v>2267</v>
      </c>
      <c r="B2264" t="s">
        <v>3534</v>
      </c>
      <c r="C2264">
        <v>6382752140</v>
      </c>
      <c r="D2264" t="s">
        <v>5991</v>
      </c>
      <c r="E2264">
        <f t="shared" ca="1" si="35"/>
        <v>4</v>
      </c>
      <c r="F2264" t="s">
        <v>8264</v>
      </c>
    </row>
    <row r="2265" spans="1:6" x14ac:dyDescent="0.35">
      <c r="A2265" t="s">
        <v>2268</v>
      </c>
      <c r="B2265" t="s">
        <v>5257</v>
      </c>
      <c r="C2265">
        <v>6382752141</v>
      </c>
      <c r="D2265" t="s">
        <v>5991</v>
      </c>
      <c r="E2265">
        <f t="shared" ca="1" si="35"/>
        <v>6</v>
      </c>
      <c r="F2265" t="s">
        <v>8265</v>
      </c>
    </row>
    <row r="2266" spans="1:6" x14ac:dyDescent="0.35">
      <c r="A2266" t="s">
        <v>2269</v>
      </c>
      <c r="B2266" t="s">
        <v>5258</v>
      </c>
      <c r="C2266">
        <v>6382752142</v>
      </c>
      <c r="D2266" t="s">
        <v>5991</v>
      </c>
      <c r="E2266">
        <f t="shared" ca="1" si="35"/>
        <v>4</v>
      </c>
      <c r="F2266" t="s">
        <v>8266</v>
      </c>
    </row>
    <row r="2267" spans="1:6" x14ac:dyDescent="0.35">
      <c r="A2267" t="s">
        <v>2270</v>
      </c>
      <c r="B2267" t="s">
        <v>5259</v>
      </c>
      <c r="C2267">
        <v>6382752143</v>
      </c>
      <c r="D2267" t="s">
        <v>5991</v>
      </c>
      <c r="E2267">
        <f t="shared" ca="1" si="35"/>
        <v>3</v>
      </c>
      <c r="F2267" t="s">
        <v>8267</v>
      </c>
    </row>
    <row r="2268" spans="1:6" x14ac:dyDescent="0.35">
      <c r="A2268" t="s">
        <v>2271</v>
      </c>
      <c r="B2268" t="s">
        <v>5260</v>
      </c>
      <c r="C2268">
        <v>6382752144</v>
      </c>
      <c r="D2268" t="s">
        <v>5991</v>
      </c>
      <c r="E2268">
        <f t="shared" ca="1" si="35"/>
        <v>3</v>
      </c>
      <c r="F2268" t="s">
        <v>8268</v>
      </c>
    </row>
    <row r="2269" spans="1:6" x14ac:dyDescent="0.35">
      <c r="A2269" t="s">
        <v>2272</v>
      </c>
      <c r="B2269" t="s">
        <v>5261</v>
      </c>
      <c r="C2269">
        <v>6382752145</v>
      </c>
      <c r="D2269" t="s">
        <v>5991</v>
      </c>
      <c r="E2269">
        <f t="shared" ca="1" si="35"/>
        <v>3</v>
      </c>
      <c r="F2269" t="s">
        <v>8269</v>
      </c>
    </row>
    <row r="2270" spans="1:6" x14ac:dyDescent="0.35">
      <c r="A2270" t="s">
        <v>2273</v>
      </c>
      <c r="B2270" t="s">
        <v>5262</v>
      </c>
      <c r="C2270">
        <v>6382752146</v>
      </c>
      <c r="D2270" t="s">
        <v>5991</v>
      </c>
      <c r="E2270">
        <f t="shared" ca="1" si="35"/>
        <v>4</v>
      </c>
      <c r="F2270" t="s">
        <v>8270</v>
      </c>
    </row>
    <row r="2271" spans="1:6" x14ac:dyDescent="0.35">
      <c r="A2271" t="s">
        <v>2274</v>
      </c>
      <c r="B2271" t="s">
        <v>5263</v>
      </c>
      <c r="C2271">
        <v>6382752147</v>
      </c>
      <c r="D2271" t="s">
        <v>5991</v>
      </c>
      <c r="E2271">
        <f t="shared" ca="1" si="35"/>
        <v>3</v>
      </c>
      <c r="F2271" t="s">
        <v>8271</v>
      </c>
    </row>
    <row r="2272" spans="1:6" x14ac:dyDescent="0.35">
      <c r="A2272" t="s">
        <v>2275</v>
      </c>
      <c r="B2272" t="s">
        <v>5264</v>
      </c>
      <c r="C2272">
        <v>6382752148</v>
      </c>
      <c r="D2272" t="s">
        <v>5991</v>
      </c>
      <c r="E2272">
        <f t="shared" ca="1" si="35"/>
        <v>5</v>
      </c>
      <c r="F2272" t="s">
        <v>8272</v>
      </c>
    </row>
    <row r="2273" spans="1:6" x14ac:dyDescent="0.35">
      <c r="A2273" t="s">
        <v>2276</v>
      </c>
      <c r="B2273" t="s">
        <v>5265</v>
      </c>
      <c r="C2273">
        <v>6382752149</v>
      </c>
      <c r="D2273" t="s">
        <v>5991</v>
      </c>
      <c r="E2273">
        <f t="shared" ca="1" si="35"/>
        <v>6</v>
      </c>
      <c r="F2273" t="s">
        <v>8273</v>
      </c>
    </row>
    <row r="2274" spans="1:6" x14ac:dyDescent="0.35">
      <c r="A2274" t="s">
        <v>2277</v>
      </c>
      <c r="B2274" t="s">
        <v>5266</v>
      </c>
      <c r="C2274">
        <v>6382752150</v>
      </c>
      <c r="D2274" t="s">
        <v>5991</v>
      </c>
      <c r="E2274">
        <f t="shared" ca="1" si="35"/>
        <v>3</v>
      </c>
      <c r="F2274" t="s">
        <v>8274</v>
      </c>
    </row>
    <row r="2275" spans="1:6" x14ac:dyDescent="0.35">
      <c r="A2275" t="s">
        <v>2278</v>
      </c>
      <c r="B2275" t="s">
        <v>5267</v>
      </c>
      <c r="C2275">
        <v>6382752151</v>
      </c>
      <c r="D2275" t="s">
        <v>5991</v>
      </c>
      <c r="E2275">
        <f t="shared" ca="1" si="35"/>
        <v>6</v>
      </c>
      <c r="F2275" t="s">
        <v>8275</v>
      </c>
    </row>
    <row r="2276" spans="1:6" x14ac:dyDescent="0.35">
      <c r="A2276" t="s">
        <v>2279</v>
      </c>
      <c r="B2276" t="s">
        <v>5268</v>
      </c>
      <c r="C2276">
        <v>6382752152</v>
      </c>
      <c r="D2276" t="s">
        <v>5991</v>
      </c>
      <c r="E2276">
        <f t="shared" ca="1" si="35"/>
        <v>3</v>
      </c>
      <c r="F2276" t="s">
        <v>8276</v>
      </c>
    </row>
    <row r="2277" spans="1:6" x14ac:dyDescent="0.35">
      <c r="A2277" t="s">
        <v>2280</v>
      </c>
      <c r="B2277" t="s">
        <v>5269</v>
      </c>
      <c r="C2277">
        <v>6382752153</v>
      </c>
      <c r="D2277" t="s">
        <v>5991</v>
      </c>
      <c r="E2277">
        <f t="shared" ca="1" si="35"/>
        <v>5</v>
      </c>
      <c r="F2277" t="s">
        <v>8277</v>
      </c>
    </row>
    <row r="2278" spans="1:6" x14ac:dyDescent="0.35">
      <c r="A2278" t="s">
        <v>2281</v>
      </c>
      <c r="B2278" t="s">
        <v>5270</v>
      </c>
      <c r="C2278">
        <v>6382752154</v>
      </c>
      <c r="D2278" t="s">
        <v>5991</v>
      </c>
      <c r="E2278">
        <f t="shared" ca="1" si="35"/>
        <v>3</v>
      </c>
      <c r="F2278" t="s">
        <v>8278</v>
      </c>
    </row>
    <row r="2279" spans="1:6" x14ac:dyDescent="0.35">
      <c r="A2279" t="s">
        <v>2282</v>
      </c>
      <c r="B2279" t="s">
        <v>5271</v>
      </c>
      <c r="C2279">
        <v>6382752155</v>
      </c>
      <c r="D2279" t="s">
        <v>5991</v>
      </c>
      <c r="E2279">
        <f t="shared" ca="1" si="35"/>
        <v>6</v>
      </c>
      <c r="F2279" t="s">
        <v>8279</v>
      </c>
    </row>
    <row r="2280" spans="1:6" x14ac:dyDescent="0.35">
      <c r="A2280" t="s">
        <v>2283</v>
      </c>
      <c r="B2280" t="s">
        <v>5272</v>
      </c>
      <c r="C2280">
        <v>6382752156</v>
      </c>
      <c r="D2280" t="s">
        <v>5991</v>
      </c>
      <c r="E2280">
        <f t="shared" ca="1" si="35"/>
        <v>4</v>
      </c>
      <c r="F2280" t="s">
        <v>8280</v>
      </c>
    </row>
    <row r="2281" spans="1:6" x14ac:dyDescent="0.35">
      <c r="A2281" t="s">
        <v>2284</v>
      </c>
      <c r="B2281" t="s">
        <v>5273</v>
      </c>
      <c r="C2281">
        <v>6382752157</v>
      </c>
      <c r="D2281" t="s">
        <v>5991</v>
      </c>
      <c r="E2281">
        <f t="shared" ca="1" si="35"/>
        <v>5</v>
      </c>
      <c r="F2281" t="s">
        <v>8281</v>
      </c>
    </row>
    <row r="2282" spans="1:6" x14ac:dyDescent="0.35">
      <c r="A2282" t="s">
        <v>2285</v>
      </c>
      <c r="B2282" t="s">
        <v>5274</v>
      </c>
      <c r="C2282">
        <v>6382752158</v>
      </c>
      <c r="D2282" t="s">
        <v>5991</v>
      </c>
      <c r="E2282">
        <f t="shared" ca="1" si="35"/>
        <v>4</v>
      </c>
      <c r="F2282" t="s">
        <v>8282</v>
      </c>
    </row>
    <row r="2283" spans="1:6" x14ac:dyDescent="0.35">
      <c r="A2283" t="s">
        <v>2286</v>
      </c>
      <c r="B2283" t="s">
        <v>5275</v>
      </c>
      <c r="C2283">
        <v>6382752159</v>
      </c>
      <c r="D2283" t="s">
        <v>5991</v>
      </c>
      <c r="E2283">
        <f t="shared" ca="1" si="35"/>
        <v>6</v>
      </c>
      <c r="F2283" t="s">
        <v>8283</v>
      </c>
    </row>
    <row r="2284" spans="1:6" x14ac:dyDescent="0.35">
      <c r="A2284" t="s">
        <v>2287</v>
      </c>
      <c r="B2284" t="s">
        <v>5276</v>
      </c>
      <c r="C2284">
        <v>6382752160</v>
      </c>
      <c r="D2284" t="s">
        <v>5991</v>
      </c>
      <c r="E2284">
        <f t="shared" ca="1" si="35"/>
        <v>3</v>
      </c>
      <c r="F2284" t="s">
        <v>8284</v>
      </c>
    </row>
    <row r="2285" spans="1:6" x14ac:dyDescent="0.35">
      <c r="A2285" t="s">
        <v>2288</v>
      </c>
      <c r="B2285" t="s">
        <v>5277</v>
      </c>
      <c r="C2285">
        <v>6382752161</v>
      </c>
      <c r="D2285" t="s">
        <v>5991</v>
      </c>
      <c r="E2285">
        <f t="shared" ca="1" si="35"/>
        <v>5</v>
      </c>
      <c r="F2285" t="s">
        <v>8285</v>
      </c>
    </row>
    <row r="2286" spans="1:6" x14ac:dyDescent="0.35">
      <c r="A2286" t="s">
        <v>2289</v>
      </c>
      <c r="B2286" t="s">
        <v>5278</v>
      </c>
      <c r="C2286">
        <v>6382752162</v>
      </c>
      <c r="D2286" t="s">
        <v>5991</v>
      </c>
      <c r="E2286">
        <f t="shared" ca="1" si="35"/>
        <v>6</v>
      </c>
      <c r="F2286" t="s">
        <v>8286</v>
      </c>
    </row>
    <row r="2287" spans="1:6" x14ac:dyDescent="0.35">
      <c r="A2287" t="s">
        <v>2290</v>
      </c>
      <c r="B2287" t="s">
        <v>5279</v>
      </c>
      <c r="C2287">
        <v>6382752163</v>
      </c>
      <c r="D2287" t="s">
        <v>5991</v>
      </c>
      <c r="E2287">
        <f t="shared" ca="1" si="35"/>
        <v>4</v>
      </c>
      <c r="F2287" t="s">
        <v>8287</v>
      </c>
    </row>
    <row r="2288" spans="1:6" x14ac:dyDescent="0.35">
      <c r="A2288" t="s">
        <v>2291</v>
      </c>
      <c r="B2288" t="s">
        <v>5280</v>
      </c>
      <c r="C2288">
        <v>6382752164</v>
      </c>
      <c r="D2288" t="s">
        <v>5991</v>
      </c>
      <c r="E2288">
        <f t="shared" ca="1" si="35"/>
        <v>4</v>
      </c>
      <c r="F2288" t="s">
        <v>8288</v>
      </c>
    </row>
    <row r="2289" spans="1:6" x14ac:dyDescent="0.35">
      <c r="A2289" t="s">
        <v>2292</v>
      </c>
      <c r="B2289" t="s">
        <v>5281</v>
      </c>
      <c r="C2289">
        <v>6382752165</v>
      </c>
      <c r="D2289" t="s">
        <v>5991</v>
      </c>
      <c r="E2289">
        <f t="shared" ca="1" si="35"/>
        <v>6</v>
      </c>
      <c r="F2289" t="s">
        <v>8289</v>
      </c>
    </row>
    <row r="2290" spans="1:6" x14ac:dyDescent="0.35">
      <c r="A2290" t="s">
        <v>2293</v>
      </c>
      <c r="B2290" t="s">
        <v>5282</v>
      </c>
      <c r="C2290">
        <v>6382752166</v>
      </c>
      <c r="D2290" t="s">
        <v>5991</v>
      </c>
      <c r="E2290">
        <f t="shared" ca="1" si="35"/>
        <v>4</v>
      </c>
      <c r="F2290" t="s">
        <v>8290</v>
      </c>
    </row>
    <row r="2291" spans="1:6" x14ac:dyDescent="0.35">
      <c r="A2291" t="s">
        <v>2294</v>
      </c>
      <c r="B2291" t="s">
        <v>5283</v>
      </c>
      <c r="C2291">
        <v>6382752167</v>
      </c>
      <c r="D2291" t="s">
        <v>5991</v>
      </c>
      <c r="E2291">
        <f t="shared" ca="1" si="35"/>
        <v>4</v>
      </c>
      <c r="F2291" t="s">
        <v>8291</v>
      </c>
    </row>
    <row r="2292" spans="1:6" x14ac:dyDescent="0.35">
      <c r="A2292" t="s">
        <v>2295</v>
      </c>
      <c r="B2292" t="s">
        <v>5284</v>
      </c>
      <c r="C2292">
        <v>6382752168</v>
      </c>
      <c r="D2292" t="s">
        <v>5991</v>
      </c>
      <c r="E2292">
        <f t="shared" ca="1" si="35"/>
        <v>6</v>
      </c>
      <c r="F2292" t="s">
        <v>8292</v>
      </c>
    </row>
    <row r="2293" spans="1:6" x14ac:dyDescent="0.35">
      <c r="A2293" t="s">
        <v>2296</v>
      </c>
      <c r="B2293" t="s">
        <v>5285</v>
      </c>
      <c r="C2293">
        <v>6382752169</v>
      </c>
      <c r="D2293" t="s">
        <v>5991</v>
      </c>
      <c r="E2293">
        <f t="shared" ca="1" si="35"/>
        <v>5</v>
      </c>
      <c r="F2293" t="s">
        <v>8293</v>
      </c>
    </row>
    <row r="2294" spans="1:6" x14ac:dyDescent="0.35">
      <c r="A2294" t="s">
        <v>2297</v>
      </c>
      <c r="B2294" t="s">
        <v>5286</v>
      </c>
      <c r="C2294">
        <v>6382752170</v>
      </c>
      <c r="D2294" t="s">
        <v>5991</v>
      </c>
      <c r="E2294">
        <f t="shared" ca="1" si="35"/>
        <v>3</v>
      </c>
      <c r="F2294" t="s">
        <v>8294</v>
      </c>
    </row>
    <row r="2295" spans="1:6" x14ac:dyDescent="0.35">
      <c r="A2295" t="s">
        <v>2298</v>
      </c>
      <c r="B2295" t="s">
        <v>5287</v>
      </c>
      <c r="C2295">
        <v>6382752171</v>
      </c>
      <c r="D2295" t="s">
        <v>5991</v>
      </c>
      <c r="E2295">
        <f t="shared" ca="1" si="35"/>
        <v>6</v>
      </c>
      <c r="F2295" t="s">
        <v>8295</v>
      </c>
    </row>
    <row r="2296" spans="1:6" x14ac:dyDescent="0.35">
      <c r="A2296" t="s">
        <v>2299</v>
      </c>
      <c r="B2296" t="s">
        <v>5288</v>
      </c>
      <c r="C2296">
        <v>6382752172</v>
      </c>
      <c r="D2296" t="s">
        <v>5991</v>
      </c>
      <c r="E2296">
        <f t="shared" ca="1" si="35"/>
        <v>3</v>
      </c>
      <c r="F2296" t="s">
        <v>8296</v>
      </c>
    </row>
    <row r="2297" spans="1:6" x14ac:dyDescent="0.35">
      <c r="A2297" t="s">
        <v>2300</v>
      </c>
      <c r="B2297" t="s">
        <v>5289</v>
      </c>
      <c r="C2297">
        <v>6382752173</v>
      </c>
      <c r="D2297" t="s">
        <v>5991</v>
      </c>
      <c r="E2297">
        <f t="shared" ca="1" si="35"/>
        <v>5</v>
      </c>
      <c r="F2297" t="s">
        <v>8297</v>
      </c>
    </row>
    <row r="2298" spans="1:6" x14ac:dyDescent="0.35">
      <c r="A2298" t="s">
        <v>2301</v>
      </c>
      <c r="B2298" t="s">
        <v>5290</v>
      </c>
      <c r="C2298">
        <v>6382752174</v>
      </c>
      <c r="D2298" t="s">
        <v>5991</v>
      </c>
      <c r="E2298">
        <f t="shared" ca="1" si="35"/>
        <v>5</v>
      </c>
      <c r="F2298" t="s">
        <v>8298</v>
      </c>
    </row>
    <row r="2299" spans="1:6" x14ac:dyDescent="0.35">
      <c r="A2299" t="s">
        <v>2302</v>
      </c>
      <c r="B2299" t="s">
        <v>5291</v>
      </c>
      <c r="C2299">
        <v>6382752175</v>
      </c>
      <c r="D2299" t="s">
        <v>5991</v>
      </c>
      <c r="E2299">
        <f t="shared" ca="1" si="35"/>
        <v>4</v>
      </c>
      <c r="F2299" t="s">
        <v>8299</v>
      </c>
    </row>
    <row r="2300" spans="1:6" x14ac:dyDescent="0.35">
      <c r="A2300" t="s">
        <v>2303</v>
      </c>
      <c r="B2300" t="s">
        <v>5292</v>
      </c>
      <c r="C2300">
        <v>6382752176</v>
      </c>
      <c r="D2300" t="s">
        <v>5991</v>
      </c>
      <c r="E2300">
        <f t="shared" ca="1" si="35"/>
        <v>6</v>
      </c>
      <c r="F2300" t="s">
        <v>8300</v>
      </c>
    </row>
    <row r="2301" spans="1:6" x14ac:dyDescent="0.35">
      <c r="A2301" t="s">
        <v>2304</v>
      </c>
      <c r="B2301" t="s">
        <v>5293</v>
      </c>
      <c r="C2301">
        <v>6382752177</v>
      </c>
      <c r="D2301" t="s">
        <v>5991</v>
      </c>
      <c r="E2301">
        <f t="shared" ca="1" si="35"/>
        <v>5</v>
      </c>
      <c r="F2301" t="s">
        <v>8301</v>
      </c>
    </row>
    <row r="2302" spans="1:6" x14ac:dyDescent="0.35">
      <c r="A2302" t="s">
        <v>2305</v>
      </c>
      <c r="B2302" t="s">
        <v>5294</v>
      </c>
      <c r="C2302">
        <v>6382752178</v>
      </c>
      <c r="D2302" t="s">
        <v>5991</v>
      </c>
      <c r="E2302">
        <f t="shared" ca="1" si="35"/>
        <v>4</v>
      </c>
      <c r="F2302" t="s">
        <v>8302</v>
      </c>
    </row>
    <row r="2303" spans="1:6" x14ac:dyDescent="0.35">
      <c r="A2303" t="s">
        <v>2306</v>
      </c>
      <c r="B2303" t="s">
        <v>5295</v>
      </c>
      <c r="C2303">
        <v>6382752179</v>
      </c>
      <c r="D2303" t="s">
        <v>5991</v>
      </c>
      <c r="E2303">
        <f t="shared" ca="1" si="35"/>
        <v>5</v>
      </c>
      <c r="F2303" t="s">
        <v>8303</v>
      </c>
    </row>
    <row r="2304" spans="1:6" x14ac:dyDescent="0.35">
      <c r="A2304" t="s">
        <v>2307</v>
      </c>
      <c r="B2304" t="s">
        <v>5296</v>
      </c>
      <c r="C2304">
        <v>6382752180</v>
      </c>
      <c r="D2304" t="s">
        <v>5991</v>
      </c>
      <c r="E2304">
        <f t="shared" ca="1" si="35"/>
        <v>3</v>
      </c>
      <c r="F2304" t="s">
        <v>8304</v>
      </c>
    </row>
    <row r="2305" spans="1:6" x14ac:dyDescent="0.35">
      <c r="A2305" t="s">
        <v>2308</v>
      </c>
      <c r="B2305" t="s">
        <v>5297</v>
      </c>
      <c r="C2305">
        <v>6382752181</v>
      </c>
      <c r="D2305" t="s">
        <v>5991</v>
      </c>
      <c r="E2305">
        <f t="shared" ca="1" si="35"/>
        <v>3</v>
      </c>
      <c r="F2305" t="s">
        <v>8305</v>
      </c>
    </row>
    <row r="2306" spans="1:6" x14ac:dyDescent="0.35">
      <c r="A2306" t="s">
        <v>2309</v>
      </c>
      <c r="B2306" t="s">
        <v>5298</v>
      </c>
      <c r="C2306">
        <v>6382752182</v>
      </c>
      <c r="D2306" t="s">
        <v>5991</v>
      </c>
      <c r="E2306">
        <f t="shared" ca="1" si="35"/>
        <v>3</v>
      </c>
      <c r="F2306" t="s">
        <v>8306</v>
      </c>
    </row>
    <row r="2307" spans="1:6" x14ac:dyDescent="0.35">
      <c r="A2307" t="s">
        <v>2310</v>
      </c>
      <c r="B2307" t="s">
        <v>5299</v>
      </c>
      <c r="C2307">
        <v>6382752183</v>
      </c>
      <c r="D2307" t="s">
        <v>5991</v>
      </c>
      <c r="E2307">
        <f t="shared" ref="E2307:E2370" ca="1" si="36">RANDBETWEEN(3,6)</f>
        <v>3</v>
      </c>
      <c r="F2307" t="s">
        <v>8307</v>
      </c>
    </row>
    <row r="2308" spans="1:6" x14ac:dyDescent="0.35">
      <c r="A2308" t="s">
        <v>2311</v>
      </c>
      <c r="B2308" t="s">
        <v>5300</v>
      </c>
      <c r="C2308">
        <v>6382752184</v>
      </c>
      <c r="D2308" t="s">
        <v>5991</v>
      </c>
      <c r="E2308">
        <f t="shared" ca="1" si="36"/>
        <v>3</v>
      </c>
      <c r="F2308" t="s">
        <v>8308</v>
      </c>
    </row>
    <row r="2309" spans="1:6" x14ac:dyDescent="0.35">
      <c r="A2309" t="s">
        <v>2312</v>
      </c>
      <c r="B2309" t="s">
        <v>5301</v>
      </c>
      <c r="C2309">
        <v>6382752185</v>
      </c>
      <c r="D2309" t="s">
        <v>5991</v>
      </c>
      <c r="E2309">
        <f t="shared" ca="1" si="36"/>
        <v>6</v>
      </c>
      <c r="F2309" t="s">
        <v>8309</v>
      </c>
    </row>
    <row r="2310" spans="1:6" x14ac:dyDescent="0.35">
      <c r="A2310" t="s">
        <v>2313</v>
      </c>
      <c r="B2310" t="s">
        <v>5302</v>
      </c>
      <c r="C2310">
        <v>6382752186</v>
      </c>
      <c r="D2310" t="s">
        <v>5991</v>
      </c>
      <c r="E2310">
        <f t="shared" ca="1" si="36"/>
        <v>4</v>
      </c>
      <c r="F2310" t="s">
        <v>8310</v>
      </c>
    </row>
    <row r="2311" spans="1:6" x14ac:dyDescent="0.35">
      <c r="A2311" t="s">
        <v>2314</v>
      </c>
      <c r="B2311" t="s">
        <v>5303</v>
      </c>
      <c r="C2311">
        <v>6382752187</v>
      </c>
      <c r="D2311" t="s">
        <v>5991</v>
      </c>
      <c r="E2311">
        <f t="shared" ca="1" si="36"/>
        <v>3</v>
      </c>
      <c r="F2311" t="s">
        <v>8311</v>
      </c>
    </row>
    <row r="2312" spans="1:6" x14ac:dyDescent="0.35">
      <c r="A2312" t="s">
        <v>2315</v>
      </c>
      <c r="B2312" t="s">
        <v>5304</v>
      </c>
      <c r="C2312">
        <v>6382752188</v>
      </c>
      <c r="D2312" t="s">
        <v>5991</v>
      </c>
      <c r="E2312">
        <f t="shared" ca="1" si="36"/>
        <v>3</v>
      </c>
      <c r="F2312" t="s">
        <v>8312</v>
      </c>
    </row>
    <row r="2313" spans="1:6" x14ac:dyDescent="0.35">
      <c r="A2313" t="s">
        <v>2316</v>
      </c>
      <c r="B2313" t="s">
        <v>5305</v>
      </c>
      <c r="C2313">
        <v>6382752189</v>
      </c>
      <c r="D2313" t="s">
        <v>5991</v>
      </c>
      <c r="E2313">
        <f t="shared" ca="1" si="36"/>
        <v>6</v>
      </c>
      <c r="F2313" t="s">
        <v>8313</v>
      </c>
    </row>
    <row r="2314" spans="1:6" x14ac:dyDescent="0.35">
      <c r="A2314" t="s">
        <v>2317</v>
      </c>
      <c r="B2314" t="s">
        <v>5306</v>
      </c>
      <c r="C2314">
        <v>6382752190</v>
      </c>
      <c r="D2314" t="s">
        <v>5991</v>
      </c>
      <c r="E2314">
        <f t="shared" ca="1" si="36"/>
        <v>3</v>
      </c>
      <c r="F2314" t="s">
        <v>8314</v>
      </c>
    </row>
    <row r="2315" spans="1:6" x14ac:dyDescent="0.35">
      <c r="A2315" t="s">
        <v>2318</v>
      </c>
      <c r="B2315" t="s">
        <v>5307</v>
      </c>
      <c r="C2315">
        <v>6382752191</v>
      </c>
      <c r="D2315" t="s">
        <v>5991</v>
      </c>
      <c r="E2315">
        <f t="shared" ca="1" si="36"/>
        <v>3</v>
      </c>
      <c r="F2315" t="s">
        <v>8315</v>
      </c>
    </row>
    <row r="2316" spans="1:6" x14ac:dyDescent="0.35">
      <c r="A2316" t="s">
        <v>2319</v>
      </c>
      <c r="B2316" t="s">
        <v>5308</v>
      </c>
      <c r="C2316">
        <v>6382752192</v>
      </c>
      <c r="D2316" t="s">
        <v>5991</v>
      </c>
      <c r="E2316">
        <f t="shared" ca="1" si="36"/>
        <v>4</v>
      </c>
      <c r="F2316" t="s">
        <v>8316</v>
      </c>
    </row>
    <row r="2317" spans="1:6" x14ac:dyDescent="0.35">
      <c r="A2317" t="s">
        <v>2320</v>
      </c>
      <c r="B2317" t="s">
        <v>5309</v>
      </c>
      <c r="C2317">
        <v>6382752193</v>
      </c>
      <c r="D2317" t="s">
        <v>5991</v>
      </c>
      <c r="E2317">
        <f t="shared" ca="1" si="36"/>
        <v>5</v>
      </c>
      <c r="F2317" t="s">
        <v>8317</v>
      </c>
    </row>
    <row r="2318" spans="1:6" x14ac:dyDescent="0.35">
      <c r="A2318" t="s">
        <v>2321</v>
      </c>
      <c r="B2318" t="s">
        <v>5310</v>
      </c>
      <c r="C2318">
        <v>6382752194</v>
      </c>
      <c r="D2318" t="s">
        <v>5991</v>
      </c>
      <c r="E2318">
        <f t="shared" ca="1" si="36"/>
        <v>6</v>
      </c>
      <c r="F2318" t="s">
        <v>8318</v>
      </c>
    </row>
    <row r="2319" spans="1:6" x14ac:dyDescent="0.35">
      <c r="A2319" t="s">
        <v>2322</v>
      </c>
      <c r="B2319" t="s">
        <v>5311</v>
      </c>
      <c r="C2319">
        <v>6382752195</v>
      </c>
      <c r="D2319" t="s">
        <v>5991</v>
      </c>
      <c r="E2319">
        <f t="shared" ca="1" si="36"/>
        <v>3</v>
      </c>
      <c r="F2319" t="s">
        <v>8319</v>
      </c>
    </row>
    <row r="2320" spans="1:6" x14ac:dyDescent="0.35">
      <c r="A2320" t="s">
        <v>2323</v>
      </c>
      <c r="B2320" t="s">
        <v>5312</v>
      </c>
      <c r="C2320">
        <v>6382752196</v>
      </c>
      <c r="D2320" t="s">
        <v>5991</v>
      </c>
      <c r="E2320">
        <f t="shared" ca="1" si="36"/>
        <v>3</v>
      </c>
      <c r="F2320" t="s">
        <v>8320</v>
      </c>
    </row>
    <row r="2321" spans="1:6" x14ac:dyDescent="0.35">
      <c r="A2321" t="s">
        <v>2324</v>
      </c>
      <c r="B2321" t="s">
        <v>5313</v>
      </c>
      <c r="C2321">
        <v>6382752197</v>
      </c>
      <c r="D2321" t="s">
        <v>5991</v>
      </c>
      <c r="E2321">
        <f t="shared" ca="1" si="36"/>
        <v>3</v>
      </c>
      <c r="F2321" t="s">
        <v>8321</v>
      </c>
    </row>
    <row r="2322" spans="1:6" x14ac:dyDescent="0.35">
      <c r="A2322" t="s">
        <v>2325</v>
      </c>
      <c r="B2322" t="s">
        <v>5314</v>
      </c>
      <c r="C2322">
        <v>6382752198</v>
      </c>
      <c r="D2322" t="s">
        <v>5991</v>
      </c>
      <c r="E2322">
        <f t="shared" ca="1" si="36"/>
        <v>3</v>
      </c>
      <c r="F2322" t="s">
        <v>8322</v>
      </c>
    </row>
    <row r="2323" spans="1:6" x14ac:dyDescent="0.35">
      <c r="A2323" t="s">
        <v>2326</v>
      </c>
      <c r="B2323" t="s">
        <v>5315</v>
      </c>
      <c r="C2323">
        <v>6382752199</v>
      </c>
      <c r="D2323" t="s">
        <v>5991</v>
      </c>
      <c r="E2323">
        <f t="shared" ca="1" si="36"/>
        <v>6</v>
      </c>
      <c r="F2323" t="s">
        <v>8323</v>
      </c>
    </row>
    <row r="2324" spans="1:6" x14ac:dyDescent="0.35">
      <c r="A2324" t="s">
        <v>2327</v>
      </c>
      <c r="B2324" t="s">
        <v>5316</v>
      </c>
      <c r="C2324">
        <v>6382752200</v>
      </c>
      <c r="D2324" t="s">
        <v>5991</v>
      </c>
      <c r="E2324">
        <f t="shared" ca="1" si="36"/>
        <v>3</v>
      </c>
      <c r="F2324" t="s">
        <v>8324</v>
      </c>
    </row>
    <row r="2325" spans="1:6" x14ac:dyDescent="0.35">
      <c r="A2325" t="s">
        <v>2328</v>
      </c>
      <c r="B2325" t="s">
        <v>5317</v>
      </c>
      <c r="C2325">
        <v>6382752201</v>
      </c>
      <c r="D2325" t="s">
        <v>5991</v>
      </c>
      <c r="E2325">
        <f t="shared" ca="1" si="36"/>
        <v>6</v>
      </c>
      <c r="F2325" t="s">
        <v>8325</v>
      </c>
    </row>
    <row r="2326" spans="1:6" x14ac:dyDescent="0.35">
      <c r="A2326" t="s">
        <v>2329</v>
      </c>
      <c r="B2326" t="s">
        <v>5318</v>
      </c>
      <c r="C2326">
        <v>6382752202</v>
      </c>
      <c r="D2326" t="s">
        <v>5991</v>
      </c>
      <c r="E2326">
        <f t="shared" ca="1" si="36"/>
        <v>3</v>
      </c>
      <c r="F2326" t="s">
        <v>8326</v>
      </c>
    </row>
    <row r="2327" spans="1:6" x14ac:dyDescent="0.35">
      <c r="A2327" t="s">
        <v>2330</v>
      </c>
      <c r="B2327" t="s">
        <v>5319</v>
      </c>
      <c r="C2327">
        <v>6382752203</v>
      </c>
      <c r="D2327" t="s">
        <v>5991</v>
      </c>
      <c r="E2327">
        <f t="shared" ca="1" si="36"/>
        <v>5</v>
      </c>
      <c r="F2327" t="s">
        <v>8327</v>
      </c>
    </row>
    <row r="2328" spans="1:6" x14ac:dyDescent="0.35">
      <c r="A2328" t="s">
        <v>2331</v>
      </c>
      <c r="B2328" t="s">
        <v>5320</v>
      </c>
      <c r="C2328">
        <v>6382752204</v>
      </c>
      <c r="D2328" t="s">
        <v>5991</v>
      </c>
      <c r="E2328">
        <f t="shared" ca="1" si="36"/>
        <v>5</v>
      </c>
      <c r="F2328" t="s">
        <v>8328</v>
      </c>
    </row>
    <row r="2329" spans="1:6" x14ac:dyDescent="0.35">
      <c r="A2329" t="s">
        <v>2332</v>
      </c>
      <c r="B2329" t="s">
        <v>5321</v>
      </c>
      <c r="C2329">
        <v>6382752205</v>
      </c>
      <c r="D2329" t="s">
        <v>5991</v>
      </c>
      <c r="E2329">
        <f t="shared" ca="1" si="36"/>
        <v>3</v>
      </c>
      <c r="F2329" t="s">
        <v>8329</v>
      </c>
    </row>
    <row r="2330" spans="1:6" x14ac:dyDescent="0.35">
      <c r="A2330" t="s">
        <v>2333</v>
      </c>
      <c r="B2330" t="s">
        <v>5322</v>
      </c>
      <c r="C2330">
        <v>6382752206</v>
      </c>
      <c r="D2330" t="s">
        <v>5991</v>
      </c>
      <c r="E2330">
        <f t="shared" ca="1" si="36"/>
        <v>4</v>
      </c>
      <c r="F2330" t="s">
        <v>8330</v>
      </c>
    </row>
    <row r="2331" spans="1:6" x14ac:dyDescent="0.35">
      <c r="A2331" t="s">
        <v>2334</v>
      </c>
      <c r="B2331" t="s">
        <v>5323</v>
      </c>
      <c r="C2331">
        <v>6382752207</v>
      </c>
      <c r="D2331" t="s">
        <v>5991</v>
      </c>
      <c r="E2331">
        <f t="shared" ca="1" si="36"/>
        <v>4</v>
      </c>
      <c r="F2331" t="s">
        <v>8331</v>
      </c>
    </row>
    <row r="2332" spans="1:6" x14ac:dyDescent="0.35">
      <c r="A2332" t="s">
        <v>2335</v>
      </c>
      <c r="B2332" t="s">
        <v>5324</v>
      </c>
      <c r="C2332">
        <v>6382752208</v>
      </c>
      <c r="D2332" t="s">
        <v>5991</v>
      </c>
      <c r="E2332">
        <f t="shared" ca="1" si="36"/>
        <v>5</v>
      </c>
      <c r="F2332" t="s">
        <v>8332</v>
      </c>
    </row>
    <row r="2333" spans="1:6" x14ac:dyDescent="0.35">
      <c r="A2333" t="s">
        <v>2336</v>
      </c>
      <c r="B2333" t="s">
        <v>5325</v>
      </c>
      <c r="C2333">
        <v>6382752209</v>
      </c>
      <c r="D2333" t="s">
        <v>5991</v>
      </c>
      <c r="E2333">
        <f t="shared" ca="1" si="36"/>
        <v>3</v>
      </c>
      <c r="F2333" t="s">
        <v>8333</v>
      </c>
    </row>
    <row r="2334" spans="1:6" x14ac:dyDescent="0.35">
      <c r="A2334" t="s">
        <v>2337</v>
      </c>
      <c r="B2334" t="s">
        <v>5326</v>
      </c>
      <c r="C2334">
        <v>6382752210</v>
      </c>
      <c r="D2334" t="s">
        <v>5991</v>
      </c>
      <c r="E2334">
        <f t="shared" ca="1" si="36"/>
        <v>5</v>
      </c>
      <c r="F2334" t="s">
        <v>8334</v>
      </c>
    </row>
    <row r="2335" spans="1:6" x14ac:dyDescent="0.35">
      <c r="A2335" t="s">
        <v>2338</v>
      </c>
      <c r="B2335" t="s">
        <v>5327</v>
      </c>
      <c r="C2335">
        <v>6382752211</v>
      </c>
      <c r="D2335" t="s">
        <v>5991</v>
      </c>
      <c r="E2335">
        <f t="shared" ca="1" si="36"/>
        <v>5</v>
      </c>
      <c r="F2335" t="s">
        <v>8335</v>
      </c>
    </row>
    <row r="2336" spans="1:6" x14ac:dyDescent="0.35">
      <c r="A2336" t="s">
        <v>2339</v>
      </c>
      <c r="B2336" t="s">
        <v>5328</v>
      </c>
      <c r="C2336">
        <v>6382752212</v>
      </c>
      <c r="D2336" t="s">
        <v>5991</v>
      </c>
      <c r="E2336">
        <f t="shared" ca="1" si="36"/>
        <v>6</v>
      </c>
      <c r="F2336" t="s">
        <v>8336</v>
      </c>
    </row>
    <row r="2337" spans="1:6" x14ac:dyDescent="0.35">
      <c r="A2337" t="s">
        <v>2340</v>
      </c>
      <c r="B2337" t="s">
        <v>5329</v>
      </c>
      <c r="C2337">
        <v>6382752213</v>
      </c>
      <c r="D2337" t="s">
        <v>5991</v>
      </c>
      <c r="E2337">
        <f t="shared" ca="1" si="36"/>
        <v>3</v>
      </c>
      <c r="F2337" t="s">
        <v>8337</v>
      </c>
    </row>
    <row r="2338" spans="1:6" x14ac:dyDescent="0.35">
      <c r="A2338" t="s">
        <v>2341</v>
      </c>
      <c r="B2338" t="s">
        <v>5330</v>
      </c>
      <c r="C2338">
        <v>6382752214</v>
      </c>
      <c r="D2338" t="s">
        <v>5991</v>
      </c>
      <c r="E2338">
        <f t="shared" ca="1" si="36"/>
        <v>6</v>
      </c>
      <c r="F2338" t="s">
        <v>8338</v>
      </c>
    </row>
    <row r="2339" spans="1:6" x14ac:dyDescent="0.35">
      <c r="A2339" t="s">
        <v>2342</v>
      </c>
      <c r="B2339" t="s">
        <v>5331</v>
      </c>
      <c r="C2339">
        <v>6382752215</v>
      </c>
      <c r="D2339" t="s">
        <v>5991</v>
      </c>
      <c r="E2339">
        <f t="shared" ca="1" si="36"/>
        <v>5</v>
      </c>
      <c r="F2339" t="s">
        <v>8339</v>
      </c>
    </row>
    <row r="2340" spans="1:6" x14ac:dyDescent="0.35">
      <c r="A2340" t="s">
        <v>2343</v>
      </c>
      <c r="B2340" t="s">
        <v>5332</v>
      </c>
      <c r="C2340">
        <v>6382752216</v>
      </c>
      <c r="D2340" t="s">
        <v>5991</v>
      </c>
      <c r="E2340">
        <f t="shared" ca="1" si="36"/>
        <v>6</v>
      </c>
      <c r="F2340" t="s">
        <v>8340</v>
      </c>
    </row>
    <row r="2341" spans="1:6" x14ac:dyDescent="0.35">
      <c r="A2341" t="s">
        <v>2344</v>
      </c>
      <c r="B2341" t="s">
        <v>5333</v>
      </c>
      <c r="C2341">
        <v>6382752217</v>
      </c>
      <c r="D2341" t="s">
        <v>5991</v>
      </c>
      <c r="E2341">
        <f t="shared" ca="1" si="36"/>
        <v>5</v>
      </c>
      <c r="F2341" t="s">
        <v>8341</v>
      </c>
    </row>
    <row r="2342" spans="1:6" x14ac:dyDescent="0.35">
      <c r="A2342" t="s">
        <v>2345</v>
      </c>
      <c r="B2342" t="s">
        <v>5334</v>
      </c>
      <c r="C2342">
        <v>6382752218</v>
      </c>
      <c r="D2342" t="s">
        <v>5991</v>
      </c>
      <c r="E2342">
        <f t="shared" ca="1" si="36"/>
        <v>4</v>
      </c>
      <c r="F2342" t="s">
        <v>8342</v>
      </c>
    </row>
    <row r="2343" spans="1:6" x14ac:dyDescent="0.35">
      <c r="A2343" t="s">
        <v>2346</v>
      </c>
      <c r="B2343" t="s">
        <v>5335</v>
      </c>
      <c r="C2343">
        <v>6382752219</v>
      </c>
      <c r="D2343" t="s">
        <v>5991</v>
      </c>
      <c r="E2343">
        <f t="shared" ca="1" si="36"/>
        <v>3</v>
      </c>
      <c r="F2343" t="s">
        <v>8343</v>
      </c>
    </row>
    <row r="2344" spans="1:6" x14ac:dyDescent="0.35">
      <c r="A2344" t="s">
        <v>2347</v>
      </c>
      <c r="B2344" t="s">
        <v>5336</v>
      </c>
      <c r="C2344">
        <v>6382752220</v>
      </c>
      <c r="D2344" t="s">
        <v>5991</v>
      </c>
      <c r="E2344">
        <f t="shared" ca="1" si="36"/>
        <v>4</v>
      </c>
      <c r="F2344" t="s">
        <v>8344</v>
      </c>
    </row>
    <row r="2345" spans="1:6" x14ac:dyDescent="0.35">
      <c r="A2345" t="s">
        <v>2348</v>
      </c>
      <c r="B2345" t="s">
        <v>5337</v>
      </c>
      <c r="C2345">
        <v>6382752221</v>
      </c>
      <c r="D2345" t="s">
        <v>5991</v>
      </c>
      <c r="E2345">
        <f t="shared" ca="1" si="36"/>
        <v>6</v>
      </c>
      <c r="F2345" t="s">
        <v>8345</v>
      </c>
    </row>
    <row r="2346" spans="1:6" x14ac:dyDescent="0.35">
      <c r="A2346" t="s">
        <v>2349</v>
      </c>
      <c r="B2346" t="s">
        <v>5338</v>
      </c>
      <c r="C2346">
        <v>6382752222</v>
      </c>
      <c r="D2346" t="s">
        <v>5991</v>
      </c>
      <c r="E2346">
        <f t="shared" ca="1" si="36"/>
        <v>4</v>
      </c>
      <c r="F2346" t="s">
        <v>8346</v>
      </c>
    </row>
    <row r="2347" spans="1:6" x14ac:dyDescent="0.35">
      <c r="A2347" t="s">
        <v>2350</v>
      </c>
      <c r="B2347" t="s">
        <v>5339</v>
      </c>
      <c r="C2347">
        <v>6382752223</v>
      </c>
      <c r="D2347" t="s">
        <v>5991</v>
      </c>
      <c r="E2347">
        <f t="shared" ca="1" si="36"/>
        <v>5</v>
      </c>
      <c r="F2347" t="s">
        <v>8347</v>
      </c>
    </row>
    <row r="2348" spans="1:6" x14ac:dyDescent="0.35">
      <c r="A2348" t="s">
        <v>2351</v>
      </c>
      <c r="B2348" t="s">
        <v>5340</v>
      </c>
      <c r="C2348">
        <v>6382752224</v>
      </c>
      <c r="D2348" t="s">
        <v>5991</v>
      </c>
      <c r="E2348">
        <f t="shared" ca="1" si="36"/>
        <v>4</v>
      </c>
      <c r="F2348" t="s">
        <v>8348</v>
      </c>
    </row>
    <row r="2349" spans="1:6" x14ac:dyDescent="0.35">
      <c r="A2349" t="s">
        <v>2352</v>
      </c>
      <c r="B2349" t="s">
        <v>5341</v>
      </c>
      <c r="C2349">
        <v>6382752225</v>
      </c>
      <c r="D2349" t="s">
        <v>5991</v>
      </c>
      <c r="E2349">
        <f t="shared" ca="1" si="36"/>
        <v>6</v>
      </c>
      <c r="F2349" t="s">
        <v>8349</v>
      </c>
    </row>
    <row r="2350" spans="1:6" x14ac:dyDescent="0.35">
      <c r="A2350" t="s">
        <v>2353</v>
      </c>
      <c r="B2350" t="s">
        <v>5342</v>
      </c>
      <c r="C2350">
        <v>6382752226</v>
      </c>
      <c r="D2350" t="s">
        <v>5991</v>
      </c>
      <c r="E2350">
        <f t="shared" ca="1" si="36"/>
        <v>6</v>
      </c>
      <c r="F2350" t="s">
        <v>8350</v>
      </c>
    </row>
    <row r="2351" spans="1:6" x14ac:dyDescent="0.35">
      <c r="A2351" t="s">
        <v>2354</v>
      </c>
      <c r="B2351" t="s">
        <v>5343</v>
      </c>
      <c r="C2351">
        <v>6382752227</v>
      </c>
      <c r="D2351" t="s">
        <v>5991</v>
      </c>
      <c r="E2351">
        <f t="shared" ca="1" si="36"/>
        <v>4</v>
      </c>
      <c r="F2351" t="s">
        <v>8351</v>
      </c>
    </row>
    <row r="2352" spans="1:6" x14ac:dyDescent="0.35">
      <c r="A2352" t="s">
        <v>2355</v>
      </c>
      <c r="B2352" t="s">
        <v>5344</v>
      </c>
      <c r="C2352">
        <v>6382752228</v>
      </c>
      <c r="D2352" t="s">
        <v>5991</v>
      </c>
      <c r="E2352">
        <f t="shared" ca="1" si="36"/>
        <v>4</v>
      </c>
      <c r="F2352" t="s">
        <v>8352</v>
      </c>
    </row>
    <row r="2353" spans="1:6" x14ac:dyDescent="0.35">
      <c r="A2353" t="s">
        <v>2356</v>
      </c>
      <c r="B2353" t="s">
        <v>5345</v>
      </c>
      <c r="C2353">
        <v>6382752229</v>
      </c>
      <c r="D2353" t="s">
        <v>5991</v>
      </c>
      <c r="E2353">
        <f t="shared" ca="1" si="36"/>
        <v>4</v>
      </c>
      <c r="F2353" t="s">
        <v>8353</v>
      </c>
    </row>
    <row r="2354" spans="1:6" x14ac:dyDescent="0.35">
      <c r="A2354" t="s">
        <v>2357</v>
      </c>
      <c r="B2354" t="s">
        <v>5346</v>
      </c>
      <c r="C2354">
        <v>6382752230</v>
      </c>
      <c r="D2354" t="s">
        <v>5991</v>
      </c>
      <c r="E2354">
        <f t="shared" ca="1" si="36"/>
        <v>5</v>
      </c>
      <c r="F2354" t="s">
        <v>8354</v>
      </c>
    </row>
    <row r="2355" spans="1:6" x14ac:dyDescent="0.35">
      <c r="A2355" t="s">
        <v>2358</v>
      </c>
      <c r="B2355" t="s">
        <v>5347</v>
      </c>
      <c r="C2355">
        <v>6382752231</v>
      </c>
      <c r="D2355" t="s">
        <v>5991</v>
      </c>
      <c r="E2355">
        <f t="shared" ca="1" si="36"/>
        <v>4</v>
      </c>
      <c r="F2355" t="s">
        <v>8355</v>
      </c>
    </row>
    <row r="2356" spans="1:6" x14ac:dyDescent="0.35">
      <c r="A2356" t="s">
        <v>2359</v>
      </c>
      <c r="B2356" t="s">
        <v>5348</v>
      </c>
      <c r="C2356">
        <v>6382752232</v>
      </c>
      <c r="D2356" t="s">
        <v>5991</v>
      </c>
      <c r="E2356">
        <f t="shared" ca="1" si="36"/>
        <v>6</v>
      </c>
      <c r="F2356" t="s">
        <v>8356</v>
      </c>
    </row>
    <row r="2357" spans="1:6" x14ac:dyDescent="0.35">
      <c r="A2357" t="s">
        <v>2360</v>
      </c>
      <c r="B2357" t="s">
        <v>5349</v>
      </c>
      <c r="C2357">
        <v>6382752233</v>
      </c>
      <c r="D2357" t="s">
        <v>5991</v>
      </c>
      <c r="E2357">
        <f t="shared" ca="1" si="36"/>
        <v>4</v>
      </c>
      <c r="F2357" t="s">
        <v>8357</v>
      </c>
    </row>
    <row r="2358" spans="1:6" x14ac:dyDescent="0.35">
      <c r="A2358" t="s">
        <v>2361</v>
      </c>
      <c r="B2358" t="s">
        <v>5350</v>
      </c>
      <c r="C2358">
        <v>6382752234</v>
      </c>
      <c r="D2358" t="s">
        <v>5991</v>
      </c>
      <c r="E2358">
        <f t="shared" ca="1" si="36"/>
        <v>5</v>
      </c>
      <c r="F2358" t="s">
        <v>8358</v>
      </c>
    </row>
    <row r="2359" spans="1:6" x14ac:dyDescent="0.35">
      <c r="A2359" t="s">
        <v>2362</v>
      </c>
      <c r="B2359" t="s">
        <v>5351</v>
      </c>
      <c r="C2359">
        <v>6382752235</v>
      </c>
      <c r="D2359" t="s">
        <v>5991</v>
      </c>
      <c r="E2359">
        <f t="shared" ca="1" si="36"/>
        <v>5</v>
      </c>
      <c r="F2359" t="s">
        <v>8359</v>
      </c>
    </row>
    <row r="2360" spans="1:6" x14ac:dyDescent="0.35">
      <c r="A2360" t="s">
        <v>2363</v>
      </c>
      <c r="B2360" t="s">
        <v>5352</v>
      </c>
      <c r="C2360">
        <v>6382752236</v>
      </c>
      <c r="D2360" t="s">
        <v>5991</v>
      </c>
      <c r="E2360">
        <f t="shared" ca="1" si="36"/>
        <v>4</v>
      </c>
      <c r="F2360" t="s">
        <v>8360</v>
      </c>
    </row>
    <row r="2361" spans="1:6" x14ac:dyDescent="0.35">
      <c r="A2361" t="s">
        <v>2364</v>
      </c>
      <c r="B2361" t="s">
        <v>5353</v>
      </c>
      <c r="C2361">
        <v>6382752237</v>
      </c>
      <c r="D2361" t="s">
        <v>5991</v>
      </c>
      <c r="E2361">
        <f t="shared" ca="1" si="36"/>
        <v>5</v>
      </c>
      <c r="F2361" t="s">
        <v>8361</v>
      </c>
    </row>
    <row r="2362" spans="1:6" x14ac:dyDescent="0.35">
      <c r="A2362" t="s">
        <v>2365</v>
      </c>
      <c r="B2362" t="s">
        <v>5354</v>
      </c>
      <c r="C2362">
        <v>6382752238</v>
      </c>
      <c r="D2362" t="s">
        <v>5991</v>
      </c>
      <c r="E2362">
        <f t="shared" ca="1" si="36"/>
        <v>6</v>
      </c>
      <c r="F2362" t="s">
        <v>8362</v>
      </c>
    </row>
    <row r="2363" spans="1:6" x14ac:dyDescent="0.35">
      <c r="A2363" t="s">
        <v>2366</v>
      </c>
      <c r="B2363" t="s">
        <v>5355</v>
      </c>
      <c r="C2363">
        <v>6382752239</v>
      </c>
      <c r="D2363" t="s">
        <v>5991</v>
      </c>
      <c r="E2363">
        <f t="shared" ca="1" si="36"/>
        <v>6</v>
      </c>
      <c r="F2363" t="s">
        <v>8363</v>
      </c>
    </row>
    <row r="2364" spans="1:6" x14ac:dyDescent="0.35">
      <c r="A2364" t="s">
        <v>2367</v>
      </c>
      <c r="B2364" t="s">
        <v>5356</v>
      </c>
      <c r="C2364">
        <v>6382752240</v>
      </c>
      <c r="D2364" t="s">
        <v>5991</v>
      </c>
      <c r="E2364">
        <f t="shared" ca="1" si="36"/>
        <v>6</v>
      </c>
      <c r="F2364" t="s">
        <v>8364</v>
      </c>
    </row>
    <row r="2365" spans="1:6" x14ac:dyDescent="0.35">
      <c r="A2365" t="s">
        <v>2368</v>
      </c>
      <c r="B2365" t="s">
        <v>5357</v>
      </c>
      <c r="C2365">
        <v>6382752241</v>
      </c>
      <c r="D2365" t="s">
        <v>5991</v>
      </c>
      <c r="E2365">
        <f t="shared" ca="1" si="36"/>
        <v>4</v>
      </c>
      <c r="F2365" t="s">
        <v>8365</v>
      </c>
    </row>
    <row r="2366" spans="1:6" x14ac:dyDescent="0.35">
      <c r="A2366" t="s">
        <v>2369</v>
      </c>
      <c r="B2366" t="s">
        <v>5358</v>
      </c>
      <c r="C2366">
        <v>6382752242</v>
      </c>
      <c r="D2366" t="s">
        <v>5991</v>
      </c>
      <c r="E2366">
        <f t="shared" ca="1" si="36"/>
        <v>4</v>
      </c>
      <c r="F2366" t="s">
        <v>8366</v>
      </c>
    </row>
    <row r="2367" spans="1:6" x14ac:dyDescent="0.35">
      <c r="A2367" t="s">
        <v>2370</v>
      </c>
      <c r="B2367" t="s">
        <v>3493</v>
      </c>
      <c r="C2367">
        <v>6382752243</v>
      </c>
      <c r="D2367" t="s">
        <v>5991</v>
      </c>
      <c r="E2367">
        <f t="shared" ca="1" si="36"/>
        <v>5</v>
      </c>
      <c r="F2367" t="s">
        <v>8367</v>
      </c>
    </row>
    <row r="2368" spans="1:6" x14ac:dyDescent="0.35">
      <c r="A2368" t="s">
        <v>2371</v>
      </c>
      <c r="B2368" t="s">
        <v>5359</v>
      </c>
      <c r="C2368">
        <v>6382752244</v>
      </c>
      <c r="D2368" t="s">
        <v>5991</v>
      </c>
      <c r="E2368">
        <f t="shared" ca="1" si="36"/>
        <v>3</v>
      </c>
      <c r="F2368" t="s">
        <v>8368</v>
      </c>
    </row>
    <row r="2369" spans="1:6" x14ac:dyDescent="0.35">
      <c r="A2369" t="s">
        <v>2372</v>
      </c>
      <c r="B2369" t="s">
        <v>5360</v>
      </c>
      <c r="C2369">
        <v>6382752245</v>
      </c>
      <c r="D2369" t="s">
        <v>5991</v>
      </c>
      <c r="E2369">
        <f t="shared" ca="1" si="36"/>
        <v>3</v>
      </c>
      <c r="F2369" t="s">
        <v>8369</v>
      </c>
    </row>
    <row r="2370" spans="1:6" x14ac:dyDescent="0.35">
      <c r="A2370" t="s">
        <v>2373</v>
      </c>
      <c r="B2370" t="s">
        <v>5361</v>
      </c>
      <c r="C2370">
        <v>6382752246</v>
      </c>
      <c r="D2370" t="s">
        <v>5991</v>
      </c>
      <c r="E2370">
        <f t="shared" ca="1" si="36"/>
        <v>5</v>
      </c>
      <c r="F2370" t="s">
        <v>8370</v>
      </c>
    </row>
    <row r="2371" spans="1:6" x14ac:dyDescent="0.35">
      <c r="A2371" t="s">
        <v>2374</v>
      </c>
      <c r="B2371" t="s">
        <v>5362</v>
      </c>
      <c r="C2371">
        <v>6382752247</v>
      </c>
      <c r="D2371" t="s">
        <v>5991</v>
      </c>
      <c r="E2371">
        <f t="shared" ref="E2371:E2434" ca="1" si="37">RANDBETWEEN(3,6)</f>
        <v>3</v>
      </c>
      <c r="F2371" t="s">
        <v>8371</v>
      </c>
    </row>
    <row r="2372" spans="1:6" x14ac:dyDescent="0.35">
      <c r="A2372" t="s">
        <v>2375</v>
      </c>
      <c r="B2372" t="s">
        <v>5363</v>
      </c>
      <c r="C2372">
        <v>6382752248</v>
      </c>
      <c r="D2372" t="s">
        <v>5991</v>
      </c>
      <c r="E2372">
        <f t="shared" ca="1" si="37"/>
        <v>5</v>
      </c>
      <c r="F2372" t="s">
        <v>8372</v>
      </c>
    </row>
    <row r="2373" spans="1:6" x14ac:dyDescent="0.35">
      <c r="A2373" t="s">
        <v>2376</v>
      </c>
      <c r="B2373" t="s">
        <v>5364</v>
      </c>
      <c r="C2373">
        <v>6382752249</v>
      </c>
      <c r="D2373" t="s">
        <v>5991</v>
      </c>
      <c r="E2373">
        <f t="shared" ca="1" si="37"/>
        <v>6</v>
      </c>
      <c r="F2373" t="s">
        <v>8373</v>
      </c>
    </row>
    <row r="2374" spans="1:6" x14ac:dyDescent="0.35">
      <c r="A2374" t="s">
        <v>2377</v>
      </c>
      <c r="B2374" t="s">
        <v>5365</v>
      </c>
      <c r="C2374">
        <v>6382752250</v>
      </c>
      <c r="D2374" t="s">
        <v>5991</v>
      </c>
      <c r="E2374">
        <f t="shared" ca="1" si="37"/>
        <v>6</v>
      </c>
      <c r="F2374" t="s">
        <v>8374</v>
      </c>
    </row>
    <row r="2375" spans="1:6" x14ac:dyDescent="0.35">
      <c r="A2375" t="s">
        <v>2378</v>
      </c>
      <c r="B2375" t="s">
        <v>5366</v>
      </c>
      <c r="C2375">
        <v>6382752251</v>
      </c>
      <c r="D2375" t="s">
        <v>5991</v>
      </c>
      <c r="E2375">
        <f t="shared" ca="1" si="37"/>
        <v>4</v>
      </c>
      <c r="F2375" t="s">
        <v>8375</v>
      </c>
    </row>
    <row r="2376" spans="1:6" x14ac:dyDescent="0.35">
      <c r="A2376" t="s">
        <v>2379</v>
      </c>
      <c r="B2376" t="s">
        <v>5367</v>
      </c>
      <c r="C2376">
        <v>6382752252</v>
      </c>
      <c r="D2376" t="s">
        <v>5991</v>
      </c>
      <c r="E2376">
        <f t="shared" ca="1" si="37"/>
        <v>4</v>
      </c>
      <c r="F2376" t="s">
        <v>8376</v>
      </c>
    </row>
    <row r="2377" spans="1:6" x14ac:dyDescent="0.35">
      <c r="A2377" t="s">
        <v>2380</v>
      </c>
      <c r="B2377" t="s">
        <v>5368</v>
      </c>
      <c r="C2377">
        <v>6382752253</v>
      </c>
      <c r="D2377" t="s">
        <v>5991</v>
      </c>
      <c r="E2377">
        <f t="shared" ca="1" si="37"/>
        <v>6</v>
      </c>
      <c r="F2377" t="s">
        <v>8377</v>
      </c>
    </row>
    <row r="2378" spans="1:6" x14ac:dyDescent="0.35">
      <c r="A2378" t="s">
        <v>2381</v>
      </c>
      <c r="B2378" t="s">
        <v>5369</v>
      </c>
      <c r="C2378">
        <v>6382752254</v>
      </c>
      <c r="D2378" t="s">
        <v>5991</v>
      </c>
      <c r="E2378">
        <f t="shared" ca="1" si="37"/>
        <v>3</v>
      </c>
      <c r="F2378" t="s">
        <v>8378</v>
      </c>
    </row>
    <row r="2379" spans="1:6" x14ac:dyDescent="0.35">
      <c r="A2379" t="s">
        <v>2382</v>
      </c>
      <c r="B2379" t="s">
        <v>5370</v>
      </c>
      <c r="C2379">
        <v>6382752255</v>
      </c>
      <c r="D2379" t="s">
        <v>5991</v>
      </c>
      <c r="E2379">
        <f t="shared" ca="1" si="37"/>
        <v>6</v>
      </c>
      <c r="F2379" t="s">
        <v>8379</v>
      </c>
    </row>
    <row r="2380" spans="1:6" x14ac:dyDescent="0.35">
      <c r="A2380" t="s">
        <v>2383</v>
      </c>
      <c r="B2380" t="s">
        <v>5371</v>
      </c>
      <c r="C2380">
        <v>6382752256</v>
      </c>
      <c r="D2380" t="s">
        <v>5991</v>
      </c>
      <c r="E2380">
        <f t="shared" ca="1" si="37"/>
        <v>3</v>
      </c>
      <c r="F2380" t="s">
        <v>8380</v>
      </c>
    </row>
    <row r="2381" spans="1:6" x14ac:dyDescent="0.35">
      <c r="A2381" t="s">
        <v>2384</v>
      </c>
      <c r="B2381" t="s">
        <v>5372</v>
      </c>
      <c r="C2381">
        <v>6382752257</v>
      </c>
      <c r="D2381" t="s">
        <v>5991</v>
      </c>
      <c r="E2381">
        <f t="shared" ca="1" si="37"/>
        <v>4</v>
      </c>
      <c r="F2381" t="s">
        <v>8381</v>
      </c>
    </row>
    <row r="2382" spans="1:6" x14ac:dyDescent="0.35">
      <c r="A2382" t="s">
        <v>2385</v>
      </c>
      <c r="B2382" t="s">
        <v>5373</v>
      </c>
      <c r="C2382">
        <v>6382752258</v>
      </c>
      <c r="D2382" t="s">
        <v>5991</v>
      </c>
      <c r="E2382">
        <f t="shared" ca="1" si="37"/>
        <v>4</v>
      </c>
      <c r="F2382" t="s">
        <v>8382</v>
      </c>
    </row>
    <row r="2383" spans="1:6" x14ac:dyDescent="0.35">
      <c r="A2383" t="s">
        <v>2386</v>
      </c>
      <c r="B2383" t="s">
        <v>5374</v>
      </c>
      <c r="C2383">
        <v>6382752259</v>
      </c>
      <c r="D2383" t="s">
        <v>5991</v>
      </c>
      <c r="E2383">
        <f t="shared" ca="1" si="37"/>
        <v>5</v>
      </c>
      <c r="F2383" t="s">
        <v>8383</v>
      </c>
    </row>
    <row r="2384" spans="1:6" x14ac:dyDescent="0.35">
      <c r="A2384" t="s">
        <v>2387</v>
      </c>
      <c r="B2384" t="s">
        <v>5375</v>
      </c>
      <c r="C2384">
        <v>6382752260</v>
      </c>
      <c r="D2384" t="s">
        <v>5991</v>
      </c>
      <c r="E2384">
        <f t="shared" ca="1" si="37"/>
        <v>5</v>
      </c>
      <c r="F2384" t="s">
        <v>8384</v>
      </c>
    </row>
    <row r="2385" spans="1:6" x14ac:dyDescent="0.35">
      <c r="A2385" t="s">
        <v>2388</v>
      </c>
      <c r="B2385" t="s">
        <v>5376</v>
      </c>
      <c r="C2385">
        <v>6382752261</v>
      </c>
      <c r="D2385" t="s">
        <v>5991</v>
      </c>
      <c r="E2385">
        <f t="shared" ca="1" si="37"/>
        <v>4</v>
      </c>
      <c r="F2385" t="s">
        <v>8385</v>
      </c>
    </row>
    <row r="2386" spans="1:6" x14ac:dyDescent="0.35">
      <c r="A2386" t="s">
        <v>2389</v>
      </c>
      <c r="B2386" t="s">
        <v>5377</v>
      </c>
      <c r="C2386">
        <v>6382752262</v>
      </c>
      <c r="D2386" t="s">
        <v>5991</v>
      </c>
      <c r="E2386">
        <f t="shared" ca="1" si="37"/>
        <v>5</v>
      </c>
      <c r="F2386" t="s">
        <v>8386</v>
      </c>
    </row>
    <row r="2387" spans="1:6" x14ac:dyDescent="0.35">
      <c r="A2387" t="s">
        <v>2390</v>
      </c>
      <c r="B2387" t="s">
        <v>5378</v>
      </c>
      <c r="C2387">
        <v>6382752263</v>
      </c>
      <c r="D2387" t="s">
        <v>5991</v>
      </c>
      <c r="E2387">
        <f t="shared" ca="1" si="37"/>
        <v>3</v>
      </c>
      <c r="F2387" t="s">
        <v>8387</v>
      </c>
    </row>
    <row r="2388" spans="1:6" x14ac:dyDescent="0.35">
      <c r="A2388" t="s">
        <v>2391</v>
      </c>
      <c r="B2388" t="s">
        <v>5379</v>
      </c>
      <c r="C2388">
        <v>6382752264</v>
      </c>
      <c r="D2388" t="s">
        <v>5991</v>
      </c>
      <c r="E2388">
        <f t="shared" ca="1" si="37"/>
        <v>4</v>
      </c>
      <c r="F2388" t="s">
        <v>8388</v>
      </c>
    </row>
    <row r="2389" spans="1:6" x14ac:dyDescent="0.35">
      <c r="A2389" t="s">
        <v>2392</v>
      </c>
      <c r="B2389" t="s">
        <v>5380</v>
      </c>
      <c r="C2389">
        <v>6382752265</v>
      </c>
      <c r="D2389" t="s">
        <v>5991</v>
      </c>
      <c r="E2389">
        <f t="shared" ca="1" si="37"/>
        <v>4</v>
      </c>
      <c r="F2389" t="s">
        <v>8389</v>
      </c>
    </row>
    <row r="2390" spans="1:6" x14ac:dyDescent="0.35">
      <c r="A2390" t="s">
        <v>2393</v>
      </c>
      <c r="B2390" t="s">
        <v>5381</v>
      </c>
      <c r="C2390">
        <v>6382752266</v>
      </c>
      <c r="D2390" t="s">
        <v>5991</v>
      </c>
      <c r="E2390">
        <f t="shared" ca="1" si="37"/>
        <v>6</v>
      </c>
      <c r="F2390" t="s">
        <v>8390</v>
      </c>
    </row>
    <row r="2391" spans="1:6" x14ac:dyDescent="0.35">
      <c r="A2391" t="s">
        <v>2394</v>
      </c>
      <c r="B2391" t="s">
        <v>5382</v>
      </c>
      <c r="C2391">
        <v>6382752267</v>
      </c>
      <c r="D2391" t="s">
        <v>5991</v>
      </c>
      <c r="E2391">
        <f t="shared" ca="1" si="37"/>
        <v>6</v>
      </c>
      <c r="F2391" t="s">
        <v>8391</v>
      </c>
    </row>
    <row r="2392" spans="1:6" x14ac:dyDescent="0.35">
      <c r="A2392" t="s">
        <v>2395</v>
      </c>
      <c r="B2392" t="s">
        <v>5383</v>
      </c>
      <c r="C2392">
        <v>6382752268</v>
      </c>
      <c r="D2392" t="s">
        <v>5991</v>
      </c>
      <c r="E2392">
        <f t="shared" ca="1" si="37"/>
        <v>4</v>
      </c>
      <c r="F2392" t="s">
        <v>8392</v>
      </c>
    </row>
    <row r="2393" spans="1:6" x14ac:dyDescent="0.35">
      <c r="A2393" t="s">
        <v>2396</v>
      </c>
      <c r="B2393" t="s">
        <v>5384</v>
      </c>
      <c r="C2393">
        <v>6382752269</v>
      </c>
      <c r="D2393" t="s">
        <v>5991</v>
      </c>
      <c r="E2393">
        <f t="shared" ca="1" si="37"/>
        <v>3</v>
      </c>
      <c r="F2393" t="s">
        <v>8393</v>
      </c>
    </row>
    <row r="2394" spans="1:6" x14ac:dyDescent="0.35">
      <c r="A2394" t="s">
        <v>2397</v>
      </c>
      <c r="B2394" t="s">
        <v>5385</v>
      </c>
      <c r="C2394">
        <v>6382752270</v>
      </c>
      <c r="D2394" t="s">
        <v>5991</v>
      </c>
      <c r="E2394">
        <f t="shared" ca="1" si="37"/>
        <v>3</v>
      </c>
      <c r="F2394" t="s">
        <v>8394</v>
      </c>
    </row>
    <row r="2395" spans="1:6" x14ac:dyDescent="0.35">
      <c r="A2395" t="s">
        <v>2398</v>
      </c>
      <c r="B2395" t="s">
        <v>5386</v>
      </c>
      <c r="C2395">
        <v>6382752271</v>
      </c>
      <c r="D2395" t="s">
        <v>5991</v>
      </c>
      <c r="E2395">
        <f t="shared" ca="1" si="37"/>
        <v>5</v>
      </c>
      <c r="F2395" t="s">
        <v>8395</v>
      </c>
    </row>
    <row r="2396" spans="1:6" x14ac:dyDescent="0.35">
      <c r="A2396" t="s">
        <v>2399</v>
      </c>
      <c r="B2396" t="s">
        <v>5387</v>
      </c>
      <c r="C2396">
        <v>6382752272</v>
      </c>
      <c r="D2396" t="s">
        <v>5991</v>
      </c>
      <c r="E2396">
        <f t="shared" ca="1" si="37"/>
        <v>6</v>
      </c>
      <c r="F2396" t="s">
        <v>8396</v>
      </c>
    </row>
    <row r="2397" spans="1:6" x14ac:dyDescent="0.35">
      <c r="A2397" t="s">
        <v>2400</v>
      </c>
      <c r="B2397" t="s">
        <v>5388</v>
      </c>
      <c r="C2397">
        <v>6382752273</v>
      </c>
      <c r="D2397" t="s">
        <v>5991</v>
      </c>
      <c r="E2397">
        <f t="shared" ca="1" si="37"/>
        <v>4</v>
      </c>
      <c r="F2397" t="s">
        <v>8397</v>
      </c>
    </row>
    <row r="2398" spans="1:6" x14ac:dyDescent="0.35">
      <c r="A2398" t="s">
        <v>2401</v>
      </c>
      <c r="B2398" t="s">
        <v>5389</v>
      </c>
      <c r="C2398">
        <v>6382752274</v>
      </c>
      <c r="D2398" t="s">
        <v>5991</v>
      </c>
      <c r="E2398">
        <f t="shared" ca="1" si="37"/>
        <v>5</v>
      </c>
      <c r="F2398" t="s">
        <v>8398</v>
      </c>
    </row>
    <row r="2399" spans="1:6" x14ac:dyDescent="0.35">
      <c r="A2399" t="s">
        <v>2402</v>
      </c>
      <c r="B2399" t="s">
        <v>5390</v>
      </c>
      <c r="C2399">
        <v>6382752275</v>
      </c>
      <c r="D2399" t="s">
        <v>5991</v>
      </c>
      <c r="E2399">
        <f t="shared" ca="1" si="37"/>
        <v>6</v>
      </c>
      <c r="F2399" t="s">
        <v>8399</v>
      </c>
    </row>
    <row r="2400" spans="1:6" x14ac:dyDescent="0.35">
      <c r="A2400" t="s">
        <v>2403</v>
      </c>
      <c r="B2400" t="s">
        <v>5391</v>
      </c>
      <c r="C2400">
        <v>6382752276</v>
      </c>
      <c r="D2400" t="s">
        <v>5991</v>
      </c>
      <c r="E2400">
        <f t="shared" ca="1" si="37"/>
        <v>3</v>
      </c>
      <c r="F2400" t="s">
        <v>8400</v>
      </c>
    </row>
    <row r="2401" spans="1:6" x14ac:dyDescent="0.35">
      <c r="A2401" t="s">
        <v>2404</v>
      </c>
      <c r="B2401" t="s">
        <v>5392</v>
      </c>
      <c r="C2401">
        <v>6382752277</v>
      </c>
      <c r="D2401" t="s">
        <v>5991</v>
      </c>
      <c r="E2401">
        <f t="shared" ca="1" si="37"/>
        <v>4</v>
      </c>
      <c r="F2401" t="s">
        <v>8401</v>
      </c>
    </row>
    <row r="2402" spans="1:6" x14ac:dyDescent="0.35">
      <c r="A2402" t="s">
        <v>2405</v>
      </c>
      <c r="B2402" t="s">
        <v>5393</v>
      </c>
      <c r="C2402">
        <v>6382752278</v>
      </c>
      <c r="D2402" t="s">
        <v>5991</v>
      </c>
      <c r="E2402">
        <f t="shared" ca="1" si="37"/>
        <v>5</v>
      </c>
      <c r="F2402" t="s">
        <v>8402</v>
      </c>
    </row>
    <row r="2403" spans="1:6" x14ac:dyDescent="0.35">
      <c r="A2403" t="s">
        <v>2406</v>
      </c>
      <c r="B2403" t="s">
        <v>5394</v>
      </c>
      <c r="C2403">
        <v>6382752279</v>
      </c>
      <c r="D2403" t="s">
        <v>5991</v>
      </c>
      <c r="E2403">
        <f t="shared" ca="1" si="37"/>
        <v>4</v>
      </c>
      <c r="F2403" t="s">
        <v>8403</v>
      </c>
    </row>
    <row r="2404" spans="1:6" x14ac:dyDescent="0.35">
      <c r="A2404" t="s">
        <v>2407</v>
      </c>
      <c r="B2404" t="s">
        <v>5395</v>
      </c>
      <c r="C2404">
        <v>6382752280</v>
      </c>
      <c r="D2404" t="s">
        <v>5991</v>
      </c>
      <c r="E2404">
        <f t="shared" ca="1" si="37"/>
        <v>6</v>
      </c>
      <c r="F2404" t="s">
        <v>8404</v>
      </c>
    </row>
    <row r="2405" spans="1:6" x14ac:dyDescent="0.35">
      <c r="A2405" t="s">
        <v>2408</v>
      </c>
      <c r="B2405" t="s">
        <v>5396</v>
      </c>
      <c r="C2405">
        <v>6382752281</v>
      </c>
      <c r="D2405" t="s">
        <v>5991</v>
      </c>
      <c r="E2405">
        <f t="shared" ca="1" si="37"/>
        <v>5</v>
      </c>
      <c r="F2405" t="s">
        <v>8405</v>
      </c>
    </row>
    <row r="2406" spans="1:6" x14ac:dyDescent="0.35">
      <c r="A2406" t="s">
        <v>2409</v>
      </c>
      <c r="B2406" t="s">
        <v>5397</v>
      </c>
      <c r="C2406">
        <v>6382752282</v>
      </c>
      <c r="D2406" t="s">
        <v>5991</v>
      </c>
      <c r="E2406">
        <f t="shared" ca="1" si="37"/>
        <v>3</v>
      </c>
      <c r="F2406" t="s">
        <v>8406</v>
      </c>
    </row>
    <row r="2407" spans="1:6" x14ac:dyDescent="0.35">
      <c r="A2407" t="s">
        <v>2410</v>
      </c>
      <c r="B2407" t="s">
        <v>5398</v>
      </c>
      <c r="C2407">
        <v>6382752283</v>
      </c>
      <c r="D2407" t="s">
        <v>5991</v>
      </c>
      <c r="E2407">
        <f t="shared" ca="1" si="37"/>
        <v>6</v>
      </c>
      <c r="F2407" t="s">
        <v>8407</v>
      </c>
    </row>
    <row r="2408" spans="1:6" x14ac:dyDescent="0.35">
      <c r="A2408" t="s">
        <v>2411</v>
      </c>
      <c r="B2408" t="s">
        <v>5399</v>
      </c>
      <c r="C2408">
        <v>6382752284</v>
      </c>
      <c r="D2408" t="s">
        <v>5991</v>
      </c>
      <c r="E2408">
        <f t="shared" ca="1" si="37"/>
        <v>3</v>
      </c>
      <c r="F2408" t="s">
        <v>8408</v>
      </c>
    </row>
    <row r="2409" spans="1:6" x14ac:dyDescent="0.35">
      <c r="A2409" t="s">
        <v>2412</v>
      </c>
      <c r="B2409" t="s">
        <v>5400</v>
      </c>
      <c r="C2409">
        <v>6382752285</v>
      </c>
      <c r="D2409" t="s">
        <v>5991</v>
      </c>
      <c r="E2409">
        <f t="shared" ca="1" si="37"/>
        <v>6</v>
      </c>
      <c r="F2409" t="s">
        <v>8409</v>
      </c>
    </row>
    <row r="2410" spans="1:6" x14ac:dyDescent="0.35">
      <c r="A2410" t="s">
        <v>2413</v>
      </c>
      <c r="B2410" t="s">
        <v>5401</v>
      </c>
      <c r="C2410">
        <v>6382752286</v>
      </c>
      <c r="D2410" t="s">
        <v>5991</v>
      </c>
      <c r="E2410">
        <f t="shared" ca="1" si="37"/>
        <v>5</v>
      </c>
      <c r="F2410" t="s">
        <v>8410</v>
      </c>
    </row>
    <row r="2411" spans="1:6" x14ac:dyDescent="0.35">
      <c r="A2411" t="s">
        <v>2414</v>
      </c>
      <c r="B2411" t="s">
        <v>5402</v>
      </c>
      <c r="C2411">
        <v>6382752287</v>
      </c>
      <c r="D2411" t="s">
        <v>5991</v>
      </c>
      <c r="E2411">
        <f t="shared" ca="1" si="37"/>
        <v>5</v>
      </c>
      <c r="F2411" t="s">
        <v>8411</v>
      </c>
    </row>
    <row r="2412" spans="1:6" x14ac:dyDescent="0.35">
      <c r="A2412" t="s">
        <v>2415</v>
      </c>
      <c r="B2412" t="s">
        <v>5403</v>
      </c>
      <c r="C2412">
        <v>6382752288</v>
      </c>
      <c r="D2412" t="s">
        <v>5991</v>
      </c>
      <c r="E2412">
        <f t="shared" ca="1" si="37"/>
        <v>5</v>
      </c>
      <c r="F2412" t="s">
        <v>8412</v>
      </c>
    </row>
    <row r="2413" spans="1:6" x14ac:dyDescent="0.35">
      <c r="A2413" t="s">
        <v>2416</v>
      </c>
      <c r="B2413" t="s">
        <v>5404</v>
      </c>
      <c r="C2413">
        <v>6382752289</v>
      </c>
      <c r="D2413" t="s">
        <v>5991</v>
      </c>
      <c r="E2413">
        <f t="shared" ca="1" si="37"/>
        <v>6</v>
      </c>
      <c r="F2413" t="s">
        <v>8413</v>
      </c>
    </row>
    <row r="2414" spans="1:6" x14ac:dyDescent="0.35">
      <c r="A2414" t="s">
        <v>2417</v>
      </c>
      <c r="B2414" t="s">
        <v>5405</v>
      </c>
      <c r="C2414">
        <v>6382752290</v>
      </c>
      <c r="D2414" t="s">
        <v>5991</v>
      </c>
      <c r="E2414">
        <f t="shared" ca="1" si="37"/>
        <v>4</v>
      </c>
      <c r="F2414" t="s">
        <v>8414</v>
      </c>
    </row>
    <row r="2415" spans="1:6" x14ac:dyDescent="0.35">
      <c r="A2415" t="s">
        <v>2418</v>
      </c>
      <c r="B2415" t="s">
        <v>5406</v>
      </c>
      <c r="C2415">
        <v>6382752291</v>
      </c>
      <c r="D2415" t="s">
        <v>5991</v>
      </c>
      <c r="E2415">
        <f t="shared" ca="1" si="37"/>
        <v>5</v>
      </c>
      <c r="F2415" t="s">
        <v>8415</v>
      </c>
    </row>
    <row r="2416" spans="1:6" x14ac:dyDescent="0.35">
      <c r="A2416" t="s">
        <v>2419</v>
      </c>
      <c r="B2416" t="s">
        <v>5407</v>
      </c>
      <c r="C2416">
        <v>6382752292</v>
      </c>
      <c r="D2416" t="s">
        <v>5991</v>
      </c>
      <c r="E2416">
        <f t="shared" ca="1" si="37"/>
        <v>6</v>
      </c>
      <c r="F2416" t="s">
        <v>8416</v>
      </c>
    </row>
    <row r="2417" spans="1:6" x14ac:dyDescent="0.35">
      <c r="A2417" t="s">
        <v>2420</v>
      </c>
      <c r="B2417" t="s">
        <v>5408</v>
      </c>
      <c r="C2417">
        <v>6382752293</v>
      </c>
      <c r="D2417" t="s">
        <v>5991</v>
      </c>
      <c r="E2417">
        <f t="shared" ca="1" si="37"/>
        <v>6</v>
      </c>
      <c r="F2417" t="s">
        <v>8417</v>
      </c>
    </row>
    <row r="2418" spans="1:6" x14ac:dyDescent="0.35">
      <c r="A2418" t="s">
        <v>2421</v>
      </c>
      <c r="B2418" t="s">
        <v>5409</v>
      </c>
      <c r="C2418">
        <v>6382752294</v>
      </c>
      <c r="D2418" t="s">
        <v>5991</v>
      </c>
      <c r="E2418">
        <f t="shared" ca="1" si="37"/>
        <v>5</v>
      </c>
      <c r="F2418" t="s">
        <v>8418</v>
      </c>
    </row>
    <row r="2419" spans="1:6" x14ac:dyDescent="0.35">
      <c r="A2419" t="s">
        <v>2422</v>
      </c>
      <c r="B2419" t="s">
        <v>5410</v>
      </c>
      <c r="C2419">
        <v>6382752295</v>
      </c>
      <c r="D2419" t="s">
        <v>5991</v>
      </c>
      <c r="E2419">
        <f t="shared" ca="1" si="37"/>
        <v>4</v>
      </c>
      <c r="F2419" t="s">
        <v>8419</v>
      </c>
    </row>
    <row r="2420" spans="1:6" x14ac:dyDescent="0.35">
      <c r="A2420" t="s">
        <v>2423</v>
      </c>
      <c r="B2420" t="s">
        <v>5411</v>
      </c>
      <c r="C2420">
        <v>6382752296</v>
      </c>
      <c r="D2420" t="s">
        <v>5991</v>
      </c>
      <c r="E2420">
        <f t="shared" ca="1" si="37"/>
        <v>4</v>
      </c>
      <c r="F2420" t="s">
        <v>8420</v>
      </c>
    </row>
    <row r="2421" spans="1:6" x14ac:dyDescent="0.35">
      <c r="A2421" t="s">
        <v>2424</v>
      </c>
      <c r="B2421" t="s">
        <v>5412</v>
      </c>
      <c r="C2421">
        <v>6382752297</v>
      </c>
      <c r="D2421" t="s">
        <v>5991</v>
      </c>
      <c r="E2421">
        <f t="shared" ca="1" si="37"/>
        <v>5</v>
      </c>
      <c r="F2421" t="s">
        <v>8421</v>
      </c>
    </row>
    <row r="2422" spans="1:6" x14ac:dyDescent="0.35">
      <c r="A2422" t="s">
        <v>2425</v>
      </c>
      <c r="B2422" t="s">
        <v>5413</v>
      </c>
      <c r="C2422">
        <v>6382752298</v>
      </c>
      <c r="D2422" t="s">
        <v>5991</v>
      </c>
      <c r="E2422">
        <f t="shared" ca="1" si="37"/>
        <v>6</v>
      </c>
      <c r="F2422" t="s">
        <v>8422</v>
      </c>
    </row>
    <row r="2423" spans="1:6" x14ac:dyDescent="0.35">
      <c r="A2423" t="s">
        <v>2426</v>
      </c>
      <c r="B2423" t="s">
        <v>5414</v>
      </c>
      <c r="C2423">
        <v>6382752299</v>
      </c>
      <c r="D2423" t="s">
        <v>5991</v>
      </c>
      <c r="E2423">
        <f t="shared" ca="1" si="37"/>
        <v>5</v>
      </c>
      <c r="F2423" t="s">
        <v>8423</v>
      </c>
    </row>
    <row r="2424" spans="1:6" x14ac:dyDescent="0.35">
      <c r="A2424" t="s">
        <v>2427</v>
      </c>
      <c r="B2424" t="s">
        <v>5415</v>
      </c>
      <c r="C2424">
        <v>6382752300</v>
      </c>
      <c r="D2424" t="s">
        <v>5991</v>
      </c>
      <c r="E2424">
        <f t="shared" ca="1" si="37"/>
        <v>3</v>
      </c>
      <c r="F2424" t="s">
        <v>8424</v>
      </c>
    </row>
    <row r="2425" spans="1:6" x14ac:dyDescent="0.35">
      <c r="A2425" t="s">
        <v>2428</v>
      </c>
      <c r="B2425" t="s">
        <v>5416</v>
      </c>
      <c r="C2425">
        <v>6382752301</v>
      </c>
      <c r="D2425" t="s">
        <v>5991</v>
      </c>
      <c r="E2425">
        <f t="shared" ca="1" si="37"/>
        <v>5</v>
      </c>
      <c r="F2425" t="s">
        <v>8425</v>
      </c>
    </row>
    <row r="2426" spans="1:6" x14ac:dyDescent="0.35">
      <c r="A2426" t="s">
        <v>2429</v>
      </c>
      <c r="B2426" t="s">
        <v>5417</v>
      </c>
      <c r="C2426">
        <v>6382752302</v>
      </c>
      <c r="D2426" t="s">
        <v>5991</v>
      </c>
      <c r="E2426">
        <f t="shared" ca="1" si="37"/>
        <v>5</v>
      </c>
      <c r="F2426" t="s">
        <v>8426</v>
      </c>
    </row>
    <row r="2427" spans="1:6" x14ac:dyDescent="0.35">
      <c r="A2427" t="s">
        <v>2430</v>
      </c>
      <c r="B2427" t="s">
        <v>5418</v>
      </c>
      <c r="C2427">
        <v>6382752303</v>
      </c>
      <c r="D2427" t="s">
        <v>5991</v>
      </c>
      <c r="E2427">
        <f t="shared" ca="1" si="37"/>
        <v>3</v>
      </c>
      <c r="F2427" t="s">
        <v>8427</v>
      </c>
    </row>
    <row r="2428" spans="1:6" x14ac:dyDescent="0.35">
      <c r="A2428" t="s">
        <v>2431</v>
      </c>
      <c r="B2428" t="s">
        <v>5419</v>
      </c>
      <c r="C2428">
        <v>6382752304</v>
      </c>
      <c r="D2428" t="s">
        <v>5991</v>
      </c>
      <c r="E2428">
        <f t="shared" ca="1" si="37"/>
        <v>3</v>
      </c>
      <c r="F2428" t="s">
        <v>8428</v>
      </c>
    </row>
    <row r="2429" spans="1:6" x14ac:dyDescent="0.35">
      <c r="A2429" t="s">
        <v>2432</v>
      </c>
      <c r="B2429" t="s">
        <v>5420</v>
      </c>
      <c r="C2429">
        <v>6382752305</v>
      </c>
      <c r="D2429" t="s">
        <v>5991</v>
      </c>
      <c r="E2429">
        <f t="shared" ca="1" si="37"/>
        <v>6</v>
      </c>
      <c r="F2429" t="s">
        <v>8429</v>
      </c>
    </row>
    <row r="2430" spans="1:6" x14ac:dyDescent="0.35">
      <c r="A2430" t="s">
        <v>2433</v>
      </c>
      <c r="B2430" t="s">
        <v>5421</v>
      </c>
      <c r="C2430">
        <v>6382752306</v>
      </c>
      <c r="D2430" t="s">
        <v>5991</v>
      </c>
      <c r="E2430">
        <f t="shared" ca="1" si="37"/>
        <v>5</v>
      </c>
      <c r="F2430" t="s">
        <v>8430</v>
      </c>
    </row>
    <row r="2431" spans="1:6" x14ac:dyDescent="0.35">
      <c r="A2431" t="s">
        <v>2434</v>
      </c>
      <c r="B2431" t="s">
        <v>5422</v>
      </c>
      <c r="C2431">
        <v>6382752307</v>
      </c>
      <c r="D2431" t="s">
        <v>5991</v>
      </c>
      <c r="E2431">
        <f t="shared" ca="1" si="37"/>
        <v>4</v>
      </c>
      <c r="F2431" t="s">
        <v>8431</v>
      </c>
    </row>
    <row r="2432" spans="1:6" x14ac:dyDescent="0.35">
      <c r="A2432" t="s">
        <v>2435</v>
      </c>
      <c r="B2432" t="s">
        <v>5423</v>
      </c>
      <c r="C2432">
        <v>6382752308</v>
      </c>
      <c r="D2432" t="s">
        <v>5991</v>
      </c>
      <c r="E2432">
        <f t="shared" ca="1" si="37"/>
        <v>6</v>
      </c>
      <c r="F2432" t="s">
        <v>8432</v>
      </c>
    </row>
    <row r="2433" spans="1:6" x14ac:dyDescent="0.35">
      <c r="A2433" t="s">
        <v>2436</v>
      </c>
      <c r="B2433" t="s">
        <v>5424</v>
      </c>
      <c r="C2433">
        <v>6382752309</v>
      </c>
      <c r="D2433" t="s">
        <v>5991</v>
      </c>
      <c r="E2433">
        <f t="shared" ca="1" si="37"/>
        <v>6</v>
      </c>
      <c r="F2433" t="s">
        <v>8433</v>
      </c>
    </row>
    <row r="2434" spans="1:6" x14ac:dyDescent="0.35">
      <c r="A2434" t="s">
        <v>2437</v>
      </c>
      <c r="B2434" t="s">
        <v>5425</v>
      </c>
      <c r="C2434">
        <v>6382752310</v>
      </c>
      <c r="D2434" t="s">
        <v>5991</v>
      </c>
      <c r="E2434">
        <f t="shared" ca="1" si="37"/>
        <v>5</v>
      </c>
      <c r="F2434" t="s">
        <v>8434</v>
      </c>
    </row>
    <row r="2435" spans="1:6" x14ac:dyDescent="0.35">
      <c r="A2435" t="s">
        <v>2438</v>
      </c>
      <c r="B2435" t="s">
        <v>5426</v>
      </c>
      <c r="C2435">
        <v>6382752311</v>
      </c>
      <c r="D2435" t="s">
        <v>5991</v>
      </c>
      <c r="E2435">
        <f t="shared" ref="E2435:E2498" ca="1" si="38">RANDBETWEEN(3,6)</f>
        <v>4</v>
      </c>
      <c r="F2435" t="s">
        <v>8435</v>
      </c>
    </row>
    <row r="2436" spans="1:6" x14ac:dyDescent="0.35">
      <c r="A2436" t="s">
        <v>2439</v>
      </c>
      <c r="B2436" t="s">
        <v>5427</v>
      </c>
      <c r="C2436">
        <v>6382752312</v>
      </c>
      <c r="D2436" t="s">
        <v>5991</v>
      </c>
      <c r="E2436">
        <f t="shared" ca="1" si="38"/>
        <v>6</v>
      </c>
      <c r="F2436" t="s">
        <v>8436</v>
      </c>
    </row>
    <row r="2437" spans="1:6" x14ac:dyDescent="0.35">
      <c r="A2437" t="s">
        <v>2440</v>
      </c>
      <c r="B2437" t="s">
        <v>5428</v>
      </c>
      <c r="C2437">
        <v>6382752313</v>
      </c>
      <c r="D2437" t="s">
        <v>5991</v>
      </c>
      <c r="E2437">
        <f t="shared" ca="1" si="38"/>
        <v>3</v>
      </c>
      <c r="F2437" t="s">
        <v>8437</v>
      </c>
    </row>
    <row r="2438" spans="1:6" x14ac:dyDescent="0.35">
      <c r="A2438" t="s">
        <v>2441</v>
      </c>
      <c r="B2438" t="s">
        <v>5429</v>
      </c>
      <c r="C2438">
        <v>6382752314</v>
      </c>
      <c r="D2438" t="s">
        <v>5991</v>
      </c>
      <c r="E2438">
        <f t="shared" ca="1" si="38"/>
        <v>5</v>
      </c>
      <c r="F2438" t="s">
        <v>8438</v>
      </c>
    </row>
    <row r="2439" spans="1:6" x14ac:dyDescent="0.35">
      <c r="A2439" t="s">
        <v>2442</v>
      </c>
      <c r="B2439" t="s">
        <v>5430</v>
      </c>
      <c r="C2439">
        <v>6382752315</v>
      </c>
      <c r="D2439" t="s">
        <v>5991</v>
      </c>
      <c r="E2439">
        <f t="shared" ca="1" si="38"/>
        <v>4</v>
      </c>
      <c r="F2439" t="s">
        <v>8439</v>
      </c>
    </row>
    <row r="2440" spans="1:6" x14ac:dyDescent="0.35">
      <c r="A2440" t="s">
        <v>2443</v>
      </c>
      <c r="B2440" t="s">
        <v>5431</v>
      </c>
      <c r="C2440">
        <v>6382752316</v>
      </c>
      <c r="D2440" t="s">
        <v>5991</v>
      </c>
      <c r="E2440">
        <f t="shared" ca="1" si="38"/>
        <v>3</v>
      </c>
      <c r="F2440" t="s">
        <v>8440</v>
      </c>
    </row>
    <row r="2441" spans="1:6" x14ac:dyDescent="0.35">
      <c r="A2441" t="s">
        <v>2444</v>
      </c>
      <c r="B2441" t="s">
        <v>5432</v>
      </c>
      <c r="C2441">
        <v>6382752317</v>
      </c>
      <c r="D2441" t="s">
        <v>5991</v>
      </c>
      <c r="E2441">
        <f t="shared" ca="1" si="38"/>
        <v>3</v>
      </c>
      <c r="F2441" t="s">
        <v>8441</v>
      </c>
    </row>
    <row r="2442" spans="1:6" x14ac:dyDescent="0.35">
      <c r="A2442" t="s">
        <v>2445</v>
      </c>
      <c r="B2442" t="s">
        <v>5433</v>
      </c>
      <c r="C2442">
        <v>6382752318</v>
      </c>
      <c r="D2442" t="s">
        <v>5991</v>
      </c>
      <c r="E2442">
        <f t="shared" ca="1" si="38"/>
        <v>4</v>
      </c>
      <c r="F2442" t="s">
        <v>8442</v>
      </c>
    </row>
    <row r="2443" spans="1:6" x14ac:dyDescent="0.35">
      <c r="A2443" t="s">
        <v>2446</v>
      </c>
      <c r="B2443" t="s">
        <v>5434</v>
      </c>
      <c r="C2443">
        <v>6382752319</v>
      </c>
      <c r="D2443" t="s">
        <v>5991</v>
      </c>
      <c r="E2443">
        <f t="shared" ca="1" si="38"/>
        <v>4</v>
      </c>
      <c r="F2443" t="s">
        <v>8443</v>
      </c>
    </row>
    <row r="2444" spans="1:6" x14ac:dyDescent="0.35">
      <c r="A2444" t="s">
        <v>2447</v>
      </c>
      <c r="B2444" t="s">
        <v>5435</v>
      </c>
      <c r="C2444">
        <v>6382752320</v>
      </c>
      <c r="D2444" t="s">
        <v>5991</v>
      </c>
      <c r="E2444">
        <f t="shared" ca="1" si="38"/>
        <v>4</v>
      </c>
      <c r="F2444" t="s">
        <v>8444</v>
      </c>
    </row>
    <row r="2445" spans="1:6" x14ac:dyDescent="0.35">
      <c r="A2445" t="s">
        <v>2448</v>
      </c>
      <c r="B2445" t="s">
        <v>5436</v>
      </c>
      <c r="C2445">
        <v>6382752321</v>
      </c>
      <c r="D2445" t="s">
        <v>5991</v>
      </c>
      <c r="E2445">
        <f t="shared" ca="1" si="38"/>
        <v>3</v>
      </c>
      <c r="F2445" t="s">
        <v>8445</v>
      </c>
    </row>
    <row r="2446" spans="1:6" x14ac:dyDescent="0.35">
      <c r="A2446" t="s">
        <v>2449</v>
      </c>
      <c r="B2446" t="s">
        <v>5437</v>
      </c>
      <c r="C2446">
        <v>6382752322</v>
      </c>
      <c r="D2446" t="s">
        <v>5991</v>
      </c>
      <c r="E2446">
        <f t="shared" ca="1" si="38"/>
        <v>5</v>
      </c>
      <c r="F2446" t="s">
        <v>8446</v>
      </c>
    </row>
    <row r="2447" spans="1:6" x14ac:dyDescent="0.35">
      <c r="A2447" t="s">
        <v>2450</v>
      </c>
      <c r="B2447" t="s">
        <v>5438</v>
      </c>
      <c r="C2447">
        <v>6382752323</v>
      </c>
      <c r="D2447" t="s">
        <v>5991</v>
      </c>
      <c r="E2447">
        <f t="shared" ca="1" si="38"/>
        <v>5</v>
      </c>
      <c r="F2447" t="s">
        <v>8447</v>
      </c>
    </row>
    <row r="2448" spans="1:6" x14ac:dyDescent="0.35">
      <c r="A2448" t="s">
        <v>2451</v>
      </c>
      <c r="B2448" t="s">
        <v>5439</v>
      </c>
      <c r="C2448">
        <v>6382752324</v>
      </c>
      <c r="D2448" t="s">
        <v>5991</v>
      </c>
      <c r="E2448">
        <f t="shared" ca="1" si="38"/>
        <v>5</v>
      </c>
      <c r="F2448" t="s">
        <v>8448</v>
      </c>
    </row>
    <row r="2449" spans="1:6" x14ac:dyDescent="0.35">
      <c r="A2449" t="s">
        <v>2452</v>
      </c>
      <c r="B2449" t="s">
        <v>5440</v>
      </c>
      <c r="C2449">
        <v>6382752325</v>
      </c>
      <c r="D2449" t="s">
        <v>5991</v>
      </c>
      <c r="E2449">
        <f t="shared" ca="1" si="38"/>
        <v>3</v>
      </c>
      <c r="F2449" t="s">
        <v>8449</v>
      </c>
    </row>
    <row r="2450" spans="1:6" x14ac:dyDescent="0.35">
      <c r="A2450" t="s">
        <v>2453</v>
      </c>
      <c r="B2450" t="s">
        <v>5441</v>
      </c>
      <c r="C2450">
        <v>6382752326</v>
      </c>
      <c r="D2450" t="s">
        <v>5991</v>
      </c>
      <c r="E2450">
        <f t="shared" ca="1" si="38"/>
        <v>6</v>
      </c>
      <c r="F2450" t="s">
        <v>8450</v>
      </c>
    </row>
    <row r="2451" spans="1:6" x14ac:dyDescent="0.35">
      <c r="A2451" t="s">
        <v>2454</v>
      </c>
      <c r="B2451" t="s">
        <v>5442</v>
      </c>
      <c r="C2451">
        <v>6382752327</v>
      </c>
      <c r="D2451" t="s">
        <v>5991</v>
      </c>
      <c r="E2451">
        <f t="shared" ca="1" si="38"/>
        <v>4</v>
      </c>
      <c r="F2451" t="s">
        <v>8451</v>
      </c>
    </row>
    <row r="2452" spans="1:6" x14ac:dyDescent="0.35">
      <c r="A2452" t="s">
        <v>2455</v>
      </c>
      <c r="B2452" t="s">
        <v>5443</v>
      </c>
      <c r="C2452">
        <v>6382752328</v>
      </c>
      <c r="D2452" t="s">
        <v>5991</v>
      </c>
      <c r="E2452">
        <f t="shared" ca="1" si="38"/>
        <v>6</v>
      </c>
      <c r="F2452" t="s">
        <v>8452</v>
      </c>
    </row>
    <row r="2453" spans="1:6" x14ac:dyDescent="0.35">
      <c r="A2453" t="s">
        <v>2456</v>
      </c>
      <c r="B2453" t="s">
        <v>5444</v>
      </c>
      <c r="C2453">
        <v>6382752329</v>
      </c>
      <c r="D2453" t="s">
        <v>5991</v>
      </c>
      <c r="E2453">
        <f t="shared" ca="1" si="38"/>
        <v>4</v>
      </c>
      <c r="F2453" t="s">
        <v>8453</v>
      </c>
    </row>
    <row r="2454" spans="1:6" x14ac:dyDescent="0.35">
      <c r="A2454" t="s">
        <v>2457</v>
      </c>
      <c r="B2454" t="s">
        <v>5445</v>
      </c>
      <c r="C2454">
        <v>6382752330</v>
      </c>
      <c r="D2454" t="s">
        <v>5991</v>
      </c>
      <c r="E2454">
        <f t="shared" ca="1" si="38"/>
        <v>3</v>
      </c>
      <c r="F2454" t="s">
        <v>8454</v>
      </c>
    </row>
    <row r="2455" spans="1:6" x14ac:dyDescent="0.35">
      <c r="A2455" t="s">
        <v>2458</v>
      </c>
      <c r="B2455" t="s">
        <v>5446</v>
      </c>
      <c r="C2455">
        <v>6382752331</v>
      </c>
      <c r="D2455" t="s">
        <v>5991</v>
      </c>
      <c r="E2455">
        <f t="shared" ca="1" si="38"/>
        <v>4</v>
      </c>
      <c r="F2455" t="s">
        <v>8455</v>
      </c>
    </row>
    <row r="2456" spans="1:6" x14ac:dyDescent="0.35">
      <c r="A2456" t="s">
        <v>2459</v>
      </c>
      <c r="B2456" t="s">
        <v>5447</v>
      </c>
      <c r="C2456">
        <v>6382752332</v>
      </c>
      <c r="D2456" t="s">
        <v>5991</v>
      </c>
      <c r="E2456">
        <f t="shared" ca="1" si="38"/>
        <v>3</v>
      </c>
      <c r="F2456" t="s">
        <v>8456</v>
      </c>
    </row>
    <row r="2457" spans="1:6" x14ac:dyDescent="0.35">
      <c r="A2457" t="s">
        <v>2460</v>
      </c>
      <c r="B2457" t="s">
        <v>5448</v>
      </c>
      <c r="C2457">
        <v>6382752333</v>
      </c>
      <c r="D2457" t="s">
        <v>5991</v>
      </c>
      <c r="E2457">
        <f t="shared" ca="1" si="38"/>
        <v>6</v>
      </c>
      <c r="F2457" t="s">
        <v>8457</v>
      </c>
    </row>
    <row r="2458" spans="1:6" x14ac:dyDescent="0.35">
      <c r="A2458" t="s">
        <v>2461</v>
      </c>
      <c r="B2458" t="s">
        <v>5449</v>
      </c>
      <c r="C2458">
        <v>6382752334</v>
      </c>
      <c r="D2458" t="s">
        <v>5991</v>
      </c>
      <c r="E2458">
        <f t="shared" ca="1" si="38"/>
        <v>5</v>
      </c>
      <c r="F2458" t="s">
        <v>8458</v>
      </c>
    </row>
    <row r="2459" spans="1:6" x14ac:dyDescent="0.35">
      <c r="A2459" t="s">
        <v>2462</v>
      </c>
      <c r="B2459" t="s">
        <v>5450</v>
      </c>
      <c r="C2459">
        <v>6382752335</v>
      </c>
      <c r="D2459" t="s">
        <v>5991</v>
      </c>
      <c r="E2459">
        <f t="shared" ca="1" si="38"/>
        <v>6</v>
      </c>
      <c r="F2459" t="s">
        <v>8459</v>
      </c>
    </row>
    <row r="2460" spans="1:6" x14ac:dyDescent="0.35">
      <c r="A2460" t="s">
        <v>2463</v>
      </c>
      <c r="B2460" t="s">
        <v>5451</v>
      </c>
      <c r="C2460">
        <v>6382752336</v>
      </c>
      <c r="D2460" t="s">
        <v>5991</v>
      </c>
      <c r="E2460">
        <f t="shared" ca="1" si="38"/>
        <v>3</v>
      </c>
      <c r="F2460" t="s">
        <v>8460</v>
      </c>
    </row>
    <row r="2461" spans="1:6" x14ac:dyDescent="0.35">
      <c r="A2461" t="s">
        <v>2464</v>
      </c>
      <c r="B2461" t="s">
        <v>5452</v>
      </c>
      <c r="C2461">
        <v>6382752337</v>
      </c>
      <c r="D2461" t="s">
        <v>5991</v>
      </c>
      <c r="E2461">
        <f t="shared" ca="1" si="38"/>
        <v>3</v>
      </c>
      <c r="F2461" t="s">
        <v>8461</v>
      </c>
    </row>
    <row r="2462" spans="1:6" x14ac:dyDescent="0.35">
      <c r="A2462" t="s">
        <v>2465</v>
      </c>
      <c r="B2462" t="s">
        <v>5453</v>
      </c>
      <c r="C2462">
        <v>6382752338</v>
      </c>
      <c r="D2462" t="s">
        <v>5991</v>
      </c>
      <c r="E2462">
        <f t="shared" ca="1" si="38"/>
        <v>3</v>
      </c>
      <c r="F2462" t="s">
        <v>8462</v>
      </c>
    </row>
    <row r="2463" spans="1:6" x14ac:dyDescent="0.35">
      <c r="A2463" t="s">
        <v>2466</v>
      </c>
      <c r="B2463" t="s">
        <v>5454</v>
      </c>
      <c r="C2463">
        <v>6382752339</v>
      </c>
      <c r="D2463" t="s">
        <v>5991</v>
      </c>
      <c r="E2463">
        <f t="shared" ca="1" si="38"/>
        <v>4</v>
      </c>
      <c r="F2463" t="s">
        <v>8463</v>
      </c>
    </row>
    <row r="2464" spans="1:6" x14ac:dyDescent="0.35">
      <c r="A2464" t="s">
        <v>2467</v>
      </c>
      <c r="B2464" t="s">
        <v>5455</v>
      </c>
      <c r="C2464">
        <v>6382752340</v>
      </c>
      <c r="D2464" t="s">
        <v>5991</v>
      </c>
      <c r="E2464">
        <f t="shared" ca="1" si="38"/>
        <v>5</v>
      </c>
      <c r="F2464" t="s">
        <v>8464</v>
      </c>
    </row>
    <row r="2465" spans="1:6" x14ac:dyDescent="0.35">
      <c r="A2465" t="s">
        <v>2468</v>
      </c>
      <c r="B2465" t="s">
        <v>5456</v>
      </c>
      <c r="C2465">
        <v>6382752341</v>
      </c>
      <c r="D2465" t="s">
        <v>5991</v>
      </c>
      <c r="E2465">
        <f t="shared" ca="1" si="38"/>
        <v>6</v>
      </c>
      <c r="F2465" t="s">
        <v>8465</v>
      </c>
    </row>
    <row r="2466" spans="1:6" x14ac:dyDescent="0.35">
      <c r="A2466" t="s">
        <v>2469</v>
      </c>
      <c r="B2466" t="s">
        <v>5457</v>
      </c>
      <c r="C2466">
        <v>6382752342</v>
      </c>
      <c r="D2466" t="s">
        <v>5991</v>
      </c>
      <c r="E2466">
        <f t="shared" ca="1" si="38"/>
        <v>6</v>
      </c>
      <c r="F2466" t="s">
        <v>8466</v>
      </c>
    </row>
    <row r="2467" spans="1:6" x14ac:dyDescent="0.35">
      <c r="A2467" t="s">
        <v>2470</v>
      </c>
      <c r="B2467" t="s">
        <v>5458</v>
      </c>
      <c r="C2467">
        <v>6382752343</v>
      </c>
      <c r="D2467" t="s">
        <v>5991</v>
      </c>
      <c r="E2467">
        <f t="shared" ca="1" si="38"/>
        <v>6</v>
      </c>
      <c r="F2467" t="s">
        <v>8467</v>
      </c>
    </row>
    <row r="2468" spans="1:6" x14ac:dyDescent="0.35">
      <c r="A2468" t="s">
        <v>2471</v>
      </c>
      <c r="B2468" t="s">
        <v>5459</v>
      </c>
      <c r="C2468">
        <v>6382752344</v>
      </c>
      <c r="D2468" t="s">
        <v>5991</v>
      </c>
      <c r="E2468">
        <f t="shared" ca="1" si="38"/>
        <v>5</v>
      </c>
      <c r="F2468" t="s">
        <v>8468</v>
      </c>
    </row>
    <row r="2469" spans="1:6" x14ac:dyDescent="0.35">
      <c r="A2469" t="s">
        <v>2472</v>
      </c>
      <c r="B2469" t="s">
        <v>5460</v>
      </c>
      <c r="C2469">
        <v>6382752345</v>
      </c>
      <c r="D2469" t="s">
        <v>5991</v>
      </c>
      <c r="E2469">
        <f t="shared" ca="1" si="38"/>
        <v>3</v>
      </c>
      <c r="F2469" t="s">
        <v>8469</v>
      </c>
    </row>
    <row r="2470" spans="1:6" x14ac:dyDescent="0.35">
      <c r="A2470" t="s">
        <v>2473</v>
      </c>
      <c r="B2470" t="s">
        <v>5461</v>
      </c>
      <c r="C2470">
        <v>6382752346</v>
      </c>
      <c r="D2470" t="s">
        <v>5991</v>
      </c>
      <c r="E2470">
        <f t="shared" ca="1" si="38"/>
        <v>4</v>
      </c>
      <c r="F2470" t="s">
        <v>8470</v>
      </c>
    </row>
    <row r="2471" spans="1:6" x14ac:dyDescent="0.35">
      <c r="A2471" t="s">
        <v>2474</v>
      </c>
      <c r="B2471" t="s">
        <v>5462</v>
      </c>
      <c r="C2471">
        <v>6382752347</v>
      </c>
      <c r="D2471" t="s">
        <v>5991</v>
      </c>
      <c r="E2471">
        <f t="shared" ca="1" si="38"/>
        <v>3</v>
      </c>
      <c r="F2471" t="s">
        <v>8471</v>
      </c>
    </row>
    <row r="2472" spans="1:6" x14ac:dyDescent="0.35">
      <c r="A2472" t="s">
        <v>2475</v>
      </c>
      <c r="B2472" t="s">
        <v>5463</v>
      </c>
      <c r="C2472">
        <v>6382752348</v>
      </c>
      <c r="D2472" t="s">
        <v>5991</v>
      </c>
      <c r="E2472">
        <f t="shared" ca="1" si="38"/>
        <v>6</v>
      </c>
      <c r="F2472" t="s">
        <v>8472</v>
      </c>
    </row>
    <row r="2473" spans="1:6" x14ac:dyDescent="0.35">
      <c r="A2473" t="s">
        <v>2476</v>
      </c>
      <c r="B2473" t="s">
        <v>5464</v>
      </c>
      <c r="C2473">
        <v>6382752349</v>
      </c>
      <c r="D2473" t="s">
        <v>5991</v>
      </c>
      <c r="E2473">
        <f t="shared" ca="1" si="38"/>
        <v>5</v>
      </c>
      <c r="F2473" t="s">
        <v>8473</v>
      </c>
    </row>
    <row r="2474" spans="1:6" x14ac:dyDescent="0.35">
      <c r="A2474" t="s">
        <v>2477</v>
      </c>
      <c r="B2474" t="s">
        <v>5465</v>
      </c>
      <c r="C2474">
        <v>6382752350</v>
      </c>
      <c r="D2474" t="s">
        <v>5991</v>
      </c>
      <c r="E2474">
        <f t="shared" ca="1" si="38"/>
        <v>4</v>
      </c>
      <c r="F2474" t="s">
        <v>8474</v>
      </c>
    </row>
    <row r="2475" spans="1:6" x14ac:dyDescent="0.35">
      <c r="A2475" t="s">
        <v>2478</v>
      </c>
      <c r="B2475" t="s">
        <v>5466</v>
      </c>
      <c r="C2475">
        <v>6382752351</v>
      </c>
      <c r="D2475" t="s">
        <v>5991</v>
      </c>
      <c r="E2475">
        <f t="shared" ca="1" si="38"/>
        <v>3</v>
      </c>
      <c r="F2475" t="s">
        <v>8475</v>
      </c>
    </row>
    <row r="2476" spans="1:6" x14ac:dyDescent="0.35">
      <c r="A2476" t="s">
        <v>2479</v>
      </c>
      <c r="B2476" t="s">
        <v>5467</v>
      </c>
      <c r="C2476">
        <v>6382752352</v>
      </c>
      <c r="D2476" t="s">
        <v>5991</v>
      </c>
      <c r="E2476">
        <f t="shared" ca="1" si="38"/>
        <v>5</v>
      </c>
      <c r="F2476" t="s">
        <v>8476</v>
      </c>
    </row>
    <row r="2477" spans="1:6" x14ac:dyDescent="0.35">
      <c r="A2477" t="s">
        <v>2480</v>
      </c>
      <c r="B2477" t="s">
        <v>5468</v>
      </c>
      <c r="C2477">
        <v>6382752353</v>
      </c>
      <c r="D2477" t="s">
        <v>5991</v>
      </c>
      <c r="E2477">
        <f t="shared" ca="1" si="38"/>
        <v>5</v>
      </c>
      <c r="F2477" t="s">
        <v>8477</v>
      </c>
    </row>
    <row r="2478" spans="1:6" x14ac:dyDescent="0.35">
      <c r="A2478" t="s">
        <v>2481</v>
      </c>
      <c r="B2478" t="s">
        <v>5469</v>
      </c>
      <c r="C2478">
        <v>6382752354</v>
      </c>
      <c r="D2478" t="s">
        <v>5991</v>
      </c>
      <c r="E2478">
        <f t="shared" ca="1" si="38"/>
        <v>3</v>
      </c>
      <c r="F2478" t="s">
        <v>8478</v>
      </c>
    </row>
    <row r="2479" spans="1:6" x14ac:dyDescent="0.35">
      <c r="A2479" t="s">
        <v>2482</v>
      </c>
      <c r="B2479" t="s">
        <v>5470</v>
      </c>
      <c r="C2479">
        <v>6382752355</v>
      </c>
      <c r="D2479" t="s">
        <v>5991</v>
      </c>
      <c r="E2479">
        <f t="shared" ca="1" si="38"/>
        <v>5</v>
      </c>
      <c r="F2479" t="s">
        <v>8479</v>
      </c>
    </row>
    <row r="2480" spans="1:6" x14ac:dyDescent="0.35">
      <c r="A2480" t="s">
        <v>2483</v>
      </c>
      <c r="B2480" t="s">
        <v>5471</v>
      </c>
      <c r="C2480">
        <v>6382752356</v>
      </c>
      <c r="D2480" t="s">
        <v>5991</v>
      </c>
      <c r="E2480">
        <f t="shared" ca="1" si="38"/>
        <v>4</v>
      </c>
      <c r="F2480" t="s">
        <v>8480</v>
      </c>
    </row>
    <row r="2481" spans="1:6" x14ac:dyDescent="0.35">
      <c r="A2481" t="s">
        <v>2484</v>
      </c>
      <c r="B2481" t="s">
        <v>5472</v>
      </c>
      <c r="C2481">
        <v>6382752357</v>
      </c>
      <c r="D2481" t="s">
        <v>5991</v>
      </c>
      <c r="E2481">
        <f t="shared" ca="1" si="38"/>
        <v>4</v>
      </c>
      <c r="F2481" t="s">
        <v>8481</v>
      </c>
    </row>
    <row r="2482" spans="1:6" x14ac:dyDescent="0.35">
      <c r="A2482" t="s">
        <v>2485</v>
      </c>
      <c r="B2482" t="s">
        <v>5473</v>
      </c>
      <c r="C2482">
        <v>6382752358</v>
      </c>
      <c r="D2482" t="s">
        <v>5991</v>
      </c>
      <c r="E2482">
        <f t="shared" ca="1" si="38"/>
        <v>5</v>
      </c>
      <c r="F2482" t="s">
        <v>8482</v>
      </c>
    </row>
    <row r="2483" spans="1:6" x14ac:dyDescent="0.35">
      <c r="A2483" t="s">
        <v>2486</v>
      </c>
      <c r="B2483" t="s">
        <v>5474</v>
      </c>
      <c r="C2483">
        <v>6382752359</v>
      </c>
      <c r="D2483" t="s">
        <v>5991</v>
      </c>
      <c r="E2483">
        <f t="shared" ca="1" si="38"/>
        <v>4</v>
      </c>
      <c r="F2483" t="s">
        <v>8483</v>
      </c>
    </row>
    <row r="2484" spans="1:6" x14ac:dyDescent="0.35">
      <c r="A2484" t="s">
        <v>2487</v>
      </c>
      <c r="B2484" t="s">
        <v>5475</v>
      </c>
      <c r="C2484">
        <v>6382752360</v>
      </c>
      <c r="D2484" t="s">
        <v>5991</v>
      </c>
      <c r="E2484">
        <f t="shared" ca="1" si="38"/>
        <v>6</v>
      </c>
      <c r="F2484" t="s">
        <v>8484</v>
      </c>
    </row>
    <row r="2485" spans="1:6" x14ac:dyDescent="0.35">
      <c r="A2485" t="s">
        <v>2488</v>
      </c>
      <c r="B2485" t="s">
        <v>5476</v>
      </c>
      <c r="C2485">
        <v>6382752361</v>
      </c>
      <c r="D2485" t="s">
        <v>5991</v>
      </c>
      <c r="E2485">
        <f t="shared" ca="1" si="38"/>
        <v>6</v>
      </c>
      <c r="F2485" t="s">
        <v>8485</v>
      </c>
    </row>
    <row r="2486" spans="1:6" x14ac:dyDescent="0.35">
      <c r="A2486" t="s">
        <v>2489</v>
      </c>
      <c r="B2486" t="s">
        <v>5477</v>
      </c>
      <c r="C2486">
        <v>6382752362</v>
      </c>
      <c r="D2486" t="s">
        <v>5991</v>
      </c>
      <c r="E2486">
        <f t="shared" ca="1" si="38"/>
        <v>4</v>
      </c>
      <c r="F2486" t="s">
        <v>8486</v>
      </c>
    </row>
    <row r="2487" spans="1:6" x14ac:dyDescent="0.35">
      <c r="A2487" t="s">
        <v>2490</v>
      </c>
      <c r="B2487" t="s">
        <v>5478</v>
      </c>
      <c r="C2487">
        <v>6382752363</v>
      </c>
      <c r="D2487" t="s">
        <v>5991</v>
      </c>
      <c r="E2487">
        <f t="shared" ca="1" si="38"/>
        <v>4</v>
      </c>
      <c r="F2487" t="s">
        <v>8487</v>
      </c>
    </row>
    <row r="2488" spans="1:6" x14ac:dyDescent="0.35">
      <c r="A2488" t="s">
        <v>2491</v>
      </c>
      <c r="B2488" t="s">
        <v>5479</v>
      </c>
      <c r="C2488">
        <v>6382752364</v>
      </c>
      <c r="D2488" t="s">
        <v>5991</v>
      </c>
      <c r="E2488">
        <f t="shared" ca="1" si="38"/>
        <v>3</v>
      </c>
      <c r="F2488" t="s">
        <v>8488</v>
      </c>
    </row>
    <row r="2489" spans="1:6" x14ac:dyDescent="0.35">
      <c r="A2489" t="s">
        <v>2492</v>
      </c>
      <c r="B2489" t="s">
        <v>5480</v>
      </c>
      <c r="C2489">
        <v>6382752365</v>
      </c>
      <c r="D2489" t="s">
        <v>5991</v>
      </c>
      <c r="E2489">
        <f t="shared" ca="1" si="38"/>
        <v>3</v>
      </c>
      <c r="F2489" t="s">
        <v>8489</v>
      </c>
    </row>
    <row r="2490" spans="1:6" x14ac:dyDescent="0.35">
      <c r="A2490" t="s">
        <v>2493</v>
      </c>
      <c r="B2490" t="s">
        <v>5481</v>
      </c>
      <c r="C2490">
        <v>6382752366</v>
      </c>
      <c r="D2490" t="s">
        <v>5991</v>
      </c>
      <c r="E2490">
        <f t="shared" ca="1" si="38"/>
        <v>5</v>
      </c>
      <c r="F2490" t="s">
        <v>8490</v>
      </c>
    </row>
    <row r="2491" spans="1:6" x14ac:dyDescent="0.35">
      <c r="A2491" t="s">
        <v>2494</v>
      </c>
      <c r="B2491" t="s">
        <v>5482</v>
      </c>
      <c r="C2491">
        <v>6382752367</v>
      </c>
      <c r="D2491" t="s">
        <v>5991</v>
      </c>
      <c r="E2491">
        <f t="shared" ca="1" si="38"/>
        <v>4</v>
      </c>
      <c r="F2491" t="s">
        <v>8491</v>
      </c>
    </row>
    <row r="2492" spans="1:6" x14ac:dyDescent="0.35">
      <c r="A2492" t="s">
        <v>2495</v>
      </c>
      <c r="B2492" t="s">
        <v>5483</v>
      </c>
      <c r="C2492">
        <v>6382752368</v>
      </c>
      <c r="D2492" t="s">
        <v>5991</v>
      </c>
      <c r="E2492">
        <f t="shared" ca="1" si="38"/>
        <v>5</v>
      </c>
      <c r="F2492" t="s">
        <v>8492</v>
      </c>
    </row>
    <row r="2493" spans="1:6" x14ac:dyDescent="0.35">
      <c r="A2493" t="s">
        <v>2496</v>
      </c>
      <c r="B2493" t="s">
        <v>5484</v>
      </c>
      <c r="C2493">
        <v>6382752369</v>
      </c>
      <c r="D2493" t="s">
        <v>5991</v>
      </c>
      <c r="E2493">
        <f t="shared" ca="1" si="38"/>
        <v>3</v>
      </c>
      <c r="F2493" t="s">
        <v>8493</v>
      </c>
    </row>
    <row r="2494" spans="1:6" x14ac:dyDescent="0.35">
      <c r="A2494" t="s">
        <v>2497</v>
      </c>
      <c r="B2494" t="s">
        <v>5485</v>
      </c>
      <c r="C2494">
        <v>6382752370</v>
      </c>
      <c r="D2494" t="s">
        <v>5991</v>
      </c>
      <c r="E2494">
        <f t="shared" ca="1" si="38"/>
        <v>6</v>
      </c>
      <c r="F2494" t="s">
        <v>8494</v>
      </c>
    </row>
    <row r="2495" spans="1:6" x14ac:dyDescent="0.35">
      <c r="A2495" t="s">
        <v>2498</v>
      </c>
      <c r="B2495" t="s">
        <v>5486</v>
      </c>
      <c r="C2495">
        <v>6382752371</v>
      </c>
      <c r="D2495" t="s">
        <v>5991</v>
      </c>
      <c r="E2495">
        <f t="shared" ca="1" si="38"/>
        <v>5</v>
      </c>
      <c r="F2495" t="s">
        <v>8495</v>
      </c>
    </row>
    <row r="2496" spans="1:6" x14ac:dyDescent="0.35">
      <c r="A2496" t="s">
        <v>2499</v>
      </c>
      <c r="B2496" t="s">
        <v>5487</v>
      </c>
      <c r="C2496">
        <v>6382752372</v>
      </c>
      <c r="D2496" t="s">
        <v>5991</v>
      </c>
      <c r="E2496">
        <f t="shared" ca="1" si="38"/>
        <v>6</v>
      </c>
      <c r="F2496" t="s">
        <v>8496</v>
      </c>
    </row>
    <row r="2497" spans="1:6" x14ac:dyDescent="0.35">
      <c r="A2497" t="s">
        <v>2500</v>
      </c>
      <c r="B2497" t="s">
        <v>5488</v>
      </c>
      <c r="C2497">
        <v>6382752373</v>
      </c>
      <c r="D2497" t="s">
        <v>5991</v>
      </c>
      <c r="E2497">
        <f t="shared" ca="1" si="38"/>
        <v>4</v>
      </c>
      <c r="F2497" t="s">
        <v>8497</v>
      </c>
    </row>
    <row r="2498" spans="1:6" x14ac:dyDescent="0.35">
      <c r="A2498" t="s">
        <v>2501</v>
      </c>
      <c r="B2498" t="s">
        <v>5489</v>
      </c>
      <c r="C2498">
        <v>6382752374</v>
      </c>
      <c r="D2498" t="s">
        <v>5991</v>
      </c>
      <c r="E2498">
        <f t="shared" ca="1" si="38"/>
        <v>6</v>
      </c>
      <c r="F2498" t="s">
        <v>8498</v>
      </c>
    </row>
    <row r="2499" spans="1:6" x14ac:dyDescent="0.35">
      <c r="A2499" t="s">
        <v>2502</v>
      </c>
      <c r="B2499" t="s">
        <v>5490</v>
      </c>
      <c r="C2499">
        <v>6382752375</v>
      </c>
      <c r="D2499" t="s">
        <v>5991</v>
      </c>
      <c r="E2499">
        <f t="shared" ref="E2499:E2562" ca="1" si="39">RANDBETWEEN(3,6)</f>
        <v>6</v>
      </c>
      <c r="F2499" t="s">
        <v>8499</v>
      </c>
    </row>
    <row r="2500" spans="1:6" x14ac:dyDescent="0.35">
      <c r="A2500" t="s">
        <v>2503</v>
      </c>
      <c r="B2500" t="s">
        <v>5491</v>
      </c>
      <c r="C2500">
        <v>6382752376</v>
      </c>
      <c r="D2500" t="s">
        <v>5991</v>
      </c>
      <c r="E2500">
        <f t="shared" ca="1" si="39"/>
        <v>5</v>
      </c>
      <c r="F2500" t="s">
        <v>8500</v>
      </c>
    </row>
    <row r="2501" spans="1:6" x14ac:dyDescent="0.35">
      <c r="A2501" t="s">
        <v>2504</v>
      </c>
      <c r="B2501" t="s">
        <v>5492</v>
      </c>
      <c r="C2501">
        <v>6382752377</v>
      </c>
      <c r="D2501" t="s">
        <v>5991</v>
      </c>
      <c r="E2501">
        <f t="shared" ca="1" si="39"/>
        <v>4</v>
      </c>
      <c r="F2501" t="s">
        <v>8501</v>
      </c>
    </row>
    <row r="2502" spans="1:6" x14ac:dyDescent="0.35">
      <c r="A2502" t="s">
        <v>2505</v>
      </c>
      <c r="B2502" t="s">
        <v>5493</v>
      </c>
      <c r="C2502">
        <v>6382752378</v>
      </c>
      <c r="D2502" t="s">
        <v>5991</v>
      </c>
      <c r="E2502">
        <f t="shared" ca="1" si="39"/>
        <v>6</v>
      </c>
      <c r="F2502" t="s">
        <v>8502</v>
      </c>
    </row>
    <row r="2503" spans="1:6" x14ac:dyDescent="0.35">
      <c r="A2503" t="s">
        <v>2506</v>
      </c>
      <c r="B2503" t="s">
        <v>5494</v>
      </c>
      <c r="C2503">
        <v>6382752379</v>
      </c>
      <c r="D2503" t="s">
        <v>5991</v>
      </c>
      <c r="E2503">
        <f t="shared" ca="1" si="39"/>
        <v>4</v>
      </c>
      <c r="F2503" t="s">
        <v>8503</v>
      </c>
    </row>
    <row r="2504" spans="1:6" x14ac:dyDescent="0.35">
      <c r="A2504" t="s">
        <v>2507</v>
      </c>
      <c r="B2504" t="s">
        <v>5495</v>
      </c>
      <c r="C2504">
        <v>6382752380</v>
      </c>
      <c r="D2504" t="s">
        <v>5991</v>
      </c>
      <c r="E2504">
        <f t="shared" ca="1" si="39"/>
        <v>4</v>
      </c>
      <c r="F2504" t="s">
        <v>8504</v>
      </c>
    </row>
    <row r="2505" spans="1:6" x14ac:dyDescent="0.35">
      <c r="A2505" t="s">
        <v>2508</v>
      </c>
      <c r="B2505" t="s">
        <v>5496</v>
      </c>
      <c r="C2505">
        <v>6382752381</v>
      </c>
      <c r="D2505" t="s">
        <v>5991</v>
      </c>
      <c r="E2505">
        <f t="shared" ca="1" si="39"/>
        <v>6</v>
      </c>
      <c r="F2505" t="s">
        <v>8505</v>
      </c>
    </row>
    <row r="2506" spans="1:6" x14ac:dyDescent="0.35">
      <c r="A2506" t="s">
        <v>2509</v>
      </c>
      <c r="B2506" t="s">
        <v>5497</v>
      </c>
      <c r="C2506">
        <v>6382752382</v>
      </c>
      <c r="D2506" t="s">
        <v>5991</v>
      </c>
      <c r="E2506">
        <f t="shared" ca="1" si="39"/>
        <v>3</v>
      </c>
      <c r="F2506" t="s">
        <v>8506</v>
      </c>
    </row>
    <row r="2507" spans="1:6" x14ac:dyDescent="0.35">
      <c r="A2507" t="s">
        <v>2510</v>
      </c>
      <c r="B2507" t="s">
        <v>5498</v>
      </c>
      <c r="C2507">
        <v>6382752383</v>
      </c>
      <c r="D2507" t="s">
        <v>5991</v>
      </c>
      <c r="E2507">
        <f t="shared" ca="1" si="39"/>
        <v>4</v>
      </c>
      <c r="F2507" t="s">
        <v>8507</v>
      </c>
    </row>
    <row r="2508" spans="1:6" x14ac:dyDescent="0.35">
      <c r="A2508" t="s">
        <v>2511</v>
      </c>
      <c r="B2508" t="s">
        <v>5499</v>
      </c>
      <c r="C2508">
        <v>6382752384</v>
      </c>
      <c r="D2508" t="s">
        <v>5991</v>
      </c>
      <c r="E2508">
        <f t="shared" ca="1" si="39"/>
        <v>3</v>
      </c>
      <c r="F2508" t="s">
        <v>8508</v>
      </c>
    </row>
    <row r="2509" spans="1:6" x14ac:dyDescent="0.35">
      <c r="A2509" t="s">
        <v>2512</v>
      </c>
      <c r="B2509" t="s">
        <v>5500</v>
      </c>
      <c r="C2509">
        <v>6382752385</v>
      </c>
      <c r="D2509" t="s">
        <v>5991</v>
      </c>
      <c r="E2509">
        <f t="shared" ca="1" si="39"/>
        <v>5</v>
      </c>
      <c r="F2509" t="s">
        <v>8509</v>
      </c>
    </row>
    <row r="2510" spans="1:6" x14ac:dyDescent="0.35">
      <c r="A2510" t="s">
        <v>2513</v>
      </c>
      <c r="B2510" t="s">
        <v>5501</v>
      </c>
      <c r="C2510">
        <v>6382752386</v>
      </c>
      <c r="D2510" t="s">
        <v>5991</v>
      </c>
      <c r="E2510">
        <f t="shared" ca="1" si="39"/>
        <v>4</v>
      </c>
      <c r="F2510" t="s">
        <v>8510</v>
      </c>
    </row>
    <row r="2511" spans="1:6" x14ac:dyDescent="0.35">
      <c r="A2511" t="s">
        <v>2514</v>
      </c>
      <c r="B2511" t="s">
        <v>5502</v>
      </c>
      <c r="C2511">
        <v>6382752387</v>
      </c>
      <c r="D2511" t="s">
        <v>5991</v>
      </c>
      <c r="E2511">
        <f t="shared" ca="1" si="39"/>
        <v>6</v>
      </c>
      <c r="F2511" t="s">
        <v>8511</v>
      </c>
    </row>
    <row r="2512" spans="1:6" x14ac:dyDescent="0.35">
      <c r="A2512" t="s">
        <v>2515</v>
      </c>
      <c r="B2512" t="s">
        <v>5503</v>
      </c>
      <c r="C2512">
        <v>6382752388</v>
      </c>
      <c r="D2512" t="s">
        <v>5991</v>
      </c>
      <c r="E2512">
        <f t="shared" ca="1" si="39"/>
        <v>4</v>
      </c>
      <c r="F2512" t="s">
        <v>8512</v>
      </c>
    </row>
    <row r="2513" spans="1:6" x14ac:dyDescent="0.35">
      <c r="A2513" t="s">
        <v>2516</v>
      </c>
      <c r="B2513" t="s">
        <v>5504</v>
      </c>
      <c r="C2513">
        <v>6382752389</v>
      </c>
      <c r="D2513" t="s">
        <v>5991</v>
      </c>
      <c r="E2513">
        <f t="shared" ca="1" si="39"/>
        <v>6</v>
      </c>
      <c r="F2513" t="s">
        <v>8513</v>
      </c>
    </row>
    <row r="2514" spans="1:6" x14ac:dyDescent="0.35">
      <c r="A2514" t="s">
        <v>2517</v>
      </c>
      <c r="B2514" t="s">
        <v>5505</v>
      </c>
      <c r="C2514">
        <v>6382752390</v>
      </c>
      <c r="D2514" t="s">
        <v>5991</v>
      </c>
      <c r="E2514">
        <f t="shared" ca="1" si="39"/>
        <v>6</v>
      </c>
      <c r="F2514" t="s">
        <v>8514</v>
      </c>
    </row>
    <row r="2515" spans="1:6" x14ac:dyDescent="0.35">
      <c r="A2515" t="s">
        <v>2518</v>
      </c>
      <c r="B2515" t="s">
        <v>5506</v>
      </c>
      <c r="C2515">
        <v>6382752391</v>
      </c>
      <c r="D2515" t="s">
        <v>5991</v>
      </c>
      <c r="E2515">
        <f t="shared" ca="1" si="39"/>
        <v>6</v>
      </c>
      <c r="F2515" t="s">
        <v>8515</v>
      </c>
    </row>
    <row r="2516" spans="1:6" x14ac:dyDescent="0.35">
      <c r="A2516" t="s">
        <v>2519</v>
      </c>
      <c r="B2516" t="s">
        <v>5507</v>
      </c>
      <c r="C2516">
        <v>6382752392</v>
      </c>
      <c r="D2516" t="s">
        <v>5991</v>
      </c>
      <c r="E2516">
        <f t="shared" ca="1" si="39"/>
        <v>3</v>
      </c>
      <c r="F2516" t="s">
        <v>8516</v>
      </c>
    </row>
    <row r="2517" spans="1:6" x14ac:dyDescent="0.35">
      <c r="A2517" t="s">
        <v>2520</v>
      </c>
      <c r="B2517" t="s">
        <v>5508</v>
      </c>
      <c r="C2517">
        <v>6382752393</v>
      </c>
      <c r="D2517" t="s">
        <v>5991</v>
      </c>
      <c r="E2517">
        <f t="shared" ca="1" si="39"/>
        <v>5</v>
      </c>
      <c r="F2517" t="s">
        <v>8517</v>
      </c>
    </row>
    <row r="2518" spans="1:6" x14ac:dyDescent="0.35">
      <c r="A2518" t="s">
        <v>2521</v>
      </c>
      <c r="B2518" t="s">
        <v>5509</v>
      </c>
      <c r="C2518">
        <v>6382752394</v>
      </c>
      <c r="D2518" t="s">
        <v>5991</v>
      </c>
      <c r="E2518">
        <f t="shared" ca="1" si="39"/>
        <v>6</v>
      </c>
      <c r="F2518" t="s">
        <v>8518</v>
      </c>
    </row>
    <row r="2519" spans="1:6" x14ac:dyDescent="0.35">
      <c r="A2519" t="s">
        <v>2522</v>
      </c>
      <c r="B2519" t="s">
        <v>5510</v>
      </c>
      <c r="C2519">
        <v>6382752395</v>
      </c>
      <c r="D2519" t="s">
        <v>5991</v>
      </c>
      <c r="E2519">
        <f t="shared" ca="1" si="39"/>
        <v>5</v>
      </c>
      <c r="F2519" t="s">
        <v>8519</v>
      </c>
    </row>
    <row r="2520" spans="1:6" x14ac:dyDescent="0.35">
      <c r="A2520" t="s">
        <v>2523</v>
      </c>
      <c r="B2520" t="s">
        <v>5511</v>
      </c>
      <c r="C2520">
        <v>6382752396</v>
      </c>
      <c r="D2520" t="s">
        <v>5991</v>
      </c>
      <c r="E2520">
        <f t="shared" ca="1" si="39"/>
        <v>6</v>
      </c>
      <c r="F2520" t="s">
        <v>8520</v>
      </c>
    </row>
    <row r="2521" spans="1:6" x14ac:dyDescent="0.35">
      <c r="A2521" t="s">
        <v>2524</v>
      </c>
      <c r="B2521" t="s">
        <v>5512</v>
      </c>
      <c r="C2521">
        <v>6382752397</v>
      </c>
      <c r="D2521" t="s">
        <v>5991</v>
      </c>
      <c r="E2521">
        <f t="shared" ca="1" si="39"/>
        <v>6</v>
      </c>
      <c r="F2521" t="s">
        <v>8521</v>
      </c>
    </row>
    <row r="2522" spans="1:6" x14ac:dyDescent="0.35">
      <c r="A2522" t="s">
        <v>2525</v>
      </c>
      <c r="B2522" t="s">
        <v>5513</v>
      </c>
      <c r="C2522">
        <v>6382752398</v>
      </c>
      <c r="D2522" t="s">
        <v>5991</v>
      </c>
      <c r="E2522">
        <f t="shared" ca="1" si="39"/>
        <v>3</v>
      </c>
      <c r="F2522" t="s">
        <v>8522</v>
      </c>
    </row>
    <row r="2523" spans="1:6" x14ac:dyDescent="0.35">
      <c r="A2523" t="s">
        <v>2526</v>
      </c>
      <c r="B2523" t="s">
        <v>5514</v>
      </c>
      <c r="C2523">
        <v>6382752399</v>
      </c>
      <c r="D2523" t="s">
        <v>5991</v>
      </c>
      <c r="E2523">
        <f t="shared" ca="1" si="39"/>
        <v>6</v>
      </c>
      <c r="F2523" t="s">
        <v>8523</v>
      </c>
    </row>
    <row r="2524" spans="1:6" x14ac:dyDescent="0.35">
      <c r="A2524" t="s">
        <v>2527</v>
      </c>
      <c r="B2524" t="s">
        <v>5515</v>
      </c>
      <c r="C2524">
        <v>6382752400</v>
      </c>
      <c r="D2524" t="s">
        <v>5991</v>
      </c>
      <c r="E2524">
        <f t="shared" ca="1" si="39"/>
        <v>4</v>
      </c>
      <c r="F2524" t="s">
        <v>8524</v>
      </c>
    </row>
    <row r="2525" spans="1:6" x14ac:dyDescent="0.35">
      <c r="A2525" t="s">
        <v>2528</v>
      </c>
      <c r="B2525" t="s">
        <v>5516</v>
      </c>
      <c r="C2525">
        <v>6382752401</v>
      </c>
      <c r="D2525" t="s">
        <v>5991</v>
      </c>
      <c r="E2525">
        <f t="shared" ca="1" si="39"/>
        <v>5</v>
      </c>
      <c r="F2525" t="s">
        <v>8525</v>
      </c>
    </row>
    <row r="2526" spans="1:6" x14ac:dyDescent="0.35">
      <c r="A2526" t="s">
        <v>2529</v>
      </c>
      <c r="B2526" t="s">
        <v>5517</v>
      </c>
      <c r="C2526">
        <v>6382752402</v>
      </c>
      <c r="D2526" t="s">
        <v>5991</v>
      </c>
      <c r="E2526">
        <f t="shared" ca="1" si="39"/>
        <v>6</v>
      </c>
      <c r="F2526" t="s">
        <v>8526</v>
      </c>
    </row>
    <row r="2527" spans="1:6" x14ac:dyDescent="0.35">
      <c r="A2527" t="s">
        <v>2530</v>
      </c>
      <c r="B2527" t="s">
        <v>5518</v>
      </c>
      <c r="C2527">
        <v>6382752403</v>
      </c>
      <c r="D2527" t="s">
        <v>5991</v>
      </c>
      <c r="E2527">
        <f t="shared" ca="1" si="39"/>
        <v>3</v>
      </c>
      <c r="F2527" t="s">
        <v>8527</v>
      </c>
    </row>
    <row r="2528" spans="1:6" x14ac:dyDescent="0.35">
      <c r="A2528" t="s">
        <v>2531</v>
      </c>
      <c r="B2528" t="s">
        <v>5519</v>
      </c>
      <c r="C2528">
        <v>6382752404</v>
      </c>
      <c r="D2528" t="s">
        <v>5991</v>
      </c>
      <c r="E2528">
        <f t="shared" ca="1" si="39"/>
        <v>3</v>
      </c>
      <c r="F2528" t="s">
        <v>8528</v>
      </c>
    </row>
    <row r="2529" spans="1:6" x14ac:dyDescent="0.35">
      <c r="A2529" t="s">
        <v>2532</v>
      </c>
      <c r="B2529" t="s">
        <v>5520</v>
      </c>
      <c r="C2529">
        <v>6382752405</v>
      </c>
      <c r="D2529" t="s">
        <v>5991</v>
      </c>
      <c r="E2529">
        <f t="shared" ca="1" si="39"/>
        <v>5</v>
      </c>
      <c r="F2529" t="s">
        <v>8529</v>
      </c>
    </row>
    <row r="2530" spans="1:6" x14ac:dyDescent="0.35">
      <c r="A2530" t="s">
        <v>2533</v>
      </c>
      <c r="B2530" t="s">
        <v>5521</v>
      </c>
      <c r="C2530">
        <v>6382752406</v>
      </c>
      <c r="D2530" t="s">
        <v>5991</v>
      </c>
      <c r="E2530">
        <f t="shared" ca="1" si="39"/>
        <v>6</v>
      </c>
      <c r="F2530" t="s">
        <v>8530</v>
      </c>
    </row>
    <row r="2531" spans="1:6" x14ac:dyDescent="0.35">
      <c r="A2531" t="s">
        <v>2534</v>
      </c>
      <c r="B2531" t="s">
        <v>5522</v>
      </c>
      <c r="C2531">
        <v>6382752407</v>
      </c>
      <c r="D2531" t="s">
        <v>5991</v>
      </c>
      <c r="E2531">
        <f t="shared" ca="1" si="39"/>
        <v>5</v>
      </c>
      <c r="F2531" t="s">
        <v>8531</v>
      </c>
    </row>
    <row r="2532" spans="1:6" x14ac:dyDescent="0.35">
      <c r="A2532" t="s">
        <v>2535</v>
      </c>
      <c r="B2532" t="s">
        <v>5523</v>
      </c>
      <c r="C2532">
        <v>6382752408</v>
      </c>
      <c r="D2532" t="s">
        <v>5991</v>
      </c>
      <c r="E2532">
        <f t="shared" ca="1" si="39"/>
        <v>4</v>
      </c>
      <c r="F2532" t="s">
        <v>8532</v>
      </c>
    </row>
    <row r="2533" spans="1:6" x14ac:dyDescent="0.35">
      <c r="A2533" t="s">
        <v>2536</v>
      </c>
      <c r="B2533" t="s">
        <v>5524</v>
      </c>
      <c r="C2533">
        <v>6382752409</v>
      </c>
      <c r="D2533" t="s">
        <v>5991</v>
      </c>
      <c r="E2533">
        <f t="shared" ca="1" si="39"/>
        <v>3</v>
      </c>
      <c r="F2533" t="s">
        <v>8533</v>
      </c>
    </row>
    <row r="2534" spans="1:6" x14ac:dyDescent="0.35">
      <c r="A2534" t="s">
        <v>2537</v>
      </c>
      <c r="B2534" t="s">
        <v>5525</v>
      </c>
      <c r="C2534">
        <v>6382752410</v>
      </c>
      <c r="D2534" t="s">
        <v>5991</v>
      </c>
      <c r="E2534">
        <f t="shared" ca="1" si="39"/>
        <v>5</v>
      </c>
      <c r="F2534" t="s">
        <v>8534</v>
      </c>
    </row>
    <row r="2535" spans="1:6" x14ac:dyDescent="0.35">
      <c r="A2535" t="s">
        <v>2538</v>
      </c>
      <c r="B2535" t="s">
        <v>5526</v>
      </c>
      <c r="C2535">
        <v>6382752411</v>
      </c>
      <c r="D2535" t="s">
        <v>5991</v>
      </c>
      <c r="E2535">
        <f t="shared" ca="1" si="39"/>
        <v>3</v>
      </c>
      <c r="F2535" t="s">
        <v>8535</v>
      </c>
    </row>
    <row r="2536" spans="1:6" x14ac:dyDescent="0.35">
      <c r="A2536" t="s">
        <v>2539</v>
      </c>
      <c r="B2536" t="s">
        <v>5527</v>
      </c>
      <c r="C2536">
        <v>6382752412</v>
      </c>
      <c r="D2536" t="s">
        <v>5991</v>
      </c>
      <c r="E2536">
        <f t="shared" ca="1" si="39"/>
        <v>6</v>
      </c>
      <c r="F2536" t="s">
        <v>8536</v>
      </c>
    </row>
    <row r="2537" spans="1:6" x14ac:dyDescent="0.35">
      <c r="A2537" t="s">
        <v>2540</v>
      </c>
      <c r="B2537" t="s">
        <v>5528</v>
      </c>
      <c r="C2537">
        <v>6382752413</v>
      </c>
      <c r="D2537" t="s">
        <v>5991</v>
      </c>
      <c r="E2537">
        <f t="shared" ca="1" si="39"/>
        <v>3</v>
      </c>
      <c r="F2537" t="s">
        <v>8537</v>
      </c>
    </row>
    <row r="2538" spans="1:6" x14ac:dyDescent="0.35">
      <c r="A2538" t="s">
        <v>2541</v>
      </c>
      <c r="B2538" t="s">
        <v>5529</v>
      </c>
      <c r="C2538">
        <v>6382752414</v>
      </c>
      <c r="D2538" t="s">
        <v>5991</v>
      </c>
      <c r="E2538">
        <f t="shared" ca="1" si="39"/>
        <v>5</v>
      </c>
      <c r="F2538" t="s">
        <v>8538</v>
      </c>
    </row>
    <row r="2539" spans="1:6" x14ac:dyDescent="0.35">
      <c r="A2539" t="s">
        <v>2542</v>
      </c>
      <c r="B2539" t="s">
        <v>5530</v>
      </c>
      <c r="C2539">
        <v>6382752415</v>
      </c>
      <c r="D2539" t="s">
        <v>5991</v>
      </c>
      <c r="E2539">
        <f t="shared" ca="1" si="39"/>
        <v>4</v>
      </c>
      <c r="F2539" t="s">
        <v>8539</v>
      </c>
    </row>
    <row r="2540" spans="1:6" x14ac:dyDescent="0.35">
      <c r="A2540" t="s">
        <v>2543</v>
      </c>
      <c r="B2540" t="s">
        <v>5531</v>
      </c>
      <c r="C2540">
        <v>6382752416</v>
      </c>
      <c r="D2540" t="s">
        <v>5991</v>
      </c>
      <c r="E2540">
        <f t="shared" ca="1" si="39"/>
        <v>5</v>
      </c>
      <c r="F2540" t="s">
        <v>8540</v>
      </c>
    </row>
    <row r="2541" spans="1:6" x14ac:dyDescent="0.35">
      <c r="A2541" t="s">
        <v>2544</v>
      </c>
      <c r="B2541" t="s">
        <v>5532</v>
      </c>
      <c r="C2541">
        <v>6382752417</v>
      </c>
      <c r="D2541" t="s">
        <v>5991</v>
      </c>
      <c r="E2541">
        <f t="shared" ca="1" si="39"/>
        <v>5</v>
      </c>
      <c r="F2541" t="s">
        <v>8541</v>
      </c>
    </row>
    <row r="2542" spans="1:6" x14ac:dyDescent="0.35">
      <c r="A2542" t="s">
        <v>2545</v>
      </c>
      <c r="B2542" t="s">
        <v>5533</v>
      </c>
      <c r="C2542">
        <v>6382752418</v>
      </c>
      <c r="D2542" t="s">
        <v>5991</v>
      </c>
      <c r="E2542">
        <f t="shared" ca="1" si="39"/>
        <v>3</v>
      </c>
      <c r="F2542" t="s">
        <v>8542</v>
      </c>
    </row>
    <row r="2543" spans="1:6" x14ac:dyDescent="0.35">
      <c r="A2543" t="s">
        <v>2546</v>
      </c>
      <c r="B2543" t="s">
        <v>5534</v>
      </c>
      <c r="C2543">
        <v>6382752419</v>
      </c>
      <c r="D2543" t="s">
        <v>5991</v>
      </c>
      <c r="E2543">
        <f t="shared" ca="1" si="39"/>
        <v>6</v>
      </c>
      <c r="F2543" t="s">
        <v>8543</v>
      </c>
    </row>
    <row r="2544" spans="1:6" x14ac:dyDescent="0.35">
      <c r="A2544" t="s">
        <v>2547</v>
      </c>
      <c r="B2544" t="s">
        <v>5535</v>
      </c>
      <c r="C2544">
        <v>6382752420</v>
      </c>
      <c r="D2544" t="s">
        <v>5991</v>
      </c>
      <c r="E2544">
        <f t="shared" ca="1" si="39"/>
        <v>6</v>
      </c>
      <c r="F2544" t="s">
        <v>8544</v>
      </c>
    </row>
    <row r="2545" spans="1:6" x14ac:dyDescent="0.35">
      <c r="A2545" t="s">
        <v>2548</v>
      </c>
      <c r="B2545" t="s">
        <v>5536</v>
      </c>
      <c r="C2545">
        <v>6382752421</v>
      </c>
      <c r="D2545" t="s">
        <v>5991</v>
      </c>
      <c r="E2545">
        <f t="shared" ca="1" si="39"/>
        <v>5</v>
      </c>
      <c r="F2545" t="s">
        <v>8545</v>
      </c>
    </row>
    <row r="2546" spans="1:6" x14ac:dyDescent="0.35">
      <c r="A2546" t="s">
        <v>2549</v>
      </c>
      <c r="B2546" t="s">
        <v>5537</v>
      </c>
      <c r="C2546">
        <v>6382752422</v>
      </c>
      <c r="D2546" t="s">
        <v>5991</v>
      </c>
      <c r="E2546">
        <f t="shared" ca="1" si="39"/>
        <v>5</v>
      </c>
      <c r="F2546" t="s">
        <v>8546</v>
      </c>
    </row>
    <row r="2547" spans="1:6" x14ac:dyDescent="0.35">
      <c r="A2547" t="s">
        <v>2550</v>
      </c>
      <c r="B2547" t="s">
        <v>5538</v>
      </c>
      <c r="C2547">
        <v>6382752423</v>
      </c>
      <c r="D2547" t="s">
        <v>5991</v>
      </c>
      <c r="E2547">
        <f t="shared" ca="1" si="39"/>
        <v>4</v>
      </c>
      <c r="F2547" t="s">
        <v>8547</v>
      </c>
    </row>
    <row r="2548" spans="1:6" x14ac:dyDescent="0.35">
      <c r="A2548" t="s">
        <v>2551</v>
      </c>
      <c r="B2548" t="s">
        <v>5539</v>
      </c>
      <c r="C2548">
        <v>6382752424</v>
      </c>
      <c r="D2548" t="s">
        <v>5991</v>
      </c>
      <c r="E2548">
        <f t="shared" ca="1" si="39"/>
        <v>4</v>
      </c>
      <c r="F2548" t="s">
        <v>8548</v>
      </c>
    </row>
    <row r="2549" spans="1:6" x14ac:dyDescent="0.35">
      <c r="A2549" t="s">
        <v>2552</v>
      </c>
      <c r="B2549" t="s">
        <v>5540</v>
      </c>
      <c r="C2549">
        <v>6382752425</v>
      </c>
      <c r="D2549" t="s">
        <v>5991</v>
      </c>
      <c r="E2549">
        <f t="shared" ca="1" si="39"/>
        <v>4</v>
      </c>
      <c r="F2549" t="s">
        <v>8549</v>
      </c>
    </row>
    <row r="2550" spans="1:6" x14ac:dyDescent="0.35">
      <c r="A2550" t="s">
        <v>2553</v>
      </c>
      <c r="B2550" t="s">
        <v>5541</v>
      </c>
      <c r="C2550">
        <v>6382752426</v>
      </c>
      <c r="D2550" t="s">
        <v>5991</v>
      </c>
      <c r="E2550">
        <f t="shared" ca="1" si="39"/>
        <v>4</v>
      </c>
      <c r="F2550" t="s">
        <v>8550</v>
      </c>
    </row>
    <row r="2551" spans="1:6" x14ac:dyDescent="0.35">
      <c r="A2551" t="s">
        <v>2554</v>
      </c>
      <c r="B2551" t="s">
        <v>5542</v>
      </c>
      <c r="C2551">
        <v>6382752427</v>
      </c>
      <c r="D2551" t="s">
        <v>5991</v>
      </c>
      <c r="E2551">
        <f t="shared" ca="1" si="39"/>
        <v>3</v>
      </c>
      <c r="F2551" t="s">
        <v>8551</v>
      </c>
    </row>
    <row r="2552" spans="1:6" x14ac:dyDescent="0.35">
      <c r="A2552" t="s">
        <v>2555</v>
      </c>
      <c r="B2552" t="s">
        <v>5543</v>
      </c>
      <c r="C2552">
        <v>6382752428</v>
      </c>
      <c r="D2552" t="s">
        <v>5991</v>
      </c>
      <c r="E2552">
        <f t="shared" ca="1" si="39"/>
        <v>6</v>
      </c>
      <c r="F2552" t="s">
        <v>8552</v>
      </c>
    </row>
    <row r="2553" spans="1:6" x14ac:dyDescent="0.35">
      <c r="A2553" t="s">
        <v>2556</v>
      </c>
      <c r="B2553" t="s">
        <v>5544</v>
      </c>
      <c r="C2553">
        <v>6382752429</v>
      </c>
      <c r="D2553" t="s">
        <v>5991</v>
      </c>
      <c r="E2553">
        <f t="shared" ca="1" si="39"/>
        <v>6</v>
      </c>
      <c r="F2553" t="s">
        <v>8553</v>
      </c>
    </row>
    <row r="2554" spans="1:6" x14ac:dyDescent="0.35">
      <c r="A2554" t="s">
        <v>2557</v>
      </c>
      <c r="B2554" t="s">
        <v>5545</v>
      </c>
      <c r="C2554">
        <v>6382752430</v>
      </c>
      <c r="D2554" t="s">
        <v>5991</v>
      </c>
      <c r="E2554">
        <f t="shared" ca="1" si="39"/>
        <v>3</v>
      </c>
      <c r="F2554" t="s">
        <v>8554</v>
      </c>
    </row>
    <row r="2555" spans="1:6" x14ac:dyDescent="0.35">
      <c r="A2555" t="s">
        <v>2558</v>
      </c>
      <c r="B2555" t="s">
        <v>5546</v>
      </c>
      <c r="C2555">
        <v>6382752431</v>
      </c>
      <c r="D2555" t="s">
        <v>5991</v>
      </c>
      <c r="E2555">
        <f t="shared" ca="1" si="39"/>
        <v>3</v>
      </c>
      <c r="F2555" t="s">
        <v>8555</v>
      </c>
    </row>
    <row r="2556" spans="1:6" x14ac:dyDescent="0.35">
      <c r="A2556" t="s">
        <v>2559</v>
      </c>
      <c r="B2556" t="s">
        <v>5547</v>
      </c>
      <c r="C2556">
        <v>6382752432</v>
      </c>
      <c r="D2556" t="s">
        <v>5991</v>
      </c>
      <c r="E2556">
        <f t="shared" ca="1" si="39"/>
        <v>6</v>
      </c>
      <c r="F2556" t="s">
        <v>8556</v>
      </c>
    </row>
    <row r="2557" spans="1:6" x14ac:dyDescent="0.35">
      <c r="A2557" t="s">
        <v>2560</v>
      </c>
      <c r="B2557" t="s">
        <v>5548</v>
      </c>
      <c r="C2557">
        <v>6382752433</v>
      </c>
      <c r="D2557" t="s">
        <v>5991</v>
      </c>
      <c r="E2557">
        <f t="shared" ca="1" si="39"/>
        <v>3</v>
      </c>
      <c r="F2557" t="s">
        <v>8557</v>
      </c>
    </row>
    <row r="2558" spans="1:6" x14ac:dyDescent="0.35">
      <c r="A2558" t="s">
        <v>2561</v>
      </c>
      <c r="B2558" t="s">
        <v>5549</v>
      </c>
      <c r="C2558">
        <v>6382752434</v>
      </c>
      <c r="D2558" t="s">
        <v>5991</v>
      </c>
      <c r="E2558">
        <f t="shared" ca="1" si="39"/>
        <v>6</v>
      </c>
      <c r="F2558" t="s">
        <v>8558</v>
      </c>
    </row>
    <row r="2559" spans="1:6" x14ac:dyDescent="0.35">
      <c r="A2559" t="s">
        <v>2562</v>
      </c>
      <c r="B2559" t="s">
        <v>5550</v>
      </c>
      <c r="C2559">
        <v>6382752435</v>
      </c>
      <c r="D2559" t="s">
        <v>5991</v>
      </c>
      <c r="E2559">
        <f t="shared" ca="1" si="39"/>
        <v>5</v>
      </c>
      <c r="F2559" t="s">
        <v>8559</v>
      </c>
    </row>
    <row r="2560" spans="1:6" x14ac:dyDescent="0.35">
      <c r="A2560" t="s">
        <v>2563</v>
      </c>
      <c r="B2560" t="s">
        <v>5551</v>
      </c>
      <c r="C2560">
        <v>6382752436</v>
      </c>
      <c r="D2560" t="s">
        <v>5991</v>
      </c>
      <c r="E2560">
        <f t="shared" ca="1" si="39"/>
        <v>4</v>
      </c>
      <c r="F2560" t="s">
        <v>8560</v>
      </c>
    </row>
    <row r="2561" spans="1:6" x14ac:dyDescent="0.35">
      <c r="A2561" t="s">
        <v>2564</v>
      </c>
      <c r="B2561" t="s">
        <v>5552</v>
      </c>
      <c r="C2561">
        <v>6382752437</v>
      </c>
      <c r="D2561" t="s">
        <v>5991</v>
      </c>
      <c r="E2561">
        <f t="shared" ca="1" si="39"/>
        <v>3</v>
      </c>
      <c r="F2561" t="s">
        <v>8561</v>
      </c>
    </row>
    <row r="2562" spans="1:6" x14ac:dyDescent="0.35">
      <c r="A2562" t="s">
        <v>2565</v>
      </c>
      <c r="B2562" t="s">
        <v>5553</v>
      </c>
      <c r="C2562">
        <v>6382752438</v>
      </c>
      <c r="D2562" t="s">
        <v>5991</v>
      </c>
      <c r="E2562">
        <f t="shared" ca="1" si="39"/>
        <v>3</v>
      </c>
      <c r="F2562" t="s">
        <v>8562</v>
      </c>
    </row>
    <row r="2563" spans="1:6" x14ac:dyDescent="0.35">
      <c r="A2563" t="s">
        <v>2566</v>
      </c>
      <c r="B2563" t="s">
        <v>5554</v>
      </c>
      <c r="C2563">
        <v>6382752439</v>
      </c>
      <c r="D2563" t="s">
        <v>5991</v>
      </c>
      <c r="E2563">
        <f t="shared" ref="E2563:E2626" ca="1" si="40">RANDBETWEEN(3,6)</f>
        <v>4</v>
      </c>
      <c r="F2563" t="s">
        <v>8563</v>
      </c>
    </row>
    <row r="2564" spans="1:6" x14ac:dyDescent="0.35">
      <c r="A2564" t="s">
        <v>2567</v>
      </c>
      <c r="B2564" t="s">
        <v>5555</v>
      </c>
      <c r="C2564">
        <v>6382752440</v>
      </c>
      <c r="D2564" t="s">
        <v>5991</v>
      </c>
      <c r="E2564">
        <f t="shared" ca="1" si="40"/>
        <v>4</v>
      </c>
      <c r="F2564" t="s">
        <v>8564</v>
      </c>
    </row>
    <row r="2565" spans="1:6" x14ac:dyDescent="0.35">
      <c r="A2565" t="s">
        <v>2568</v>
      </c>
      <c r="B2565" t="s">
        <v>5556</v>
      </c>
      <c r="C2565">
        <v>6382752441</v>
      </c>
      <c r="D2565" t="s">
        <v>5991</v>
      </c>
      <c r="E2565">
        <f t="shared" ca="1" si="40"/>
        <v>6</v>
      </c>
      <c r="F2565" t="s">
        <v>8565</v>
      </c>
    </row>
    <row r="2566" spans="1:6" x14ac:dyDescent="0.35">
      <c r="A2566" t="s">
        <v>2569</v>
      </c>
      <c r="B2566" t="s">
        <v>5557</v>
      </c>
      <c r="C2566">
        <v>6382752442</v>
      </c>
      <c r="D2566" t="s">
        <v>5991</v>
      </c>
      <c r="E2566">
        <f t="shared" ca="1" si="40"/>
        <v>4</v>
      </c>
      <c r="F2566" t="s">
        <v>8566</v>
      </c>
    </row>
    <row r="2567" spans="1:6" x14ac:dyDescent="0.35">
      <c r="A2567" t="s">
        <v>2570</v>
      </c>
      <c r="B2567" t="s">
        <v>5558</v>
      </c>
      <c r="C2567">
        <v>6382752443</v>
      </c>
      <c r="D2567" t="s">
        <v>5991</v>
      </c>
      <c r="E2567">
        <f t="shared" ca="1" si="40"/>
        <v>6</v>
      </c>
      <c r="F2567" t="s">
        <v>8567</v>
      </c>
    </row>
    <row r="2568" spans="1:6" x14ac:dyDescent="0.35">
      <c r="A2568" t="s">
        <v>2571</v>
      </c>
      <c r="B2568" t="s">
        <v>5559</v>
      </c>
      <c r="C2568">
        <v>6382752444</v>
      </c>
      <c r="D2568" t="s">
        <v>5991</v>
      </c>
      <c r="E2568">
        <f t="shared" ca="1" si="40"/>
        <v>5</v>
      </c>
      <c r="F2568" t="s">
        <v>8568</v>
      </c>
    </row>
    <row r="2569" spans="1:6" x14ac:dyDescent="0.35">
      <c r="A2569" t="s">
        <v>2572</v>
      </c>
      <c r="B2569" t="s">
        <v>5560</v>
      </c>
      <c r="C2569">
        <v>6382752445</v>
      </c>
      <c r="D2569" t="s">
        <v>5991</v>
      </c>
      <c r="E2569">
        <f t="shared" ca="1" si="40"/>
        <v>3</v>
      </c>
      <c r="F2569" t="s">
        <v>8569</v>
      </c>
    </row>
    <row r="2570" spans="1:6" x14ac:dyDescent="0.35">
      <c r="A2570" t="s">
        <v>2573</v>
      </c>
      <c r="B2570" t="s">
        <v>5561</v>
      </c>
      <c r="C2570">
        <v>6382752446</v>
      </c>
      <c r="D2570" t="s">
        <v>5991</v>
      </c>
      <c r="E2570">
        <f t="shared" ca="1" si="40"/>
        <v>6</v>
      </c>
      <c r="F2570" t="s">
        <v>8570</v>
      </c>
    </row>
    <row r="2571" spans="1:6" x14ac:dyDescent="0.35">
      <c r="A2571" t="s">
        <v>2574</v>
      </c>
      <c r="B2571" t="s">
        <v>5562</v>
      </c>
      <c r="C2571">
        <v>6382752447</v>
      </c>
      <c r="D2571" t="s">
        <v>5991</v>
      </c>
      <c r="E2571">
        <f t="shared" ca="1" si="40"/>
        <v>4</v>
      </c>
      <c r="F2571" t="s">
        <v>8571</v>
      </c>
    </row>
    <row r="2572" spans="1:6" x14ac:dyDescent="0.35">
      <c r="A2572" t="s">
        <v>2575</v>
      </c>
      <c r="B2572" t="s">
        <v>5563</v>
      </c>
      <c r="C2572">
        <v>6382752448</v>
      </c>
      <c r="D2572" t="s">
        <v>5991</v>
      </c>
      <c r="E2572">
        <f t="shared" ca="1" si="40"/>
        <v>3</v>
      </c>
      <c r="F2572" t="s">
        <v>8572</v>
      </c>
    </row>
    <row r="2573" spans="1:6" x14ac:dyDescent="0.35">
      <c r="A2573" t="s">
        <v>2576</v>
      </c>
      <c r="B2573" t="s">
        <v>5564</v>
      </c>
      <c r="C2573">
        <v>6382752449</v>
      </c>
      <c r="D2573" t="s">
        <v>5991</v>
      </c>
      <c r="E2573">
        <f t="shared" ca="1" si="40"/>
        <v>5</v>
      </c>
      <c r="F2573" t="s">
        <v>8573</v>
      </c>
    </row>
    <row r="2574" spans="1:6" x14ac:dyDescent="0.35">
      <c r="A2574" t="s">
        <v>2577</v>
      </c>
      <c r="B2574" t="s">
        <v>5565</v>
      </c>
      <c r="C2574">
        <v>6382752450</v>
      </c>
      <c r="D2574" t="s">
        <v>5991</v>
      </c>
      <c r="E2574">
        <f t="shared" ca="1" si="40"/>
        <v>6</v>
      </c>
      <c r="F2574" t="s">
        <v>8574</v>
      </c>
    </row>
    <row r="2575" spans="1:6" x14ac:dyDescent="0.35">
      <c r="A2575" t="s">
        <v>2578</v>
      </c>
      <c r="B2575" t="s">
        <v>5566</v>
      </c>
      <c r="C2575">
        <v>6382752451</v>
      </c>
      <c r="D2575" t="s">
        <v>5991</v>
      </c>
      <c r="E2575">
        <f t="shared" ca="1" si="40"/>
        <v>4</v>
      </c>
      <c r="F2575" t="s">
        <v>8575</v>
      </c>
    </row>
    <row r="2576" spans="1:6" x14ac:dyDescent="0.35">
      <c r="A2576" t="s">
        <v>2579</v>
      </c>
      <c r="B2576" t="s">
        <v>5567</v>
      </c>
      <c r="C2576">
        <v>6382752452</v>
      </c>
      <c r="D2576" t="s">
        <v>5991</v>
      </c>
      <c r="E2576">
        <f t="shared" ca="1" si="40"/>
        <v>6</v>
      </c>
      <c r="F2576" t="s">
        <v>8576</v>
      </c>
    </row>
    <row r="2577" spans="1:6" x14ac:dyDescent="0.35">
      <c r="A2577" t="s">
        <v>2580</v>
      </c>
      <c r="B2577" t="s">
        <v>5568</v>
      </c>
      <c r="C2577">
        <v>6382752453</v>
      </c>
      <c r="D2577" t="s">
        <v>5991</v>
      </c>
      <c r="E2577">
        <f t="shared" ca="1" si="40"/>
        <v>3</v>
      </c>
      <c r="F2577" t="s">
        <v>8577</v>
      </c>
    </row>
    <row r="2578" spans="1:6" x14ac:dyDescent="0.35">
      <c r="A2578" t="s">
        <v>2581</v>
      </c>
      <c r="B2578" t="s">
        <v>5569</v>
      </c>
      <c r="C2578">
        <v>6382752454</v>
      </c>
      <c r="D2578" t="s">
        <v>5991</v>
      </c>
      <c r="E2578">
        <f t="shared" ca="1" si="40"/>
        <v>3</v>
      </c>
      <c r="F2578" t="s">
        <v>8578</v>
      </c>
    </row>
    <row r="2579" spans="1:6" x14ac:dyDescent="0.35">
      <c r="A2579" t="s">
        <v>2582</v>
      </c>
      <c r="B2579" t="s">
        <v>5570</v>
      </c>
      <c r="C2579">
        <v>6382752455</v>
      </c>
      <c r="D2579" t="s">
        <v>5991</v>
      </c>
      <c r="E2579">
        <f t="shared" ca="1" si="40"/>
        <v>3</v>
      </c>
      <c r="F2579" t="s">
        <v>8579</v>
      </c>
    </row>
    <row r="2580" spans="1:6" x14ac:dyDescent="0.35">
      <c r="A2580" t="s">
        <v>2583</v>
      </c>
      <c r="B2580" t="s">
        <v>5571</v>
      </c>
      <c r="C2580">
        <v>6382752456</v>
      </c>
      <c r="D2580" t="s">
        <v>5991</v>
      </c>
      <c r="E2580">
        <f t="shared" ca="1" si="40"/>
        <v>5</v>
      </c>
      <c r="F2580" t="s">
        <v>8580</v>
      </c>
    </row>
    <row r="2581" spans="1:6" x14ac:dyDescent="0.35">
      <c r="A2581" t="s">
        <v>2584</v>
      </c>
      <c r="B2581" t="s">
        <v>5572</v>
      </c>
      <c r="C2581">
        <v>6382752457</v>
      </c>
      <c r="D2581" t="s">
        <v>5991</v>
      </c>
      <c r="E2581">
        <f t="shared" ca="1" si="40"/>
        <v>6</v>
      </c>
      <c r="F2581" t="s">
        <v>8581</v>
      </c>
    </row>
    <row r="2582" spans="1:6" x14ac:dyDescent="0.35">
      <c r="A2582" t="s">
        <v>2585</v>
      </c>
      <c r="B2582" t="s">
        <v>5573</v>
      </c>
      <c r="C2582">
        <v>6382752458</v>
      </c>
      <c r="D2582" t="s">
        <v>5991</v>
      </c>
      <c r="E2582">
        <f t="shared" ca="1" si="40"/>
        <v>6</v>
      </c>
      <c r="F2582" t="s">
        <v>8582</v>
      </c>
    </row>
    <row r="2583" spans="1:6" x14ac:dyDescent="0.35">
      <c r="A2583" t="s">
        <v>2586</v>
      </c>
      <c r="B2583" t="s">
        <v>5574</v>
      </c>
      <c r="C2583">
        <v>6382752459</v>
      </c>
      <c r="D2583" t="s">
        <v>5991</v>
      </c>
      <c r="E2583">
        <f t="shared" ca="1" si="40"/>
        <v>5</v>
      </c>
      <c r="F2583" t="s">
        <v>8583</v>
      </c>
    </row>
    <row r="2584" spans="1:6" x14ac:dyDescent="0.35">
      <c r="A2584" t="s">
        <v>2587</v>
      </c>
      <c r="B2584" t="s">
        <v>5575</v>
      </c>
      <c r="C2584">
        <v>6382752460</v>
      </c>
      <c r="D2584" t="s">
        <v>5991</v>
      </c>
      <c r="E2584">
        <f t="shared" ca="1" si="40"/>
        <v>5</v>
      </c>
      <c r="F2584" t="s">
        <v>8584</v>
      </c>
    </row>
    <row r="2585" spans="1:6" x14ac:dyDescent="0.35">
      <c r="A2585" t="s">
        <v>2588</v>
      </c>
      <c r="B2585" t="s">
        <v>5576</v>
      </c>
      <c r="C2585">
        <v>6382752461</v>
      </c>
      <c r="D2585" t="s">
        <v>5991</v>
      </c>
      <c r="E2585">
        <f t="shared" ca="1" si="40"/>
        <v>4</v>
      </c>
      <c r="F2585" t="s">
        <v>8585</v>
      </c>
    </row>
    <row r="2586" spans="1:6" x14ac:dyDescent="0.35">
      <c r="A2586" t="s">
        <v>2589</v>
      </c>
      <c r="B2586" t="s">
        <v>5577</v>
      </c>
      <c r="C2586">
        <v>6382752462</v>
      </c>
      <c r="D2586" t="s">
        <v>5991</v>
      </c>
      <c r="E2586">
        <f t="shared" ca="1" si="40"/>
        <v>3</v>
      </c>
      <c r="F2586" t="s">
        <v>8586</v>
      </c>
    </row>
    <row r="2587" spans="1:6" x14ac:dyDescent="0.35">
      <c r="A2587" t="s">
        <v>2590</v>
      </c>
      <c r="B2587" t="s">
        <v>5578</v>
      </c>
      <c r="C2587">
        <v>6382752463</v>
      </c>
      <c r="D2587" t="s">
        <v>5991</v>
      </c>
      <c r="E2587">
        <f t="shared" ca="1" si="40"/>
        <v>4</v>
      </c>
      <c r="F2587" t="s">
        <v>8587</v>
      </c>
    </row>
    <row r="2588" spans="1:6" x14ac:dyDescent="0.35">
      <c r="A2588" t="s">
        <v>2591</v>
      </c>
      <c r="B2588" t="s">
        <v>5579</v>
      </c>
      <c r="C2588">
        <v>6382752464</v>
      </c>
      <c r="D2588" t="s">
        <v>5991</v>
      </c>
      <c r="E2588">
        <f t="shared" ca="1" si="40"/>
        <v>3</v>
      </c>
      <c r="F2588" t="s">
        <v>8588</v>
      </c>
    </row>
    <row r="2589" spans="1:6" x14ac:dyDescent="0.35">
      <c r="A2589" t="s">
        <v>2592</v>
      </c>
      <c r="B2589" t="s">
        <v>5580</v>
      </c>
      <c r="C2589">
        <v>6382752465</v>
      </c>
      <c r="D2589" t="s">
        <v>5991</v>
      </c>
      <c r="E2589">
        <f t="shared" ca="1" si="40"/>
        <v>5</v>
      </c>
      <c r="F2589" t="s">
        <v>8589</v>
      </c>
    </row>
    <row r="2590" spans="1:6" x14ac:dyDescent="0.35">
      <c r="A2590" t="s">
        <v>2593</v>
      </c>
      <c r="B2590" t="s">
        <v>5581</v>
      </c>
      <c r="C2590">
        <v>6382752466</v>
      </c>
      <c r="D2590" t="s">
        <v>5991</v>
      </c>
      <c r="E2590">
        <f t="shared" ca="1" si="40"/>
        <v>5</v>
      </c>
      <c r="F2590" t="s">
        <v>8590</v>
      </c>
    </row>
    <row r="2591" spans="1:6" x14ac:dyDescent="0.35">
      <c r="A2591" t="s">
        <v>2594</v>
      </c>
      <c r="B2591" t="s">
        <v>5582</v>
      </c>
      <c r="C2591">
        <v>6382752467</v>
      </c>
      <c r="D2591" t="s">
        <v>5991</v>
      </c>
      <c r="E2591">
        <f t="shared" ca="1" si="40"/>
        <v>6</v>
      </c>
      <c r="F2591" t="s">
        <v>8591</v>
      </c>
    </row>
    <row r="2592" spans="1:6" x14ac:dyDescent="0.35">
      <c r="A2592" t="s">
        <v>2595</v>
      </c>
      <c r="B2592" t="s">
        <v>5583</v>
      </c>
      <c r="C2592">
        <v>6382752468</v>
      </c>
      <c r="D2592" t="s">
        <v>5991</v>
      </c>
      <c r="E2592">
        <f t="shared" ca="1" si="40"/>
        <v>5</v>
      </c>
      <c r="F2592" t="s">
        <v>8592</v>
      </c>
    </row>
    <row r="2593" spans="1:6" x14ac:dyDescent="0.35">
      <c r="A2593" t="s">
        <v>2596</v>
      </c>
      <c r="B2593" t="s">
        <v>5584</v>
      </c>
      <c r="C2593">
        <v>6382752469</v>
      </c>
      <c r="D2593" t="s">
        <v>5991</v>
      </c>
      <c r="E2593">
        <f t="shared" ca="1" si="40"/>
        <v>4</v>
      </c>
      <c r="F2593" t="s">
        <v>8593</v>
      </c>
    </row>
    <row r="2594" spans="1:6" x14ac:dyDescent="0.35">
      <c r="A2594" t="s">
        <v>2597</v>
      </c>
      <c r="B2594" t="s">
        <v>5585</v>
      </c>
      <c r="C2594">
        <v>6382752470</v>
      </c>
      <c r="D2594" t="s">
        <v>5991</v>
      </c>
      <c r="E2594">
        <f t="shared" ca="1" si="40"/>
        <v>4</v>
      </c>
      <c r="F2594" t="s">
        <v>8594</v>
      </c>
    </row>
    <row r="2595" spans="1:6" x14ac:dyDescent="0.35">
      <c r="A2595" t="s">
        <v>2598</v>
      </c>
      <c r="B2595" t="s">
        <v>5586</v>
      </c>
      <c r="C2595">
        <v>6382752471</v>
      </c>
      <c r="D2595" t="s">
        <v>5991</v>
      </c>
      <c r="E2595">
        <f t="shared" ca="1" si="40"/>
        <v>4</v>
      </c>
      <c r="F2595" t="s">
        <v>8595</v>
      </c>
    </row>
    <row r="2596" spans="1:6" x14ac:dyDescent="0.35">
      <c r="A2596" t="s">
        <v>2599</v>
      </c>
      <c r="B2596" t="s">
        <v>5587</v>
      </c>
      <c r="C2596">
        <v>6382752472</v>
      </c>
      <c r="D2596" t="s">
        <v>5991</v>
      </c>
      <c r="E2596">
        <f t="shared" ca="1" si="40"/>
        <v>6</v>
      </c>
      <c r="F2596" t="s">
        <v>8596</v>
      </c>
    </row>
    <row r="2597" spans="1:6" x14ac:dyDescent="0.35">
      <c r="A2597" t="s">
        <v>2600</v>
      </c>
      <c r="B2597" t="s">
        <v>5588</v>
      </c>
      <c r="C2597">
        <v>6382752473</v>
      </c>
      <c r="D2597" t="s">
        <v>5991</v>
      </c>
      <c r="E2597">
        <f t="shared" ca="1" si="40"/>
        <v>4</v>
      </c>
      <c r="F2597" t="s">
        <v>8597</v>
      </c>
    </row>
    <row r="2598" spans="1:6" x14ac:dyDescent="0.35">
      <c r="A2598" t="s">
        <v>2601</v>
      </c>
      <c r="B2598" t="s">
        <v>5589</v>
      </c>
      <c r="C2598">
        <v>6382752474</v>
      </c>
      <c r="D2598" t="s">
        <v>5991</v>
      </c>
      <c r="E2598">
        <f t="shared" ca="1" si="40"/>
        <v>4</v>
      </c>
      <c r="F2598" t="s">
        <v>8598</v>
      </c>
    </row>
    <row r="2599" spans="1:6" x14ac:dyDescent="0.35">
      <c r="A2599" t="s">
        <v>2602</v>
      </c>
      <c r="B2599" t="s">
        <v>5590</v>
      </c>
      <c r="C2599">
        <v>6382752475</v>
      </c>
      <c r="D2599" t="s">
        <v>5991</v>
      </c>
      <c r="E2599">
        <f t="shared" ca="1" si="40"/>
        <v>4</v>
      </c>
      <c r="F2599" t="s">
        <v>8599</v>
      </c>
    </row>
    <row r="2600" spans="1:6" x14ac:dyDescent="0.35">
      <c r="A2600" t="s">
        <v>2603</v>
      </c>
      <c r="B2600" t="s">
        <v>5591</v>
      </c>
      <c r="C2600">
        <v>6382752476</v>
      </c>
      <c r="D2600" t="s">
        <v>5991</v>
      </c>
      <c r="E2600">
        <f t="shared" ca="1" si="40"/>
        <v>5</v>
      </c>
      <c r="F2600" t="s">
        <v>8600</v>
      </c>
    </row>
    <row r="2601" spans="1:6" x14ac:dyDescent="0.35">
      <c r="A2601" t="s">
        <v>2604</v>
      </c>
      <c r="B2601" t="s">
        <v>5592</v>
      </c>
      <c r="C2601">
        <v>6382752477</v>
      </c>
      <c r="D2601" t="s">
        <v>5991</v>
      </c>
      <c r="E2601">
        <f t="shared" ca="1" si="40"/>
        <v>5</v>
      </c>
      <c r="F2601" t="s">
        <v>8601</v>
      </c>
    </row>
    <row r="2602" spans="1:6" x14ac:dyDescent="0.35">
      <c r="A2602" t="s">
        <v>2605</v>
      </c>
      <c r="B2602" t="s">
        <v>5593</v>
      </c>
      <c r="C2602">
        <v>6382752478</v>
      </c>
      <c r="D2602" t="s">
        <v>5991</v>
      </c>
      <c r="E2602">
        <f t="shared" ca="1" si="40"/>
        <v>5</v>
      </c>
      <c r="F2602" t="s">
        <v>8602</v>
      </c>
    </row>
    <row r="2603" spans="1:6" x14ac:dyDescent="0.35">
      <c r="A2603" t="s">
        <v>2606</v>
      </c>
      <c r="B2603" t="s">
        <v>5594</v>
      </c>
      <c r="C2603">
        <v>6382752479</v>
      </c>
      <c r="D2603" t="s">
        <v>5991</v>
      </c>
      <c r="E2603">
        <f t="shared" ca="1" si="40"/>
        <v>3</v>
      </c>
      <c r="F2603" t="s">
        <v>8603</v>
      </c>
    </row>
    <row r="2604" spans="1:6" x14ac:dyDescent="0.35">
      <c r="A2604" t="s">
        <v>2607</v>
      </c>
      <c r="B2604" t="s">
        <v>5595</v>
      </c>
      <c r="C2604">
        <v>6382752480</v>
      </c>
      <c r="D2604" t="s">
        <v>5991</v>
      </c>
      <c r="E2604">
        <f t="shared" ca="1" si="40"/>
        <v>4</v>
      </c>
      <c r="F2604" t="s">
        <v>8604</v>
      </c>
    </row>
    <row r="2605" spans="1:6" x14ac:dyDescent="0.35">
      <c r="A2605" t="s">
        <v>2608</v>
      </c>
      <c r="B2605" t="s">
        <v>5596</v>
      </c>
      <c r="C2605">
        <v>6382752481</v>
      </c>
      <c r="D2605" t="s">
        <v>5991</v>
      </c>
      <c r="E2605">
        <f t="shared" ca="1" si="40"/>
        <v>6</v>
      </c>
      <c r="F2605" t="s">
        <v>8605</v>
      </c>
    </row>
    <row r="2606" spans="1:6" x14ac:dyDescent="0.35">
      <c r="A2606" t="s">
        <v>2609</v>
      </c>
      <c r="B2606" t="s">
        <v>5597</v>
      </c>
      <c r="C2606">
        <v>6382752482</v>
      </c>
      <c r="D2606" t="s">
        <v>5991</v>
      </c>
      <c r="E2606">
        <f t="shared" ca="1" si="40"/>
        <v>4</v>
      </c>
      <c r="F2606" t="s">
        <v>8606</v>
      </c>
    </row>
    <row r="2607" spans="1:6" x14ac:dyDescent="0.35">
      <c r="A2607" t="s">
        <v>2610</v>
      </c>
      <c r="B2607" t="s">
        <v>5598</v>
      </c>
      <c r="C2607">
        <v>6382752483</v>
      </c>
      <c r="D2607" t="s">
        <v>5991</v>
      </c>
      <c r="E2607">
        <f t="shared" ca="1" si="40"/>
        <v>5</v>
      </c>
      <c r="F2607" t="s">
        <v>8607</v>
      </c>
    </row>
    <row r="2608" spans="1:6" x14ac:dyDescent="0.35">
      <c r="A2608" t="s">
        <v>2611</v>
      </c>
      <c r="B2608" t="s">
        <v>5599</v>
      </c>
      <c r="C2608">
        <v>6382752484</v>
      </c>
      <c r="D2608" t="s">
        <v>5991</v>
      </c>
      <c r="E2608">
        <f t="shared" ca="1" si="40"/>
        <v>6</v>
      </c>
      <c r="F2608" t="s">
        <v>8608</v>
      </c>
    </row>
    <row r="2609" spans="1:6" x14ac:dyDescent="0.35">
      <c r="A2609" t="s">
        <v>2612</v>
      </c>
      <c r="B2609" t="s">
        <v>5600</v>
      </c>
      <c r="C2609">
        <v>6382752485</v>
      </c>
      <c r="D2609" t="s">
        <v>5991</v>
      </c>
      <c r="E2609">
        <f t="shared" ca="1" si="40"/>
        <v>6</v>
      </c>
      <c r="F2609" t="s">
        <v>8609</v>
      </c>
    </row>
    <row r="2610" spans="1:6" x14ac:dyDescent="0.35">
      <c r="A2610" t="s">
        <v>2613</v>
      </c>
      <c r="B2610" t="s">
        <v>5601</v>
      </c>
      <c r="C2610">
        <v>6382752486</v>
      </c>
      <c r="D2610" t="s">
        <v>5991</v>
      </c>
      <c r="E2610">
        <f t="shared" ca="1" si="40"/>
        <v>4</v>
      </c>
      <c r="F2610" t="s">
        <v>8610</v>
      </c>
    </row>
    <row r="2611" spans="1:6" x14ac:dyDescent="0.35">
      <c r="A2611" t="s">
        <v>2614</v>
      </c>
      <c r="B2611" t="s">
        <v>5602</v>
      </c>
      <c r="C2611">
        <v>6382752487</v>
      </c>
      <c r="D2611" t="s">
        <v>5991</v>
      </c>
      <c r="E2611">
        <f t="shared" ca="1" si="40"/>
        <v>4</v>
      </c>
      <c r="F2611" t="s">
        <v>8611</v>
      </c>
    </row>
    <row r="2612" spans="1:6" x14ac:dyDescent="0.35">
      <c r="A2612" t="s">
        <v>2615</v>
      </c>
      <c r="B2612" t="s">
        <v>5603</v>
      </c>
      <c r="C2612">
        <v>6382752488</v>
      </c>
      <c r="D2612" t="s">
        <v>5991</v>
      </c>
      <c r="E2612">
        <f t="shared" ca="1" si="40"/>
        <v>4</v>
      </c>
      <c r="F2612" t="s">
        <v>8612</v>
      </c>
    </row>
    <row r="2613" spans="1:6" x14ac:dyDescent="0.35">
      <c r="A2613" t="s">
        <v>2616</v>
      </c>
      <c r="B2613" t="s">
        <v>5604</v>
      </c>
      <c r="C2613">
        <v>6382752489</v>
      </c>
      <c r="D2613" t="s">
        <v>5991</v>
      </c>
      <c r="E2613">
        <f t="shared" ca="1" si="40"/>
        <v>5</v>
      </c>
      <c r="F2613" t="s">
        <v>8613</v>
      </c>
    </row>
    <row r="2614" spans="1:6" x14ac:dyDescent="0.35">
      <c r="A2614" t="s">
        <v>2617</v>
      </c>
      <c r="B2614" t="s">
        <v>5605</v>
      </c>
      <c r="C2614">
        <v>6382752490</v>
      </c>
      <c r="D2614" t="s">
        <v>5991</v>
      </c>
      <c r="E2614">
        <f t="shared" ca="1" si="40"/>
        <v>4</v>
      </c>
      <c r="F2614" t="s">
        <v>8614</v>
      </c>
    </row>
    <row r="2615" spans="1:6" x14ac:dyDescent="0.35">
      <c r="A2615" t="s">
        <v>2618</v>
      </c>
      <c r="B2615" t="s">
        <v>5606</v>
      </c>
      <c r="C2615">
        <v>6382752491</v>
      </c>
      <c r="D2615" t="s">
        <v>5991</v>
      </c>
      <c r="E2615">
        <f t="shared" ca="1" si="40"/>
        <v>6</v>
      </c>
      <c r="F2615" t="s">
        <v>8615</v>
      </c>
    </row>
    <row r="2616" spans="1:6" x14ac:dyDescent="0.35">
      <c r="A2616" t="s">
        <v>2619</v>
      </c>
      <c r="B2616" t="s">
        <v>5607</v>
      </c>
      <c r="C2616">
        <v>6382752492</v>
      </c>
      <c r="D2616" t="s">
        <v>5991</v>
      </c>
      <c r="E2616">
        <f t="shared" ca="1" si="40"/>
        <v>5</v>
      </c>
      <c r="F2616" t="s">
        <v>8616</v>
      </c>
    </row>
    <row r="2617" spans="1:6" x14ac:dyDescent="0.35">
      <c r="A2617" t="s">
        <v>2620</v>
      </c>
      <c r="B2617" t="s">
        <v>5608</v>
      </c>
      <c r="C2617">
        <v>6382752493</v>
      </c>
      <c r="D2617" t="s">
        <v>5991</v>
      </c>
      <c r="E2617">
        <f t="shared" ca="1" si="40"/>
        <v>6</v>
      </c>
      <c r="F2617" t="s">
        <v>8617</v>
      </c>
    </row>
    <row r="2618" spans="1:6" x14ac:dyDescent="0.35">
      <c r="A2618" t="s">
        <v>2621</v>
      </c>
      <c r="B2618" t="s">
        <v>5609</v>
      </c>
      <c r="C2618">
        <v>6382752494</v>
      </c>
      <c r="D2618" t="s">
        <v>5991</v>
      </c>
      <c r="E2618">
        <f t="shared" ca="1" si="40"/>
        <v>4</v>
      </c>
      <c r="F2618" t="s">
        <v>8618</v>
      </c>
    </row>
    <row r="2619" spans="1:6" x14ac:dyDescent="0.35">
      <c r="A2619" t="s">
        <v>2622</v>
      </c>
      <c r="B2619" t="s">
        <v>5610</v>
      </c>
      <c r="C2619">
        <v>6382752495</v>
      </c>
      <c r="D2619" t="s">
        <v>5991</v>
      </c>
      <c r="E2619">
        <f t="shared" ca="1" si="40"/>
        <v>6</v>
      </c>
      <c r="F2619" t="s">
        <v>8619</v>
      </c>
    </row>
    <row r="2620" spans="1:6" x14ac:dyDescent="0.35">
      <c r="A2620" t="s">
        <v>2623</v>
      </c>
      <c r="B2620" t="s">
        <v>5611</v>
      </c>
      <c r="C2620">
        <v>6382752496</v>
      </c>
      <c r="D2620" t="s">
        <v>5991</v>
      </c>
      <c r="E2620">
        <f t="shared" ca="1" si="40"/>
        <v>5</v>
      </c>
      <c r="F2620" t="s">
        <v>8620</v>
      </c>
    </row>
    <row r="2621" spans="1:6" x14ac:dyDescent="0.35">
      <c r="A2621" t="s">
        <v>2624</v>
      </c>
      <c r="B2621" t="s">
        <v>5612</v>
      </c>
      <c r="C2621">
        <v>6382752497</v>
      </c>
      <c r="D2621" t="s">
        <v>5991</v>
      </c>
      <c r="E2621">
        <f t="shared" ca="1" si="40"/>
        <v>5</v>
      </c>
      <c r="F2621" t="s">
        <v>8621</v>
      </c>
    </row>
    <row r="2622" spans="1:6" x14ac:dyDescent="0.35">
      <c r="A2622" t="s">
        <v>2625</v>
      </c>
      <c r="B2622" t="s">
        <v>5613</v>
      </c>
      <c r="C2622">
        <v>6382752498</v>
      </c>
      <c r="D2622" t="s">
        <v>5991</v>
      </c>
      <c r="E2622">
        <f t="shared" ca="1" si="40"/>
        <v>5</v>
      </c>
      <c r="F2622" t="s">
        <v>8622</v>
      </c>
    </row>
    <row r="2623" spans="1:6" x14ac:dyDescent="0.35">
      <c r="A2623" t="s">
        <v>2626</v>
      </c>
      <c r="B2623" t="s">
        <v>5614</v>
      </c>
      <c r="C2623">
        <v>6382752499</v>
      </c>
      <c r="D2623" t="s">
        <v>5991</v>
      </c>
      <c r="E2623">
        <f t="shared" ca="1" si="40"/>
        <v>5</v>
      </c>
      <c r="F2623" t="s">
        <v>8623</v>
      </c>
    </row>
    <row r="2624" spans="1:6" x14ac:dyDescent="0.35">
      <c r="A2624" t="s">
        <v>2627</v>
      </c>
      <c r="B2624" t="s">
        <v>5615</v>
      </c>
      <c r="C2624">
        <v>6382752500</v>
      </c>
      <c r="D2624" t="s">
        <v>5991</v>
      </c>
      <c r="E2624">
        <f t="shared" ca="1" si="40"/>
        <v>4</v>
      </c>
      <c r="F2624" t="s">
        <v>8624</v>
      </c>
    </row>
    <row r="2625" spans="1:6" x14ac:dyDescent="0.35">
      <c r="A2625" t="s">
        <v>2628</v>
      </c>
      <c r="B2625" t="s">
        <v>5616</v>
      </c>
      <c r="C2625">
        <v>6382752501</v>
      </c>
      <c r="D2625" t="s">
        <v>5991</v>
      </c>
      <c r="E2625">
        <f t="shared" ca="1" si="40"/>
        <v>3</v>
      </c>
      <c r="F2625" t="s">
        <v>8625</v>
      </c>
    </row>
    <row r="2626" spans="1:6" x14ac:dyDescent="0.35">
      <c r="A2626" t="s">
        <v>2629</v>
      </c>
      <c r="B2626" t="s">
        <v>5617</v>
      </c>
      <c r="C2626">
        <v>6382752502</v>
      </c>
      <c r="D2626" t="s">
        <v>5991</v>
      </c>
      <c r="E2626">
        <f t="shared" ca="1" si="40"/>
        <v>4</v>
      </c>
      <c r="F2626" t="s">
        <v>8626</v>
      </c>
    </row>
    <row r="2627" spans="1:6" x14ac:dyDescent="0.35">
      <c r="A2627" t="s">
        <v>2630</v>
      </c>
      <c r="B2627" t="s">
        <v>5618</v>
      </c>
      <c r="C2627">
        <v>6382752503</v>
      </c>
      <c r="D2627" t="s">
        <v>5991</v>
      </c>
      <c r="E2627">
        <f t="shared" ref="E2627:E2690" ca="1" si="41">RANDBETWEEN(3,6)</f>
        <v>3</v>
      </c>
      <c r="F2627" t="s">
        <v>8627</v>
      </c>
    </row>
    <row r="2628" spans="1:6" x14ac:dyDescent="0.35">
      <c r="A2628" t="s">
        <v>2631</v>
      </c>
      <c r="B2628" t="s">
        <v>5619</v>
      </c>
      <c r="C2628">
        <v>6382752504</v>
      </c>
      <c r="D2628" t="s">
        <v>5991</v>
      </c>
      <c r="E2628">
        <f t="shared" ca="1" si="41"/>
        <v>6</v>
      </c>
      <c r="F2628" t="s">
        <v>8628</v>
      </c>
    </row>
    <row r="2629" spans="1:6" x14ac:dyDescent="0.35">
      <c r="A2629" t="s">
        <v>2632</v>
      </c>
      <c r="B2629" t="s">
        <v>5620</v>
      </c>
      <c r="C2629">
        <v>6382752505</v>
      </c>
      <c r="D2629" t="s">
        <v>5991</v>
      </c>
      <c r="E2629">
        <f t="shared" ca="1" si="41"/>
        <v>3</v>
      </c>
      <c r="F2629" t="s">
        <v>8629</v>
      </c>
    </row>
    <row r="2630" spans="1:6" x14ac:dyDescent="0.35">
      <c r="A2630" t="s">
        <v>2633</v>
      </c>
      <c r="B2630" t="s">
        <v>5621</v>
      </c>
      <c r="C2630">
        <v>6382752506</v>
      </c>
      <c r="D2630" t="s">
        <v>5991</v>
      </c>
      <c r="E2630">
        <f t="shared" ca="1" si="41"/>
        <v>6</v>
      </c>
      <c r="F2630" t="s">
        <v>8630</v>
      </c>
    </row>
    <row r="2631" spans="1:6" x14ac:dyDescent="0.35">
      <c r="A2631" t="s">
        <v>2634</v>
      </c>
      <c r="B2631" t="s">
        <v>5622</v>
      </c>
      <c r="C2631">
        <v>6382752507</v>
      </c>
      <c r="D2631" t="s">
        <v>5991</v>
      </c>
      <c r="E2631">
        <f t="shared" ca="1" si="41"/>
        <v>3</v>
      </c>
      <c r="F2631" t="s">
        <v>8631</v>
      </c>
    </row>
    <row r="2632" spans="1:6" x14ac:dyDescent="0.35">
      <c r="A2632" t="s">
        <v>2635</v>
      </c>
      <c r="B2632" t="s">
        <v>5623</v>
      </c>
      <c r="C2632">
        <v>6382752508</v>
      </c>
      <c r="D2632" t="s">
        <v>5991</v>
      </c>
      <c r="E2632">
        <f t="shared" ca="1" si="41"/>
        <v>4</v>
      </c>
      <c r="F2632" t="s">
        <v>8632</v>
      </c>
    </row>
    <row r="2633" spans="1:6" x14ac:dyDescent="0.35">
      <c r="A2633" t="s">
        <v>2636</v>
      </c>
      <c r="B2633" t="s">
        <v>5624</v>
      </c>
      <c r="C2633">
        <v>6382752509</v>
      </c>
      <c r="D2633" t="s">
        <v>5991</v>
      </c>
      <c r="E2633">
        <f t="shared" ca="1" si="41"/>
        <v>3</v>
      </c>
      <c r="F2633" t="s">
        <v>8633</v>
      </c>
    </row>
    <row r="2634" spans="1:6" x14ac:dyDescent="0.35">
      <c r="A2634" t="s">
        <v>2637</v>
      </c>
      <c r="B2634" t="s">
        <v>5625</v>
      </c>
      <c r="C2634">
        <v>6382752510</v>
      </c>
      <c r="D2634" t="s">
        <v>5991</v>
      </c>
      <c r="E2634">
        <f t="shared" ca="1" si="41"/>
        <v>4</v>
      </c>
      <c r="F2634" t="s">
        <v>8634</v>
      </c>
    </row>
    <row r="2635" spans="1:6" x14ac:dyDescent="0.35">
      <c r="A2635" t="s">
        <v>2638</v>
      </c>
      <c r="B2635" t="s">
        <v>5626</v>
      </c>
      <c r="C2635">
        <v>6382752511</v>
      </c>
      <c r="D2635" t="s">
        <v>5991</v>
      </c>
      <c r="E2635">
        <f t="shared" ca="1" si="41"/>
        <v>4</v>
      </c>
      <c r="F2635" t="s">
        <v>8635</v>
      </c>
    </row>
    <row r="2636" spans="1:6" x14ac:dyDescent="0.35">
      <c r="A2636" t="s">
        <v>2639</v>
      </c>
      <c r="B2636" t="s">
        <v>5627</v>
      </c>
      <c r="C2636">
        <v>6382752512</v>
      </c>
      <c r="D2636" t="s">
        <v>5991</v>
      </c>
      <c r="E2636">
        <f t="shared" ca="1" si="41"/>
        <v>6</v>
      </c>
      <c r="F2636" t="s">
        <v>8636</v>
      </c>
    </row>
    <row r="2637" spans="1:6" x14ac:dyDescent="0.35">
      <c r="A2637" t="s">
        <v>2640</v>
      </c>
      <c r="B2637" t="s">
        <v>5628</v>
      </c>
      <c r="C2637">
        <v>6382752513</v>
      </c>
      <c r="D2637" t="s">
        <v>5991</v>
      </c>
      <c r="E2637">
        <f t="shared" ca="1" si="41"/>
        <v>3</v>
      </c>
      <c r="F2637" t="s">
        <v>8637</v>
      </c>
    </row>
    <row r="2638" spans="1:6" x14ac:dyDescent="0.35">
      <c r="A2638" t="s">
        <v>2641</v>
      </c>
      <c r="B2638" t="s">
        <v>5629</v>
      </c>
      <c r="C2638">
        <v>6382752514</v>
      </c>
      <c r="D2638" t="s">
        <v>5991</v>
      </c>
      <c r="E2638">
        <f t="shared" ca="1" si="41"/>
        <v>3</v>
      </c>
      <c r="F2638" t="s">
        <v>8638</v>
      </c>
    </row>
    <row r="2639" spans="1:6" x14ac:dyDescent="0.35">
      <c r="A2639" t="s">
        <v>2642</v>
      </c>
      <c r="B2639" t="s">
        <v>5630</v>
      </c>
      <c r="C2639">
        <v>6382752515</v>
      </c>
      <c r="D2639" t="s">
        <v>5991</v>
      </c>
      <c r="E2639">
        <f t="shared" ca="1" si="41"/>
        <v>5</v>
      </c>
      <c r="F2639" t="s">
        <v>8639</v>
      </c>
    </row>
    <row r="2640" spans="1:6" x14ac:dyDescent="0.35">
      <c r="A2640" t="s">
        <v>2643</v>
      </c>
      <c r="B2640" t="s">
        <v>5631</v>
      </c>
      <c r="C2640">
        <v>6382752516</v>
      </c>
      <c r="D2640" t="s">
        <v>5991</v>
      </c>
      <c r="E2640">
        <f t="shared" ca="1" si="41"/>
        <v>6</v>
      </c>
      <c r="F2640" t="s">
        <v>8640</v>
      </c>
    </row>
    <row r="2641" spans="1:6" x14ac:dyDescent="0.35">
      <c r="A2641" t="s">
        <v>2644</v>
      </c>
      <c r="B2641" t="s">
        <v>5632</v>
      </c>
      <c r="C2641">
        <v>6382752517</v>
      </c>
      <c r="D2641" t="s">
        <v>5991</v>
      </c>
      <c r="E2641">
        <f t="shared" ca="1" si="41"/>
        <v>4</v>
      </c>
      <c r="F2641" t="s">
        <v>8641</v>
      </c>
    </row>
    <row r="2642" spans="1:6" x14ac:dyDescent="0.35">
      <c r="A2642" t="s">
        <v>2645</v>
      </c>
      <c r="B2642" t="s">
        <v>5633</v>
      </c>
      <c r="C2642">
        <v>6382752518</v>
      </c>
      <c r="D2642" t="s">
        <v>5991</v>
      </c>
      <c r="E2642">
        <f t="shared" ca="1" si="41"/>
        <v>6</v>
      </c>
      <c r="F2642" t="s">
        <v>8642</v>
      </c>
    </row>
    <row r="2643" spans="1:6" x14ac:dyDescent="0.35">
      <c r="A2643" t="s">
        <v>2646</v>
      </c>
      <c r="B2643" t="s">
        <v>4500</v>
      </c>
      <c r="C2643">
        <v>6382752519</v>
      </c>
      <c r="D2643" t="s">
        <v>5991</v>
      </c>
      <c r="E2643">
        <f t="shared" ca="1" si="41"/>
        <v>4</v>
      </c>
      <c r="F2643" t="s">
        <v>8643</v>
      </c>
    </row>
    <row r="2644" spans="1:6" x14ac:dyDescent="0.35">
      <c r="A2644" t="s">
        <v>2647</v>
      </c>
      <c r="B2644" t="s">
        <v>5634</v>
      </c>
      <c r="C2644">
        <v>6382752520</v>
      </c>
      <c r="D2644" t="s">
        <v>5991</v>
      </c>
      <c r="E2644">
        <f t="shared" ca="1" si="41"/>
        <v>6</v>
      </c>
      <c r="F2644" t="s">
        <v>8644</v>
      </c>
    </row>
    <row r="2645" spans="1:6" x14ac:dyDescent="0.35">
      <c r="A2645" t="s">
        <v>2648</v>
      </c>
      <c r="B2645" t="s">
        <v>5635</v>
      </c>
      <c r="C2645">
        <v>6382752521</v>
      </c>
      <c r="D2645" t="s">
        <v>5991</v>
      </c>
      <c r="E2645">
        <f t="shared" ca="1" si="41"/>
        <v>3</v>
      </c>
      <c r="F2645" t="s">
        <v>8645</v>
      </c>
    </row>
    <row r="2646" spans="1:6" x14ac:dyDescent="0.35">
      <c r="A2646" t="s">
        <v>2649</v>
      </c>
      <c r="B2646" t="s">
        <v>5636</v>
      </c>
      <c r="C2646">
        <v>6382752522</v>
      </c>
      <c r="D2646" t="s">
        <v>5991</v>
      </c>
      <c r="E2646">
        <f t="shared" ca="1" si="41"/>
        <v>5</v>
      </c>
      <c r="F2646" t="s">
        <v>8646</v>
      </c>
    </row>
    <row r="2647" spans="1:6" x14ac:dyDescent="0.35">
      <c r="A2647" t="s">
        <v>2650</v>
      </c>
      <c r="B2647" t="s">
        <v>5637</v>
      </c>
      <c r="C2647">
        <v>6382752523</v>
      </c>
      <c r="D2647" t="s">
        <v>5991</v>
      </c>
      <c r="E2647">
        <f t="shared" ca="1" si="41"/>
        <v>4</v>
      </c>
      <c r="F2647" t="s">
        <v>8647</v>
      </c>
    </row>
    <row r="2648" spans="1:6" x14ac:dyDescent="0.35">
      <c r="A2648" t="s">
        <v>2651</v>
      </c>
      <c r="B2648" t="s">
        <v>5638</v>
      </c>
      <c r="C2648">
        <v>6382752524</v>
      </c>
      <c r="D2648" t="s">
        <v>5991</v>
      </c>
      <c r="E2648">
        <f t="shared" ca="1" si="41"/>
        <v>6</v>
      </c>
      <c r="F2648" t="s">
        <v>8648</v>
      </c>
    </row>
    <row r="2649" spans="1:6" x14ac:dyDescent="0.35">
      <c r="A2649" t="s">
        <v>2652</v>
      </c>
      <c r="B2649" t="s">
        <v>5639</v>
      </c>
      <c r="C2649">
        <v>6382752525</v>
      </c>
      <c r="D2649" t="s">
        <v>5991</v>
      </c>
      <c r="E2649">
        <f t="shared" ca="1" si="41"/>
        <v>3</v>
      </c>
      <c r="F2649" t="s">
        <v>8649</v>
      </c>
    </row>
    <row r="2650" spans="1:6" x14ac:dyDescent="0.35">
      <c r="A2650" t="s">
        <v>2653</v>
      </c>
      <c r="B2650" t="s">
        <v>5640</v>
      </c>
      <c r="C2650">
        <v>6382752526</v>
      </c>
      <c r="D2650" t="s">
        <v>5991</v>
      </c>
      <c r="E2650">
        <f t="shared" ca="1" si="41"/>
        <v>5</v>
      </c>
      <c r="F2650" t="s">
        <v>8650</v>
      </c>
    </row>
    <row r="2651" spans="1:6" x14ac:dyDescent="0.35">
      <c r="A2651" t="s">
        <v>2654</v>
      </c>
      <c r="B2651" t="s">
        <v>5641</v>
      </c>
      <c r="C2651">
        <v>6382752527</v>
      </c>
      <c r="D2651" t="s">
        <v>5991</v>
      </c>
      <c r="E2651">
        <f t="shared" ca="1" si="41"/>
        <v>6</v>
      </c>
      <c r="F2651" t="s">
        <v>8651</v>
      </c>
    </row>
    <row r="2652" spans="1:6" x14ac:dyDescent="0.35">
      <c r="A2652" t="s">
        <v>2655</v>
      </c>
      <c r="B2652" t="s">
        <v>5642</v>
      </c>
      <c r="C2652">
        <v>6382752528</v>
      </c>
      <c r="D2652" t="s">
        <v>5991</v>
      </c>
      <c r="E2652">
        <f t="shared" ca="1" si="41"/>
        <v>3</v>
      </c>
      <c r="F2652" t="s">
        <v>8652</v>
      </c>
    </row>
    <row r="2653" spans="1:6" x14ac:dyDescent="0.35">
      <c r="A2653" t="s">
        <v>2656</v>
      </c>
      <c r="B2653" t="s">
        <v>5643</v>
      </c>
      <c r="C2653">
        <v>6382752529</v>
      </c>
      <c r="D2653" t="s">
        <v>5991</v>
      </c>
      <c r="E2653">
        <f t="shared" ca="1" si="41"/>
        <v>5</v>
      </c>
      <c r="F2653" t="s">
        <v>8653</v>
      </c>
    </row>
    <row r="2654" spans="1:6" x14ac:dyDescent="0.35">
      <c r="A2654" t="s">
        <v>2657</v>
      </c>
      <c r="B2654" t="s">
        <v>5644</v>
      </c>
      <c r="C2654">
        <v>6382752530</v>
      </c>
      <c r="D2654" t="s">
        <v>5991</v>
      </c>
      <c r="E2654">
        <f t="shared" ca="1" si="41"/>
        <v>3</v>
      </c>
      <c r="F2654" t="s">
        <v>8654</v>
      </c>
    </row>
    <row r="2655" spans="1:6" x14ac:dyDescent="0.35">
      <c r="A2655" t="s">
        <v>2658</v>
      </c>
      <c r="B2655" t="s">
        <v>5645</v>
      </c>
      <c r="C2655">
        <v>6382752531</v>
      </c>
      <c r="D2655" t="s">
        <v>5991</v>
      </c>
      <c r="E2655">
        <f t="shared" ca="1" si="41"/>
        <v>4</v>
      </c>
      <c r="F2655" t="s">
        <v>8655</v>
      </c>
    </row>
    <row r="2656" spans="1:6" x14ac:dyDescent="0.35">
      <c r="A2656" t="s">
        <v>2659</v>
      </c>
      <c r="B2656" t="s">
        <v>5646</v>
      </c>
      <c r="C2656">
        <v>6382752532</v>
      </c>
      <c r="D2656" t="s">
        <v>5991</v>
      </c>
      <c r="E2656">
        <f t="shared" ca="1" si="41"/>
        <v>3</v>
      </c>
      <c r="F2656" t="s">
        <v>8656</v>
      </c>
    </row>
    <row r="2657" spans="1:6" x14ac:dyDescent="0.35">
      <c r="A2657" t="s">
        <v>2660</v>
      </c>
      <c r="B2657" t="s">
        <v>5647</v>
      </c>
      <c r="C2657">
        <v>6382752533</v>
      </c>
      <c r="D2657" t="s">
        <v>5991</v>
      </c>
      <c r="E2657">
        <f t="shared" ca="1" si="41"/>
        <v>3</v>
      </c>
      <c r="F2657" t="s">
        <v>8657</v>
      </c>
    </row>
    <row r="2658" spans="1:6" x14ac:dyDescent="0.35">
      <c r="A2658" t="s">
        <v>2661</v>
      </c>
      <c r="B2658" t="s">
        <v>5648</v>
      </c>
      <c r="C2658">
        <v>6382752534</v>
      </c>
      <c r="D2658" t="s">
        <v>5991</v>
      </c>
      <c r="E2658">
        <f t="shared" ca="1" si="41"/>
        <v>5</v>
      </c>
      <c r="F2658" t="s">
        <v>8658</v>
      </c>
    </row>
    <row r="2659" spans="1:6" x14ac:dyDescent="0.35">
      <c r="A2659" t="s">
        <v>2662</v>
      </c>
      <c r="B2659" t="s">
        <v>5649</v>
      </c>
      <c r="C2659">
        <v>6382752535</v>
      </c>
      <c r="D2659" t="s">
        <v>5991</v>
      </c>
      <c r="E2659">
        <f t="shared" ca="1" si="41"/>
        <v>5</v>
      </c>
      <c r="F2659" t="s">
        <v>8659</v>
      </c>
    </row>
    <row r="2660" spans="1:6" x14ac:dyDescent="0.35">
      <c r="A2660" t="s">
        <v>2663</v>
      </c>
      <c r="B2660" t="s">
        <v>5650</v>
      </c>
      <c r="C2660">
        <v>6382752536</v>
      </c>
      <c r="D2660" t="s">
        <v>5991</v>
      </c>
      <c r="E2660">
        <f t="shared" ca="1" si="41"/>
        <v>6</v>
      </c>
      <c r="F2660" t="s">
        <v>8660</v>
      </c>
    </row>
    <row r="2661" spans="1:6" x14ac:dyDescent="0.35">
      <c r="A2661" t="s">
        <v>2664</v>
      </c>
      <c r="B2661" t="s">
        <v>5651</v>
      </c>
      <c r="C2661">
        <v>6382752537</v>
      </c>
      <c r="D2661" t="s">
        <v>5991</v>
      </c>
      <c r="E2661">
        <f t="shared" ca="1" si="41"/>
        <v>5</v>
      </c>
      <c r="F2661" t="s">
        <v>8661</v>
      </c>
    </row>
    <row r="2662" spans="1:6" x14ac:dyDescent="0.35">
      <c r="A2662" t="s">
        <v>2665</v>
      </c>
      <c r="B2662" t="s">
        <v>5652</v>
      </c>
      <c r="C2662">
        <v>6382752538</v>
      </c>
      <c r="D2662" t="s">
        <v>5991</v>
      </c>
      <c r="E2662">
        <f t="shared" ca="1" si="41"/>
        <v>3</v>
      </c>
      <c r="F2662" t="s">
        <v>8662</v>
      </c>
    </row>
    <row r="2663" spans="1:6" x14ac:dyDescent="0.35">
      <c r="A2663" t="s">
        <v>2666</v>
      </c>
      <c r="B2663" t="s">
        <v>5653</v>
      </c>
      <c r="C2663">
        <v>6382752539</v>
      </c>
      <c r="D2663" t="s">
        <v>5991</v>
      </c>
      <c r="E2663">
        <f t="shared" ca="1" si="41"/>
        <v>5</v>
      </c>
      <c r="F2663" t="s">
        <v>8663</v>
      </c>
    </row>
    <row r="2664" spans="1:6" x14ac:dyDescent="0.35">
      <c r="A2664" t="s">
        <v>2667</v>
      </c>
      <c r="B2664" t="s">
        <v>5654</v>
      </c>
      <c r="C2664">
        <v>6382752540</v>
      </c>
      <c r="D2664" t="s">
        <v>5991</v>
      </c>
      <c r="E2664">
        <f t="shared" ca="1" si="41"/>
        <v>6</v>
      </c>
      <c r="F2664" t="s">
        <v>8664</v>
      </c>
    </row>
    <row r="2665" spans="1:6" x14ac:dyDescent="0.35">
      <c r="A2665" t="s">
        <v>2668</v>
      </c>
      <c r="B2665" t="s">
        <v>5655</v>
      </c>
      <c r="C2665">
        <v>6382752541</v>
      </c>
      <c r="D2665" t="s">
        <v>5991</v>
      </c>
      <c r="E2665">
        <f t="shared" ca="1" si="41"/>
        <v>4</v>
      </c>
      <c r="F2665" t="s">
        <v>8665</v>
      </c>
    </row>
    <row r="2666" spans="1:6" x14ac:dyDescent="0.35">
      <c r="A2666" t="s">
        <v>2669</v>
      </c>
      <c r="B2666" t="s">
        <v>5656</v>
      </c>
      <c r="C2666">
        <v>6382752542</v>
      </c>
      <c r="D2666" t="s">
        <v>5991</v>
      </c>
      <c r="E2666">
        <f t="shared" ca="1" si="41"/>
        <v>5</v>
      </c>
      <c r="F2666" t="s">
        <v>8666</v>
      </c>
    </row>
    <row r="2667" spans="1:6" x14ac:dyDescent="0.35">
      <c r="A2667" t="s">
        <v>2670</v>
      </c>
      <c r="B2667" t="s">
        <v>5657</v>
      </c>
      <c r="C2667">
        <v>6382752543</v>
      </c>
      <c r="D2667" t="s">
        <v>5991</v>
      </c>
      <c r="E2667">
        <f t="shared" ca="1" si="41"/>
        <v>4</v>
      </c>
      <c r="F2667" t="s">
        <v>8667</v>
      </c>
    </row>
    <row r="2668" spans="1:6" x14ac:dyDescent="0.35">
      <c r="A2668" t="s">
        <v>2671</v>
      </c>
      <c r="B2668" t="s">
        <v>5658</v>
      </c>
      <c r="C2668">
        <v>6382752544</v>
      </c>
      <c r="D2668" t="s">
        <v>5991</v>
      </c>
      <c r="E2668">
        <f t="shared" ca="1" si="41"/>
        <v>5</v>
      </c>
      <c r="F2668" t="s">
        <v>8668</v>
      </c>
    </row>
    <row r="2669" spans="1:6" x14ac:dyDescent="0.35">
      <c r="A2669" t="s">
        <v>2672</v>
      </c>
      <c r="B2669" t="s">
        <v>5659</v>
      </c>
      <c r="C2669">
        <v>6382752545</v>
      </c>
      <c r="D2669" t="s">
        <v>5991</v>
      </c>
      <c r="E2669">
        <f t="shared" ca="1" si="41"/>
        <v>5</v>
      </c>
      <c r="F2669" t="s">
        <v>8669</v>
      </c>
    </row>
    <row r="2670" spans="1:6" x14ac:dyDescent="0.35">
      <c r="A2670" t="s">
        <v>2673</v>
      </c>
      <c r="B2670" t="s">
        <v>5660</v>
      </c>
      <c r="C2670">
        <v>6382752546</v>
      </c>
      <c r="D2670" t="s">
        <v>5991</v>
      </c>
      <c r="E2670">
        <f t="shared" ca="1" si="41"/>
        <v>3</v>
      </c>
      <c r="F2670" t="s">
        <v>8670</v>
      </c>
    </row>
    <row r="2671" spans="1:6" x14ac:dyDescent="0.35">
      <c r="A2671" t="s">
        <v>2674</v>
      </c>
      <c r="B2671" t="s">
        <v>5661</v>
      </c>
      <c r="C2671">
        <v>6382752547</v>
      </c>
      <c r="D2671" t="s">
        <v>5991</v>
      </c>
      <c r="E2671">
        <f t="shared" ca="1" si="41"/>
        <v>3</v>
      </c>
      <c r="F2671" t="s">
        <v>8671</v>
      </c>
    </row>
    <row r="2672" spans="1:6" x14ac:dyDescent="0.35">
      <c r="A2672" t="s">
        <v>2675</v>
      </c>
      <c r="B2672" t="s">
        <v>5662</v>
      </c>
      <c r="C2672">
        <v>6382752548</v>
      </c>
      <c r="D2672" t="s">
        <v>5991</v>
      </c>
      <c r="E2672">
        <f t="shared" ca="1" si="41"/>
        <v>6</v>
      </c>
      <c r="F2672" t="s">
        <v>8672</v>
      </c>
    </row>
    <row r="2673" spans="1:6" x14ac:dyDescent="0.35">
      <c r="A2673" t="s">
        <v>2676</v>
      </c>
      <c r="B2673" t="s">
        <v>5663</v>
      </c>
      <c r="C2673">
        <v>6382752549</v>
      </c>
      <c r="D2673" t="s">
        <v>5991</v>
      </c>
      <c r="E2673">
        <f t="shared" ca="1" si="41"/>
        <v>5</v>
      </c>
      <c r="F2673" t="s">
        <v>8673</v>
      </c>
    </row>
    <row r="2674" spans="1:6" x14ac:dyDescent="0.35">
      <c r="A2674" t="s">
        <v>2677</v>
      </c>
      <c r="B2674" t="s">
        <v>5664</v>
      </c>
      <c r="C2674">
        <v>6382752550</v>
      </c>
      <c r="D2674" t="s">
        <v>5991</v>
      </c>
      <c r="E2674">
        <f t="shared" ca="1" si="41"/>
        <v>5</v>
      </c>
      <c r="F2674" t="s">
        <v>8674</v>
      </c>
    </row>
    <row r="2675" spans="1:6" x14ac:dyDescent="0.35">
      <c r="A2675" t="s">
        <v>2678</v>
      </c>
      <c r="B2675" t="s">
        <v>5665</v>
      </c>
      <c r="C2675">
        <v>6382752551</v>
      </c>
      <c r="D2675" t="s">
        <v>5991</v>
      </c>
      <c r="E2675">
        <f t="shared" ca="1" si="41"/>
        <v>6</v>
      </c>
      <c r="F2675" t="s">
        <v>8675</v>
      </c>
    </row>
    <row r="2676" spans="1:6" x14ac:dyDescent="0.35">
      <c r="A2676" t="s">
        <v>2679</v>
      </c>
      <c r="B2676" t="s">
        <v>5666</v>
      </c>
      <c r="C2676">
        <v>6382752552</v>
      </c>
      <c r="D2676" t="s">
        <v>5991</v>
      </c>
      <c r="E2676">
        <f t="shared" ca="1" si="41"/>
        <v>3</v>
      </c>
      <c r="F2676" t="s">
        <v>8676</v>
      </c>
    </row>
    <row r="2677" spans="1:6" x14ac:dyDescent="0.35">
      <c r="A2677" t="s">
        <v>2680</v>
      </c>
      <c r="B2677" t="s">
        <v>5667</v>
      </c>
      <c r="C2677">
        <v>6382752553</v>
      </c>
      <c r="D2677" t="s">
        <v>5991</v>
      </c>
      <c r="E2677">
        <f t="shared" ca="1" si="41"/>
        <v>5</v>
      </c>
      <c r="F2677" t="s">
        <v>8677</v>
      </c>
    </row>
    <row r="2678" spans="1:6" x14ac:dyDescent="0.35">
      <c r="A2678" t="s">
        <v>2681</v>
      </c>
      <c r="B2678" t="s">
        <v>5668</v>
      </c>
      <c r="C2678">
        <v>6382752554</v>
      </c>
      <c r="D2678" t="s">
        <v>5991</v>
      </c>
      <c r="E2678">
        <f t="shared" ca="1" si="41"/>
        <v>3</v>
      </c>
      <c r="F2678" t="s">
        <v>8678</v>
      </c>
    </row>
    <row r="2679" spans="1:6" x14ac:dyDescent="0.35">
      <c r="A2679" t="s">
        <v>2682</v>
      </c>
      <c r="B2679" t="s">
        <v>5669</v>
      </c>
      <c r="C2679">
        <v>6382752555</v>
      </c>
      <c r="D2679" t="s">
        <v>5991</v>
      </c>
      <c r="E2679">
        <f t="shared" ca="1" si="41"/>
        <v>4</v>
      </c>
      <c r="F2679" t="s">
        <v>8679</v>
      </c>
    </row>
    <row r="2680" spans="1:6" x14ac:dyDescent="0.35">
      <c r="A2680" t="s">
        <v>2683</v>
      </c>
      <c r="B2680" t="s">
        <v>5670</v>
      </c>
      <c r="C2680">
        <v>6382752556</v>
      </c>
      <c r="D2680" t="s">
        <v>5991</v>
      </c>
      <c r="E2680">
        <f t="shared" ca="1" si="41"/>
        <v>6</v>
      </c>
      <c r="F2680" t="s">
        <v>8680</v>
      </c>
    </row>
    <row r="2681" spans="1:6" x14ac:dyDescent="0.35">
      <c r="A2681" t="s">
        <v>2684</v>
      </c>
      <c r="B2681" t="s">
        <v>5671</v>
      </c>
      <c r="C2681">
        <v>6382752557</v>
      </c>
      <c r="D2681" t="s">
        <v>5991</v>
      </c>
      <c r="E2681">
        <f t="shared" ca="1" si="41"/>
        <v>3</v>
      </c>
      <c r="F2681" t="s">
        <v>8681</v>
      </c>
    </row>
    <row r="2682" spans="1:6" x14ac:dyDescent="0.35">
      <c r="A2682" t="s">
        <v>2685</v>
      </c>
      <c r="B2682" t="s">
        <v>5672</v>
      </c>
      <c r="C2682">
        <v>6382752558</v>
      </c>
      <c r="D2682" t="s">
        <v>5991</v>
      </c>
      <c r="E2682">
        <f t="shared" ca="1" si="41"/>
        <v>4</v>
      </c>
      <c r="F2682" t="s">
        <v>8682</v>
      </c>
    </row>
    <row r="2683" spans="1:6" x14ac:dyDescent="0.35">
      <c r="A2683" t="s">
        <v>2686</v>
      </c>
      <c r="B2683" t="s">
        <v>5673</v>
      </c>
      <c r="C2683">
        <v>6382752559</v>
      </c>
      <c r="D2683" t="s">
        <v>5991</v>
      </c>
      <c r="E2683">
        <f t="shared" ca="1" si="41"/>
        <v>5</v>
      </c>
      <c r="F2683" t="s">
        <v>8683</v>
      </c>
    </row>
    <row r="2684" spans="1:6" x14ac:dyDescent="0.35">
      <c r="A2684" t="s">
        <v>2687</v>
      </c>
      <c r="B2684" t="s">
        <v>5674</v>
      </c>
      <c r="C2684">
        <v>6382752560</v>
      </c>
      <c r="D2684" t="s">
        <v>5991</v>
      </c>
      <c r="E2684">
        <f t="shared" ca="1" si="41"/>
        <v>5</v>
      </c>
      <c r="F2684" t="s">
        <v>8684</v>
      </c>
    </row>
    <row r="2685" spans="1:6" x14ac:dyDescent="0.35">
      <c r="A2685" t="s">
        <v>2688</v>
      </c>
      <c r="B2685" t="s">
        <v>5675</v>
      </c>
      <c r="C2685">
        <v>6382752561</v>
      </c>
      <c r="D2685" t="s">
        <v>5991</v>
      </c>
      <c r="E2685">
        <f t="shared" ca="1" si="41"/>
        <v>3</v>
      </c>
      <c r="F2685" t="s">
        <v>8685</v>
      </c>
    </row>
    <row r="2686" spans="1:6" x14ac:dyDescent="0.35">
      <c r="A2686" t="s">
        <v>2689</v>
      </c>
      <c r="B2686" t="s">
        <v>5676</v>
      </c>
      <c r="C2686">
        <v>6382752562</v>
      </c>
      <c r="D2686" t="s">
        <v>5991</v>
      </c>
      <c r="E2686">
        <f t="shared" ca="1" si="41"/>
        <v>3</v>
      </c>
      <c r="F2686" t="s">
        <v>8686</v>
      </c>
    </row>
    <row r="2687" spans="1:6" x14ac:dyDescent="0.35">
      <c r="A2687" t="s">
        <v>2690</v>
      </c>
      <c r="B2687" t="s">
        <v>5677</v>
      </c>
      <c r="C2687">
        <v>6382752563</v>
      </c>
      <c r="D2687" t="s">
        <v>5991</v>
      </c>
      <c r="E2687">
        <f t="shared" ca="1" si="41"/>
        <v>6</v>
      </c>
      <c r="F2687" t="s">
        <v>8687</v>
      </c>
    </row>
    <row r="2688" spans="1:6" x14ac:dyDescent="0.35">
      <c r="A2688" t="s">
        <v>2691</v>
      </c>
      <c r="B2688" t="s">
        <v>5678</v>
      </c>
      <c r="C2688">
        <v>6382752564</v>
      </c>
      <c r="D2688" t="s">
        <v>5991</v>
      </c>
      <c r="E2688">
        <f t="shared" ca="1" si="41"/>
        <v>6</v>
      </c>
      <c r="F2688" t="s">
        <v>8688</v>
      </c>
    </row>
    <row r="2689" spans="1:6" x14ac:dyDescent="0.35">
      <c r="A2689" t="s">
        <v>2692</v>
      </c>
      <c r="B2689" t="s">
        <v>5679</v>
      </c>
      <c r="C2689">
        <v>6382752565</v>
      </c>
      <c r="D2689" t="s">
        <v>5991</v>
      </c>
      <c r="E2689">
        <f t="shared" ca="1" si="41"/>
        <v>5</v>
      </c>
      <c r="F2689" t="s">
        <v>8689</v>
      </c>
    </row>
    <row r="2690" spans="1:6" x14ac:dyDescent="0.35">
      <c r="A2690" t="s">
        <v>2693</v>
      </c>
      <c r="B2690" t="s">
        <v>5680</v>
      </c>
      <c r="C2690">
        <v>6382752566</v>
      </c>
      <c r="D2690" t="s">
        <v>5991</v>
      </c>
      <c r="E2690">
        <f t="shared" ca="1" si="41"/>
        <v>6</v>
      </c>
      <c r="F2690" t="s">
        <v>8690</v>
      </c>
    </row>
    <row r="2691" spans="1:6" x14ac:dyDescent="0.35">
      <c r="A2691" t="s">
        <v>2694</v>
      </c>
      <c r="B2691" t="s">
        <v>5681</v>
      </c>
      <c r="C2691">
        <v>6382752567</v>
      </c>
      <c r="D2691" t="s">
        <v>5991</v>
      </c>
      <c r="E2691">
        <f t="shared" ref="E2691:E2754" ca="1" si="42">RANDBETWEEN(3,6)</f>
        <v>3</v>
      </c>
      <c r="F2691" t="s">
        <v>8691</v>
      </c>
    </row>
    <row r="2692" spans="1:6" x14ac:dyDescent="0.35">
      <c r="A2692" t="s">
        <v>2695</v>
      </c>
      <c r="B2692" t="s">
        <v>5682</v>
      </c>
      <c r="C2692">
        <v>6382752568</v>
      </c>
      <c r="D2692" t="s">
        <v>5991</v>
      </c>
      <c r="E2692">
        <f t="shared" ca="1" si="42"/>
        <v>6</v>
      </c>
      <c r="F2692" t="s">
        <v>8692</v>
      </c>
    </row>
    <row r="2693" spans="1:6" x14ac:dyDescent="0.35">
      <c r="A2693" t="s">
        <v>2696</v>
      </c>
      <c r="B2693" t="s">
        <v>5683</v>
      </c>
      <c r="C2693">
        <v>6382752569</v>
      </c>
      <c r="D2693" t="s">
        <v>5991</v>
      </c>
      <c r="E2693">
        <f t="shared" ca="1" si="42"/>
        <v>6</v>
      </c>
      <c r="F2693" t="s">
        <v>8693</v>
      </c>
    </row>
    <row r="2694" spans="1:6" x14ac:dyDescent="0.35">
      <c r="A2694" t="s">
        <v>2697</v>
      </c>
      <c r="B2694" t="s">
        <v>5684</v>
      </c>
      <c r="C2694">
        <v>6382752570</v>
      </c>
      <c r="D2694" t="s">
        <v>5991</v>
      </c>
      <c r="E2694">
        <f t="shared" ca="1" si="42"/>
        <v>3</v>
      </c>
      <c r="F2694" t="s">
        <v>8694</v>
      </c>
    </row>
    <row r="2695" spans="1:6" x14ac:dyDescent="0.35">
      <c r="A2695" t="s">
        <v>2698</v>
      </c>
      <c r="B2695" t="s">
        <v>5685</v>
      </c>
      <c r="C2695">
        <v>6382752571</v>
      </c>
      <c r="D2695" t="s">
        <v>5991</v>
      </c>
      <c r="E2695">
        <f t="shared" ca="1" si="42"/>
        <v>4</v>
      </c>
      <c r="F2695" t="s">
        <v>8695</v>
      </c>
    </row>
    <row r="2696" spans="1:6" x14ac:dyDescent="0.35">
      <c r="A2696" t="s">
        <v>2699</v>
      </c>
      <c r="B2696" t="s">
        <v>5686</v>
      </c>
      <c r="C2696">
        <v>6382752572</v>
      </c>
      <c r="D2696" t="s">
        <v>5991</v>
      </c>
      <c r="E2696">
        <f t="shared" ca="1" si="42"/>
        <v>3</v>
      </c>
      <c r="F2696" t="s">
        <v>8696</v>
      </c>
    </row>
    <row r="2697" spans="1:6" x14ac:dyDescent="0.35">
      <c r="A2697" t="s">
        <v>2700</v>
      </c>
      <c r="B2697" t="s">
        <v>5687</v>
      </c>
      <c r="C2697">
        <v>6382752573</v>
      </c>
      <c r="D2697" t="s">
        <v>5991</v>
      </c>
      <c r="E2697">
        <f t="shared" ca="1" si="42"/>
        <v>5</v>
      </c>
      <c r="F2697" t="s">
        <v>8697</v>
      </c>
    </row>
    <row r="2698" spans="1:6" x14ac:dyDescent="0.35">
      <c r="A2698" t="s">
        <v>2701</v>
      </c>
      <c r="B2698" t="s">
        <v>5688</v>
      </c>
      <c r="C2698">
        <v>6382752574</v>
      </c>
      <c r="D2698" t="s">
        <v>5991</v>
      </c>
      <c r="E2698">
        <f t="shared" ca="1" si="42"/>
        <v>3</v>
      </c>
      <c r="F2698" t="s">
        <v>8698</v>
      </c>
    </row>
    <row r="2699" spans="1:6" x14ac:dyDescent="0.35">
      <c r="A2699" t="s">
        <v>2702</v>
      </c>
      <c r="B2699" t="s">
        <v>5689</v>
      </c>
      <c r="C2699">
        <v>6382752575</v>
      </c>
      <c r="D2699" t="s">
        <v>5991</v>
      </c>
      <c r="E2699">
        <f t="shared" ca="1" si="42"/>
        <v>4</v>
      </c>
      <c r="F2699" t="s">
        <v>8699</v>
      </c>
    </row>
    <row r="2700" spans="1:6" x14ac:dyDescent="0.35">
      <c r="A2700" t="s">
        <v>2703</v>
      </c>
      <c r="B2700" t="s">
        <v>5690</v>
      </c>
      <c r="C2700">
        <v>6382752576</v>
      </c>
      <c r="D2700" t="s">
        <v>5991</v>
      </c>
      <c r="E2700">
        <f t="shared" ca="1" si="42"/>
        <v>4</v>
      </c>
      <c r="F2700" t="s">
        <v>8700</v>
      </c>
    </row>
    <row r="2701" spans="1:6" x14ac:dyDescent="0.35">
      <c r="A2701" t="s">
        <v>2704</v>
      </c>
      <c r="B2701" t="s">
        <v>5691</v>
      </c>
      <c r="C2701">
        <v>6382752577</v>
      </c>
      <c r="D2701" t="s">
        <v>5991</v>
      </c>
      <c r="E2701">
        <f t="shared" ca="1" si="42"/>
        <v>6</v>
      </c>
      <c r="F2701" t="s">
        <v>8701</v>
      </c>
    </row>
    <row r="2702" spans="1:6" x14ac:dyDescent="0.35">
      <c r="A2702" t="s">
        <v>2705</v>
      </c>
      <c r="B2702" t="s">
        <v>5692</v>
      </c>
      <c r="C2702">
        <v>6382752578</v>
      </c>
      <c r="D2702" t="s">
        <v>5991</v>
      </c>
      <c r="E2702">
        <f t="shared" ca="1" si="42"/>
        <v>4</v>
      </c>
      <c r="F2702" t="s">
        <v>8702</v>
      </c>
    </row>
    <row r="2703" spans="1:6" x14ac:dyDescent="0.35">
      <c r="A2703" t="s">
        <v>2706</v>
      </c>
      <c r="B2703" t="s">
        <v>5693</v>
      </c>
      <c r="C2703">
        <v>6382752579</v>
      </c>
      <c r="D2703" t="s">
        <v>5991</v>
      </c>
      <c r="E2703">
        <f t="shared" ca="1" si="42"/>
        <v>3</v>
      </c>
      <c r="F2703" t="s">
        <v>8703</v>
      </c>
    </row>
    <row r="2704" spans="1:6" x14ac:dyDescent="0.35">
      <c r="A2704" t="s">
        <v>2707</v>
      </c>
      <c r="B2704" t="s">
        <v>5694</v>
      </c>
      <c r="C2704">
        <v>6382752580</v>
      </c>
      <c r="D2704" t="s">
        <v>5991</v>
      </c>
      <c r="E2704">
        <f t="shared" ca="1" si="42"/>
        <v>5</v>
      </c>
      <c r="F2704" t="s">
        <v>8704</v>
      </c>
    </row>
    <row r="2705" spans="1:6" x14ac:dyDescent="0.35">
      <c r="A2705" t="s">
        <v>2708</v>
      </c>
      <c r="B2705" t="s">
        <v>5695</v>
      </c>
      <c r="C2705">
        <v>6382752581</v>
      </c>
      <c r="D2705" t="s">
        <v>5991</v>
      </c>
      <c r="E2705">
        <f t="shared" ca="1" si="42"/>
        <v>4</v>
      </c>
      <c r="F2705" t="s">
        <v>8705</v>
      </c>
    </row>
    <row r="2706" spans="1:6" x14ac:dyDescent="0.35">
      <c r="A2706" t="s">
        <v>2709</v>
      </c>
      <c r="B2706" t="s">
        <v>5696</v>
      </c>
      <c r="C2706">
        <v>6382752582</v>
      </c>
      <c r="D2706" t="s">
        <v>5991</v>
      </c>
      <c r="E2706">
        <f t="shared" ca="1" si="42"/>
        <v>5</v>
      </c>
      <c r="F2706" t="s">
        <v>8706</v>
      </c>
    </row>
    <row r="2707" spans="1:6" x14ac:dyDescent="0.35">
      <c r="A2707" t="s">
        <v>2710</v>
      </c>
      <c r="B2707" t="s">
        <v>5697</v>
      </c>
      <c r="C2707">
        <v>6382752583</v>
      </c>
      <c r="D2707" t="s">
        <v>5991</v>
      </c>
      <c r="E2707">
        <f t="shared" ca="1" si="42"/>
        <v>5</v>
      </c>
      <c r="F2707" t="s">
        <v>8707</v>
      </c>
    </row>
    <row r="2708" spans="1:6" x14ac:dyDescent="0.35">
      <c r="A2708" t="s">
        <v>2711</v>
      </c>
      <c r="B2708" t="s">
        <v>5698</v>
      </c>
      <c r="C2708">
        <v>6382752584</v>
      </c>
      <c r="D2708" t="s">
        <v>5991</v>
      </c>
      <c r="E2708">
        <f t="shared" ca="1" si="42"/>
        <v>6</v>
      </c>
      <c r="F2708" t="s">
        <v>8708</v>
      </c>
    </row>
    <row r="2709" spans="1:6" x14ac:dyDescent="0.35">
      <c r="A2709" t="s">
        <v>2712</v>
      </c>
      <c r="B2709" t="s">
        <v>5699</v>
      </c>
      <c r="C2709">
        <v>6382752585</v>
      </c>
      <c r="D2709" t="s">
        <v>5991</v>
      </c>
      <c r="E2709">
        <f t="shared" ca="1" si="42"/>
        <v>5</v>
      </c>
      <c r="F2709" t="s">
        <v>8709</v>
      </c>
    </row>
    <row r="2710" spans="1:6" x14ac:dyDescent="0.35">
      <c r="A2710" t="s">
        <v>2713</v>
      </c>
      <c r="B2710" t="s">
        <v>5700</v>
      </c>
      <c r="C2710">
        <v>6382752586</v>
      </c>
      <c r="D2710" t="s">
        <v>5991</v>
      </c>
      <c r="E2710">
        <f t="shared" ca="1" si="42"/>
        <v>4</v>
      </c>
      <c r="F2710" t="s">
        <v>8710</v>
      </c>
    </row>
    <row r="2711" spans="1:6" x14ac:dyDescent="0.35">
      <c r="A2711" t="s">
        <v>2714</v>
      </c>
      <c r="B2711" t="s">
        <v>5701</v>
      </c>
      <c r="C2711">
        <v>6382752587</v>
      </c>
      <c r="D2711" t="s">
        <v>5991</v>
      </c>
      <c r="E2711">
        <f t="shared" ca="1" si="42"/>
        <v>3</v>
      </c>
      <c r="F2711" t="s">
        <v>8711</v>
      </c>
    </row>
    <row r="2712" spans="1:6" x14ac:dyDescent="0.35">
      <c r="A2712" t="s">
        <v>2715</v>
      </c>
      <c r="B2712" t="s">
        <v>5702</v>
      </c>
      <c r="C2712">
        <v>6382752588</v>
      </c>
      <c r="D2712" t="s">
        <v>5991</v>
      </c>
      <c r="E2712">
        <f t="shared" ca="1" si="42"/>
        <v>4</v>
      </c>
      <c r="F2712" t="s">
        <v>8712</v>
      </c>
    </row>
    <row r="2713" spans="1:6" x14ac:dyDescent="0.35">
      <c r="A2713" t="s">
        <v>2716</v>
      </c>
      <c r="B2713" t="s">
        <v>5703</v>
      </c>
      <c r="C2713">
        <v>6382752589</v>
      </c>
      <c r="D2713" t="s">
        <v>5991</v>
      </c>
      <c r="E2713">
        <f t="shared" ca="1" si="42"/>
        <v>3</v>
      </c>
      <c r="F2713" t="s">
        <v>8713</v>
      </c>
    </row>
    <row r="2714" spans="1:6" x14ac:dyDescent="0.35">
      <c r="A2714" t="s">
        <v>2717</v>
      </c>
      <c r="B2714" t="s">
        <v>5704</v>
      </c>
      <c r="C2714">
        <v>6382752590</v>
      </c>
      <c r="D2714" t="s">
        <v>5991</v>
      </c>
      <c r="E2714">
        <f t="shared" ca="1" si="42"/>
        <v>4</v>
      </c>
      <c r="F2714" t="s">
        <v>8714</v>
      </c>
    </row>
    <row r="2715" spans="1:6" x14ac:dyDescent="0.35">
      <c r="A2715" t="s">
        <v>2718</v>
      </c>
      <c r="B2715" t="s">
        <v>5705</v>
      </c>
      <c r="C2715">
        <v>6382752591</v>
      </c>
      <c r="D2715" t="s">
        <v>5991</v>
      </c>
      <c r="E2715">
        <f t="shared" ca="1" si="42"/>
        <v>3</v>
      </c>
      <c r="F2715" t="s">
        <v>8715</v>
      </c>
    </row>
    <row r="2716" spans="1:6" x14ac:dyDescent="0.35">
      <c r="A2716" t="s">
        <v>2719</v>
      </c>
      <c r="B2716" t="s">
        <v>5706</v>
      </c>
      <c r="C2716">
        <v>6382752592</v>
      </c>
      <c r="D2716" t="s">
        <v>5991</v>
      </c>
      <c r="E2716">
        <f t="shared" ca="1" si="42"/>
        <v>5</v>
      </c>
      <c r="F2716" t="s">
        <v>8716</v>
      </c>
    </row>
    <row r="2717" spans="1:6" x14ac:dyDescent="0.35">
      <c r="A2717" t="s">
        <v>2720</v>
      </c>
      <c r="B2717" t="s">
        <v>5707</v>
      </c>
      <c r="C2717">
        <v>6382752593</v>
      </c>
      <c r="D2717" t="s">
        <v>5991</v>
      </c>
      <c r="E2717">
        <f t="shared" ca="1" si="42"/>
        <v>4</v>
      </c>
      <c r="F2717" t="s">
        <v>8717</v>
      </c>
    </row>
    <row r="2718" spans="1:6" x14ac:dyDescent="0.35">
      <c r="A2718" t="s">
        <v>2721</v>
      </c>
      <c r="B2718" t="s">
        <v>5708</v>
      </c>
      <c r="C2718">
        <v>6382752594</v>
      </c>
      <c r="D2718" t="s">
        <v>5991</v>
      </c>
      <c r="E2718">
        <f t="shared" ca="1" si="42"/>
        <v>5</v>
      </c>
      <c r="F2718" t="s">
        <v>8718</v>
      </c>
    </row>
    <row r="2719" spans="1:6" x14ac:dyDescent="0.35">
      <c r="A2719" t="s">
        <v>2722</v>
      </c>
      <c r="B2719" t="s">
        <v>5709</v>
      </c>
      <c r="C2719">
        <v>6382752595</v>
      </c>
      <c r="D2719" t="s">
        <v>5991</v>
      </c>
      <c r="E2719">
        <f t="shared" ca="1" si="42"/>
        <v>4</v>
      </c>
      <c r="F2719" t="s">
        <v>8719</v>
      </c>
    </row>
    <row r="2720" spans="1:6" x14ac:dyDescent="0.35">
      <c r="A2720" t="s">
        <v>2723</v>
      </c>
      <c r="B2720" t="s">
        <v>5710</v>
      </c>
      <c r="C2720">
        <v>6382752596</v>
      </c>
      <c r="D2720" t="s">
        <v>5991</v>
      </c>
      <c r="E2720">
        <f t="shared" ca="1" si="42"/>
        <v>6</v>
      </c>
      <c r="F2720" t="s">
        <v>8720</v>
      </c>
    </row>
    <row r="2721" spans="1:6" x14ac:dyDescent="0.35">
      <c r="A2721" t="s">
        <v>2724</v>
      </c>
      <c r="B2721" t="s">
        <v>5711</v>
      </c>
      <c r="C2721">
        <v>6382752597</v>
      </c>
      <c r="D2721" t="s">
        <v>5991</v>
      </c>
      <c r="E2721">
        <f t="shared" ca="1" si="42"/>
        <v>5</v>
      </c>
      <c r="F2721" t="s">
        <v>8721</v>
      </c>
    </row>
    <row r="2722" spans="1:6" x14ac:dyDescent="0.35">
      <c r="A2722" t="s">
        <v>2725</v>
      </c>
      <c r="B2722" t="s">
        <v>5712</v>
      </c>
      <c r="C2722">
        <v>6382752598</v>
      </c>
      <c r="D2722" t="s">
        <v>5991</v>
      </c>
      <c r="E2722">
        <f t="shared" ca="1" si="42"/>
        <v>3</v>
      </c>
      <c r="F2722" t="s">
        <v>8722</v>
      </c>
    </row>
    <row r="2723" spans="1:6" x14ac:dyDescent="0.35">
      <c r="A2723" t="s">
        <v>2726</v>
      </c>
      <c r="B2723" t="s">
        <v>5713</v>
      </c>
      <c r="C2723">
        <v>6382752599</v>
      </c>
      <c r="D2723" t="s">
        <v>5991</v>
      </c>
      <c r="E2723">
        <f t="shared" ca="1" si="42"/>
        <v>4</v>
      </c>
      <c r="F2723" t="s">
        <v>8723</v>
      </c>
    </row>
    <row r="2724" spans="1:6" x14ac:dyDescent="0.35">
      <c r="A2724" t="s">
        <v>2727</v>
      </c>
      <c r="B2724" t="s">
        <v>5714</v>
      </c>
      <c r="C2724">
        <v>6382752600</v>
      </c>
      <c r="D2724" t="s">
        <v>5991</v>
      </c>
      <c r="E2724">
        <f t="shared" ca="1" si="42"/>
        <v>3</v>
      </c>
      <c r="F2724" t="s">
        <v>8724</v>
      </c>
    </row>
    <row r="2725" spans="1:6" x14ac:dyDescent="0.35">
      <c r="A2725" t="s">
        <v>2728</v>
      </c>
      <c r="B2725" t="s">
        <v>5715</v>
      </c>
      <c r="C2725">
        <v>6382752601</v>
      </c>
      <c r="D2725" t="s">
        <v>5991</v>
      </c>
      <c r="E2725">
        <f t="shared" ca="1" si="42"/>
        <v>5</v>
      </c>
      <c r="F2725" t="s">
        <v>8725</v>
      </c>
    </row>
    <row r="2726" spans="1:6" x14ac:dyDescent="0.35">
      <c r="A2726" t="s">
        <v>2729</v>
      </c>
      <c r="B2726" t="s">
        <v>5716</v>
      </c>
      <c r="C2726">
        <v>6382752602</v>
      </c>
      <c r="D2726" t="s">
        <v>5991</v>
      </c>
      <c r="E2726">
        <f t="shared" ca="1" si="42"/>
        <v>3</v>
      </c>
      <c r="F2726" t="s">
        <v>8726</v>
      </c>
    </row>
    <row r="2727" spans="1:6" x14ac:dyDescent="0.35">
      <c r="A2727" t="s">
        <v>2730</v>
      </c>
      <c r="B2727" t="s">
        <v>5717</v>
      </c>
      <c r="C2727">
        <v>6382752603</v>
      </c>
      <c r="D2727" t="s">
        <v>5991</v>
      </c>
      <c r="E2727">
        <f t="shared" ca="1" si="42"/>
        <v>6</v>
      </c>
      <c r="F2727" t="s">
        <v>8727</v>
      </c>
    </row>
    <row r="2728" spans="1:6" x14ac:dyDescent="0.35">
      <c r="A2728" t="s">
        <v>2731</v>
      </c>
      <c r="B2728" t="s">
        <v>5718</v>
      </c>
      <c r="C2728">
        <v>6382752604</v>
      </c>
      <c r="D2728" t="s">
        <v>5991</v>
      </c>
      <c r="E2728">
        <f t="shared" ca="1" si="42"/>
        <v>3</v>
      </c>
      <c r="F2728" t="s">
        <v>8728</v>
      </c>
    </row>
    <row r="2729" spans="1:6" x14ac:dyDescent="0.35">
      <c r="A2729" t="s">
        <v>2732</v>
      </c>
      <c r="B2729" t="s">
        <v>5719</v>
      </c>
      <c r="C2729">
        <v>6382752605</v>
      </c>
      <c r="D2729" t="s">
        <v>5991</v>
      </c>
      <c r="E2729">
        <f t="shared" ca="1" si="42"/>
        <v>4</v>
      </c>
      <c r="F2729" t="s">
        <v>8729</v>
      </c>
    </row>
    <row r="2730" spans="1:6" x14ac:dyDescent="0.35">
      <c r="A2730" t="s">
        <v>2733</v>
      </c>
      <c r="B2730" t="s">
        <v>5720</v>
      </c>
      <c r="C2730">
        <v>6382752606</v>
      </c>
      <c r="D2730" t="s">
        <v>5991</v>
      </c>
      <c r="E2730">
        <f t="shared" ca="1" si="42"/>
        <v>6</v>
      </c>
      <c r="F2730" t="s">
        <v>8730</v>
      </c>
    </row>
    <row r="2731" spans="1:6" x14ac:dyDescent="0.35">
      <c r="A2731" t="s">
        <v>2734</v>
      </c>
      <c r="B2731" t="s">
        <v>5721</v>
      </c>
      <c r="C2731">
        <v>6382752607</v>
      </c>
      <c r="D2731" t="s">
        <v>5991</v>
      </c>
      <c r="E2731">
        <f t="shared" ca="1" si="42"/>
        <v>4</v>
      </c>
      <c r="F2731" t="s">
        <v>8731</v>
      </c>
    </row>
    <row r="2732" spans="1:6" x14ac:dyDescent="0.35">
      <c r="A2732" t="s">
        <v>2735</v>
      </c>
      <c r="B2732" t="s">
        <v>5722</v>
      </c>
      <c r="C2732">
        <v>6382752608</v>
      </c>
      <c r="D2732" t="s">
        <v>5991</v>
      </c>
      <c r="E2732">
        <f t="shared" ca="1" si="42"/>
        <v>4</v>
      </c>
      <c r="F2732" t="s">
        <v>8732</v>
      </c>
    </row>
    <row r="2733" spans="1:6" x14ac:dyDescent="0.35">
      <c r="A2733" t="s">
        <v>2736</v>
      </c>
      <c r="B2733" t="s">
        <v>5723</v>
      </c>
      <c r="C2733">
        <v>6382752609</v>
      </c>
      <c r="D2733" t="s">
        <v>5991</v>
      </c>
      <c r="E2733">
        <f t="shared" ca="1" si="42"/>
        <v>5</v>
      </c>
      <c r="F2733" t="s">
        <v>8733</v>
      </c>
    </row>
    <row r="2734" spans="1:6" x14ac:dyDescent="0.35">
      <c r="A2734" t="s">
        <v>2737</v>
      </c>
      <c r="B2734" t="s">
        <v>5724</v>
      </c>
      <c r="C2734">
        <v>6382752610</v>
      </c>
      <c r="D2734" t="s">
        <v>5991</v>
      </c>
      <c r="E2734">
        <f t="shared" ca="1" si="42"/>
        <v>5</v>
      </c>
      <c r="F2734" t="s">
        <v>8734</v>
      </c>
    </row>
    <row r="2735" spans="1:6" x14ac:dyDescent="0.35">
      <c r="A2735" t="s">
        <v>2738</v>
      </c>
      <c r="B2735" t="s">
        <v>5725</v>
      </c>
      <c r="C2735">
        <v>6382752611</v>
      </c>
      <c r="D2735" t="s">
        <v>5991</v>
      </c>
      <c r="E2735">
        <f t="shared" ca="1" si="42"/>
        <v>4</v>
      </c>
      <c r="F2735" t="s">
        <v>8735</v>
      </c>
    </row>
    <row r="2736" spans="1:6" x14ac:dyDescent="0.35">
      <c r="A2736" t="s">
        <v>2739</v>
      </c>
      <c r="B2736" t="s">
        <v>5726</v>
      </c>
      <c r="C2736">
        <v>6382752612</v>
      </c>
      <c r="D2736" t="s">
        <v>5991</v>
      </c>
      <c r="E2736">
        <f t="shared" ca="1" si="42"/>
        <v>4</v>
      </c>
      <c r="F2736" t="s">
        <v>8736</v>
      </c>
    </row>
    <row r="2737" spans="1:6" x14ac:dyDescent="0.35">
      <c r="A2737" t="s">
        <v>2740</v>
      </c>
      <c r="B2737" t="s">
        <v>5727</v>
      </c>
      <c r="C2737">
        <v>6382752613</v>
      </c>
      <c r="D2737" t="s">
        <v>5991</v>
      </c>
      <c r="E2737">
        <f t="shared" ca="1" si="42"/>
        <v>5</v>
      </c>
      <c r="F2737" t="s">
        <v>8737</v>
      </c>
    </row>
    <row r="2738" spans="1:6" x14ac:dyDescent="0.35">
      <c r="A2738" t="s">
        <v>2741</v>
      </c>
      <c r="B2738" t="s">
        <v>5728</v>
      </c>
      <c r="C2738">
        <v>6382752614</v>
      </c>
      <c r="D2738" t="s">
        <v>5991</v>
      </c>
      <c r="E2738">
        <f t="shared" ca="1" si="42"/>
        <v>5</v>
      </c>
      <c r="F2738" t="s">
        <v>8738</v>
      </c>
    </row>
    <row r="2739" spans="1:6" x14ac:dyDescent="0.35">
      <c r="A2739" t="s">
        <v>2742</v>
      </c>
      <c r="B2739" t="s">
        <v>5729</v>
      </c>
      <c r="C2739">
        <v>6382752615</v>
      </c>
      <c r="D2739" t="s">
        <v>5991</v>
      </c>
      <c r="E2739">
        <f t="shared" ca="1" si="42"/>
        <v>5</v>
      </c>
      <c r="F2739" t="s">
        <v>8739</v>
      </c>
    </row>
    <row r="2740" spans="1:6" x14ac:dyDescent="0.35">
      <c r="A2740" t="s">
        <v>2743</v>
      </c>
      <c r="B2740" t="s">
        <v>5730</v>
      </c>
      <c r="C2740">
        <v>6382752616</v>
      </c>
      <c r="D2740" t="s">
        <v>5991</v>
      </c>
      <c r="E2740">
        <f t="shared" ca="1" si="42"/>
        <v>6</v>
      </c>
      <c r="F2740" t="s">
        <v>8740</v>
      </c>
    </row>
    <row r="2741" spans="1:6" x14ac:dyDescent="0.35">
      <c r="A2741" t="s">
        <v>2744</v>
      </c>
      <c r="B2741" t="s">
        <v>5731</v>
      </c>
      <c r="C2741">
        <v>6382752617</v>
      </c>
      <c r="D2741" t="s">
        <v>5991</v>
      </c>
      <c r="E2741">
        <f t="shared" ca="1" si="42"/>
        <v>3</v>
      </c>
      <c r="F2741" t="s">
        <v>8741</v>
      </c>
    </row>
    <row r="2742" spans="1:6" x14ac:dyDescent="0.35">
      <c r="A2742" t="s">
        <v>2745</v>
      </c>
      <c r="B2742" t="s">
        <v>5732</v>
      </c>
      <c r="C2742">
        <v>6382752618</v>
      </c>
      <c r="D2742" t="s">
        <v>5991</v>
      </c>
      <c r="E2742">
        <f t="shared" ca="1" si="42"/>
        <v>6</v>
      </c>
      <c r="F2742" t="s">
        <v>8742</v>
      </c>
    </row>
    <row r="2743" spans="1:6" x14ac:dyDescent="0.35">
      <c r="A2743" t="s">
        <v>2746</v>
      </c>
      <c r="B2743" t="s">
        <v>5733</v>
      </c>
      <c r="C2743">
        <v>6382752619</v>
      </c>
      <c r="D2743" t="s">
        <v>5991</v>
      </c>
      <c r="E2743">
        <f t="shared" ca="1" si="42"/>
        <v>3</v>
      </c>
      <c r="F2743" t="s">
        <v>8743</v>
      </c>
    </row>
    <row r="2744" spans="1:6" x14ac:dyDescent="0.35">
      <c r="A2744" t="s">
        <v>2747</v>
      </c>
      <c r="B2744" t="s">
        <v>5734</v>
      </c>
      <c r="C2744">
        <v>6382752620</v>
      </c>
      <c r="D2744" t="s">
        <v>5991</v>
      </c>
      <c r="E2744">
        <f t="shared" ca="1" si="42"/>
        <v>4</v>
      </c>
      <c r="F2744" t="s">
        <v>8744</v>
      </c>
    </row>
    <row r="2745" spans="1:6" x14ac:dyDescent="0.35">
      <c r="A2745" t="s">
        <v>2748</v>
      </c>
      <c r="B2745" t="s">
        <v>5735</v>
      </c>
      <c r="C2745">
        <v>6382752621</v>
      </c>
      <c r="D2745" t="s">
        <v>5991</v>
      </c>
      <c r="E2745">
        <f t="shared" ca="1" si="42"/>
        <v>5</v>
      </c>
      <c r="F2745" t="s">
        <v>8745</v>
      </c>
    </row>
    <row r="2746" spans="1:6" x14ac:dyDescent="0.35">
      <c r="A2746" t="s">
        <v>2749</v>
      </c>
      <c r="B2746" t="s">
        <v>5736</v>
      </c>
      <c r="C2746">
        <v>6382752622</v>
      </c>
      <c r="D2746" t="s">
        <v>5991</v>
      </c>
      <c r="E2746">
        <f t="shared" ca="1" si="42"/>
        <v>5</v>
      </c>
      <c r="F2746" t="s">
        <v>8746</v>
      </c>
    </row>
    <row r="2747" spans="1:6" x14ac:dyDescent="0.35">
      <c r="A2747" t="s">
        <v>2750</v>
      </c>
      <c r="B2747" t="s">
        <v>5737</v>
      </c>
      <c r="C2747">
        <v>6382752623</v>
      </c>
      <c r="D2747" t="s">
        <v>5991</v>
      </c>
      <c r="E2747">
        <f t="shared" ca="1" si="42"/>
        <v>3</v>
      </c>
      <c r="F2747" t="s">
        <v>8747</v>
      </c>
    </row>
    <row r="2748" spans="1:6" x14ac:dyDescent="0.35">
      <c r="A2748" t="s">
        <v>2751</v>
      </c>
      <c r="B2748" t="s">
        <v>5738</v>
      </c>
      <c r="C2748">
        <v>6382752624</v>
      </c>
      <c r="D2748" t="s">
        <v>5991</v>
      </c>
      <c r="E2748">
        <f t="shared" ca="1" si="42"/>
        <v>3</v>
      </c>
      <c r="F2748" t="s">
        <v>8748</v>
      </c>
    </row>
    <row r="2749" spans="1:6" x14ac:dyDescent="0.35">
      <c r="A2749" t="s">
        <v>2752</v>
      </c>
      <c r="B2749" t="s">
        <v>5739</v>
      </c>
      <c r="C2749">
        <v>6382752625</v>
      </c>
      <c r="D2749" t="s">
        <v>5991</v>
      </c>
      <c r="E2749">
        <f t="shared" ca="1" si="42"/>
        <v>6</v>
      </c>
      <c r="F2749" t="s">
        <v>8749</v>
      </c>
    </row>
    <row r="2750" spans="1:6" x14ac:dyDescent="0.35">
      <c r="A2750" t="s">
        <v>2753</v>
      </c>
      <c r="B2750" t="s">
        <v>5740</v>
      </c>
      <c r="C2750">
        <v>6382752626</v>
      </c>
      <c r="D2750" t="s">
        <v>5991</v>
      </c>
      <c r="E2750">
        <f t="shared" ca="1" si="42"/>
        <v>3</v>
      </c>
      <c r="F2750" t="s">
        <v>8750</v>
      </c>
    </row>
    <row r="2751" spans="1:6" x14ac:dyDescent="0.35">
      <c r="A2751" t="s">
        <v>2754</v>
      </c>
      <c r="B2751" t="s">
        <v>5741</v>
      </c>
      <c r="C2751">
        <v>6382752627</v>
      </c>
      <c r="D2751" t="s">
        <v>5991</v>
      </c>
      <c r="E2751">
        <f t="shared" ca="1" si="42"/>
        <v>6</v>
      </c>
      <c r="F2751" t="s">
        <v>8751</v>
      </c>
    </row>
    <row r="2752" spans="1:6" x14ac:dyDescent="0.35">
      <c r="A2752" t="s">
        <v>2755</v>
      </c>
      <c r="B2752" t="s">
        <v>5742</v>
      </c>
      <c r="C2752">
        <v>6382752628</v>
      </c>
      <c r="D2752" t="s">
        <v>5991</v>
      </c>
      <c r="E2752">
        <f t="shared" ca="1" si="42"/>
        <v>5</v>
      </c>
      <c r="F2752" t="s">
        <v>8752</v>
      </c>
    </row>
    <row r="2753" spans="1:6" x14ac:dyDescent="0.35">
      <c r="A2753" t="s">
        <v>2756</v>
      </c>
      <c r="B2753" t="s">
        <v>5743</v>
      </c>
      <c r="C2753">
        <v>6382752629</v>
      </c>
      <c r="D2753" t="s">
        <v>5991</v>
      </c>
      <c r="E2753">
        <f t="shared" ca="1" si="42"/>
        <v>5</v>
      </c>
      <c r="F2753" t="s">
        <v>8753</v>
      </c>
    </row>
    <row r="2754" spans="1:6" x14ac:dyDescent="0.35">
      <c r="A2754" t="s">
        <v>2757</v>
      </c>
      <c r="B2754" t="s">
        <v>5744</v>
      </c>
      <c r="C2754">
        <v>6382752630</v>
      </c>
      <c r="D2754" t="s">
        <v>5991</v>
      </c>
      <c r="E2754">
        <f t="shared" ca="1" si="42"/>
        <v>3</v>
      </c>
      <c r="F2754" t="s">
        <v>8754</v>
      </c>
    </row>
    <row r="2755" spans="1:6" x14ac:dyDescent="0.35">
      <c r="A2755" t="s">
        <v>2758</v>
      </c>
      <c r="B2755" t="s">
        <v>5745</v>
      </c>
      <c r="C2755">
        <v>6382752631</v>
      </c>
      <c r="D2755" t="s">
        <v>5991</v>
      </c>
      <c r="E2755">
        <f t="shared" ref="E2755:E2818" ca="1" si="43">RANDBETWEEN(3,6)</f>
        <v>5</v>
      </c>
      <c r="F2755" t="s">
        <v>8755</v>
      </c>
    </row>
    <row r="2756" spans="1:6" x14ac:dyDescent="0.35">
      <c r="A2756" t="s">
        <v>2759</v>
      </c>
      <c r="B2756" t="s">
        <v>5746</v>
      </c>
      <c r="C2756">
        <v>6382752632</v>
      </c>
      <c r="D2756" t="s">
        <v>5991</v>
      </c>
      <c r="E2756">
        <f t="shared" ca="1" si="43"/>
        <v>3</v>
      </c>
      <c r="F2756" t="s">
        <v>8756</v>
      </c>
    </row>
    <row r="2757" spans="1:6" x14ac:dyDescent="0.35">
      <c r="A2757" t="s">
        <v>2760</v>
      </c>
      <c r="B2757" t="s">
        <v>5747</v>
      </c>
      <c r="C2757">
        <v>6382752633</v>
      </c>
      <c r="D2757" t="s">
        <v>5991</v>
      </c>
      <c r="E2757">
        <f t="shared" ca="1" si="43"/>
        <v>5</v>
      </c>
      <c r="F2757" t="s">
        <v>8757</v>
      </c>
    </row>
    <row r="2758" spans="1:6" x14ac:dyDescent="0.35">
      <c r="A2758" t="s">
        <v>2761</v>
      </c>
      <c r="B2758" t="s">
        <v>5748</v>
      </c>
      <c r="C2758">
        <v>6382752634</v>
      </c>
      <c r="D2758" t="s">
        <v>5991</v>
      </c>
      <c r="E2758">
        <f t="shared" ca="1" si="43"/>
        <v>3</v>
      </c>
      <c r="F2758" t="s">
        <v>8758</v>
      </c>
    </row>
    <row r="2759" spans="1:6" x14ac:dyDescent="0.35">
      <c r="A2759" t="s">
        <v>2762</v>
      </c>
      <c r="B2759" t="s">
        <v>5749</v>
      </c>
      <c r="C2759">
        <v>6382752635</v>
      </c>
      <c r="D2759" t="s">
        <v>5991</v>
      </c>
      <c r="E2759">
        <f t="shared" ca="1" si="43"/>
        <v>3</v>
      </c>
      <c r="F2759" t="s">
        <v>8759</v>
      </c>
    </row>
    <row r="2760" spans="1:6" x14ac:dyDescent="0.35">
      <c r="A2760" t="s">
        <v>2763</v>
      </c>
      <c r="B2760" t="s">
        <v>5750</v>
      </c>
      <c r="C2760">
        <v>6382752636</v>
      </c>
      <c r="D2760" t="s">
        <v>5991</v>
      </c>
      <c r="E2760">
        <f t="shared" ca="1" si="43"/>
        <v>6</v>
      </c>
      <c r="F2760" t="s">
        <v>8760</v>
      </c>
    </row>
    <row r="2761" spans="1:6" x14ac:dyDescent="0.35">
      <c r="A2761" t="s">
        <v>2764</v>
      </c>
      <c r="B2761" t="s">
        <v>5751</v>
      </c>
      <c r="C2761">
        <v>6382752637</v>
      </c>
      <c r="D2761" t="s">
        <v>5991</v>
      </c>
      <c r="E2761">
        <f t="shared" ca="1" si="43"/>
        <v>5</v>
      </c>
      <c r="F2761" t="s">
        <v>8761</v>
      </c>
    </row>
    <row r="2762" spans="1:6" x14ac:dyDescent="0.35">
      <c r="A2762" t="s">
        <v>2765</v>
      </c>
      <c r="B2762" t="s">
        <v>5752</v>
      </c>
      <c r="C2762">
        <v>6382752638</v>
      </c>
      <c r="D2762" t="s">
        <v>5991</v>
      </c>
      <c r="E2762">
        <f t="shared" ca="1" si="43"/>
        <v>6</v>
      </c>
      <c r="F2762" t="s">
        <v>8762</v>
      </c>
    </row>
    <row r="2763" spans="1:6" x14ac:dyDescent="0.35">
      <c r="A2763" t="s">
        <v>2766</v>
      </c>
      <c r="B2763" t="s">
        <v>5753</v>
      </c>
      <c r="C2763">
        <v>6382752639</v>
      </c>
      <c r="D2763" t="s">
        <v>5991</v>
      </c>
      <c r="E2763">
        <f t="shared" ca="1" si="43"/>
        <v>4</v>
      </c>
      <c r="F2763" t="s">
        <v>8763</v>
      </c>
    </row>
    <row r="2764" spans="1:6" x14ac:dyDescent="0.35">
      <c r="A2764" t="s">
        <v>2767</v>
      </c>
      <c r="B2764" t="s">
        <v>5754</v>
      </c>
      <c r="C2764">
        <v>6382752640</v>
      </c>
      <c r="D2764" t="s">
        <v>5991</v>
      </c>
      <c r="E2764">
        <f t="shared" ca="1" si="43"/>
        <v>4</v>
      </c>
      <c r="F2764" t="s">
        <v>8764</v>
      </c>
    </row>
    <row r="2765" spans="1:6" x14ac:dyDescent="0.35">
      <c r="A2765" t="s">
        <v>2768</v>
      </c>
      <c r="B2765" t="s">
        <v>5755</v>
      </c>
      <c r="C2765">
        <v>6382752641</v>
      </c>
      <c r="D2765" t="s">
        <v>5991</v>
      </c>
      <c r="E2765">
        <f t="shared" ca="1" si="43"/>
        <v>3</v>
      </c>
      <c r="F2765" t="s">
        <v>8765</v>
      </c>
    </row>
    <row r="2766" spans="1:6" x14ac:dyDescent="0.35">
      <c r="A2766" t="s">
        <v>2769</v>
      </c>
      <c r="B2766" t="s">
        <v>5756</v>
      </c>
      <c r="C2766">
        <v>6382752642</v>
      </c>
      <c r="D2766" t="s">
        <v>5991</v>
      </c>
      <c r="E2766">
        <f t="shared" ca="1" si="43"/>
        <v>6</v>
      </c>
      <c r="F2766" t="s">
        <v>8766</v>
      </c>
    </row>
    <row r="2767" spans="1:6" x14ac:dyDescent="0.35">
      <c r="A2767" t="s">
        <v>2770</v>
      </c>
      <c r="B2767" t="s">
        <v>5757</v>
      </c>
      <c r="C2767">
        <v>6382752643</v>
      </c>
      <c r="D2767" t="s">
        <v>5991</v>
      </c>
      <c r="E2767">
        <f t="shared" ca="1" si="43"/>
        <v>6</v>
      </c>
      <c r="F2767" t="s">
        <v>8767</v>
      </c>
    </row>
    <row r="2768" spans="1:6" x14ac:dyDescent="0.35">
      <c r="A2768" t="s">
        <v>2771</v>
      </c>
      <c r="B2768" t="s">
        <v>5758</v>
      </c>
      <c r="C2768">
        <v>6382752644</v>
      </c>
      <c r="D2768" t="s">
        <v>5991</v>
      </c>
      <c r="E2768">
        <f t="shared" ca="1" si="43"/>
        <v>5</v>
      </c>
      <c r="F2768" t="s">
        <v>8768</v>
      </c>
    </row>
    <row r="2769" spans="1:6" x14ac:dyDescent="0.35">
      <c r="A2769" t="s">
        <v>2772</v>
      </c>
      <c r="B2769" t="s">
        <v>5759</v>
      </c>
      <c r="C2769">
        <v>6382752645</v>
      </c>
      <c r="D2769" t="s">
        <v>5991</v>
      </c>
      <c r="E2769">
        <f t="shared" ca="1" si="43"/>
        <v>5</v>
      </c>
      <c r="F2769" t="s">
        <v>8769</v>
      </c>
    </row>
    <row r="2770" spans="1:6" x14ac:dyDescent="0.35">
      <c r="A2770" t="s">
        <v>2773</v>
      </c>
      <c r="B2770" t="s">
        <v>5760</v>
      </c>
      <c r="C2770">
        <v>6382752646</v>
      </c>
      <c r="D2770" t="s">
        <v>5991</v>
      </c>
      <c r="E2770">
        <f t="shared" ca="1" si="43"/>
        <v>3</v>
      </c>
      <c r="F2770" t="s">
        <v>8770</v>
      </c>
    </row>
    <row r="2771" spans="1:6" x14ac:dyDescent="0.35">
      <c r="A2771" t="s">
        <v>2774</v>
      </c>
      <c r="B2771" t="s">
        <v>5761</v>
      </c>
      <c r="C2771">
        <v>6382752647</v>
      </c>
      <c r="D2771" t="s">
        <v>5991</v>
      </c>
      <c r="E2771">
        <f t="shared" ca="1" si="43"/>
        <v>5</v>
      </c>
      <c r="F2771" t="s">
        <v>8771</v>
      </c>
    </row>
    <row r="2772" spans="1:6" x14ac:dyDescent="0.35">
      <c r="A2772" t="s">
        <v>2775</v>
      </c>
      <c r="B2772" t="s">
        <v>5762</v>
      </c>
      <c r="C2772">
        <v>6382752648</v>
      </c>
      <c r="D2772" t="s">
        <v>5991</v>
      </c>
      <c r="E2772">
        <f t="shared" ca="1" si="43"/>
        <v>3</v>
      </c>
      <c r="F2772" t="s">
        <v>8772</v>
      </c>
    </row>
    <row r="2773" spans="1:6" x14ac:dyDescent="0.35">
      <c r="A2773" t="s">
        <v>2776</v>
      </c>
      <c r="B2773" t="s">
        <v>5763</v>
      </c>
      <c r="C2773">
        <v>6382752649</v>
      </c>
      <c r="D2773" t="s">
        <v>5991</v>
      </c>
      <c r="E2773">
        <f t="shared" ca="1" si="43"/>
        <v>6</v>
      </c>
      <c r="F2773" t="s">
        <v>8773</v>
      </c>
    </row>
    <row r="2774" spans="1:6" x14ac:dyDescent="0.35">
      <c r="A2774" t="s">
        <v>2777</v>
      </c>
      <c r="B2774" t="s">
        <v>5764</v>
      </c>
      <c r="C2774">
        <v>6382752650</v>
      </c>
      <c r="D2774" t="s">
        <v>5991</v>
      </c>
      <c r="E2774">
        <f t="shared" ca="1" si="43"/>
        <v>6</v>
      </c>
      <c r="F2774" t="s">
        <v>8774</v>
      </c>
    </row>
    <row r="2775" spans="1:6" x14ac:dyDescent="0.35">
      <c r="A2775" t="s">
        <v>2778</v>
      </c>
      <c r="B2775" t="s">
        <v>5765</v>
      </c>
      <c r="C2775">
        <v>6382752651</v>
      </c>
      <c r="D2775" t="s">
        <v>5991</v>
      </c>
      <c r="E2775">
        <f t="shared" ca="1" si="43"/>
        <v>6</v>
      </c>
      <c r="F2775" t="s">
        <v>8775</v>
      </c>
    </row>
    <row r="2776" spans="1:6" x14ac:dyDescent="0.35">
      <c r="A2776" t="s">
        <v>2779</v>
      </c>
      <c r="B2776" t="s">
        <v>5766</v>
      </c>
      <c r="C2776">
        <v>6382752652</v>
      </c>
      <c r="D2776" t="s">
        <v>5991</v>
      </c>
      <c r="E2776">
        <f t="shared" ca="1" si="43"/>
        <v>4</v>
      </c>
      <c r="F2776" t="s">
        <v>8776</v>
      </c>
    </row>
    <row r="2777" spans="1:6" x14ac:dyDescent="0.35">
      <c r="A2777" t="s">
        <v>2780</v>
      </c>
      <c r="B2777" t="s">
        <v>5767</v>
      </c>
      <c r="C2777">
        <v>6382752653</v>
      </c>
      <c r="D2777" t="s">
        <v>5991</v>
      </c>
      <c r="E2777">
        <f t="shared" ca="1" si="43"/>
        <v>5</v>
      </c>
      <c r="F2777" t="s">
        <v>8777</v>
      </c>
    </row>
    <row r="2778" spans="1:6" x14ac:dyDescent="0.35">
      <c r="A2778" t="s">
        <v>2781</v>
      </c>
      <c r="B2778" t="s">
        <v>5768</v>
      </c>
      <c r="C2778">
        <v>6382752654</v>
      </c>
      <c r="D2778" t="s">
        <v>5991</v>
      </c>
      <c r="E2778">
        <f t="shared" ca="1" si="43"/>
        <v>4</v>
      </c>
      <c r="F2778" t="s">
        <v>8778</v>
      </c>
    </row>
    <row r="2779" spans="1:6" x14ac:dyDescent="0.35">
      <c r="A2779" t="s">
        <v>2782</v>
      </c>
      <c r="B2779" t="s">
        <v>5769</v>
      </c>
      <c r="C2779">
        <v>6382752655</v>
      </c>
      <c r="D2779" t="s">
        <v>5991</v>
      </c>
      <c r="E2779">
        <f t="shared" ca="1" si="43"/>
        <v>5</v>
      </c>
      <c r="F2779" t="s">
        <v>8779</v>
      </c>
    </row>
    <row r="2780" spans="1:6" x14ac:dyDescent="0.35">
      <c r="A2780" t="s">
        <v>2783</v>
      </c>
      <c r="B2780" t="s">
        <v>5770</v>
      </c>
      <c r="C2780">
        <v>6382752656</v>
      </c>
      <c r="D2780" t="s">
        <v>5991</v>
      </c>
      <c r="E2780">
        <f t="shared" ca="1" si="43"/>
        <v>3</v>
      </c>
      <c r="F2780" t="s">
        <v>8780</v>
      </c>
    </row>
    <row r="2781" spans="1:6" x14ac:dyDescent="0.35">
      <c r="A2781" t="s">
        <v>2784</v>
      </c>
      <c r="B2781" t="s">
        <v>5771</v>
      </c>
      <c r="C2781">
        <v>6382752657</v>
      </c>
      <c r="D2781" t="s">
        <v>5991</v>
      </c>
      <c r="E2781">
        <f t="shared" ca="1" si="43"/>
        <v>4</v>
      </c>
      <c r="F2781" t="s">
        <v>8781</v>
      </c>
    </row>
    <row r="2782" spans="1:6" x14ac:dyDescent="0.35">
      <c r="A2782" t="s">
        <v>2785</v>
      </c>
      <c r="B2782" t="s">
        <v>5772</v>
      </c>
      <c r="C2782">
        <v>6382752658</v>
      </c>
      <c r="D2782" t="s">
        <v>5991</v>
      </c>
      <c r="E2782">
        <f t="shared" ca="1" si="43"/>
        <v>3</v>
      </c>
      <c r="F2782" t="s">
        <v>8782</v>
      </c>
    </row>
    <row r="2783" spans="1:6" x14ac:dyDescent="0.35">
      <c r="A2783" t="s">
        <v>2786</v>
      </c>
      <c r="B2783" t="s">
        <v>5773</v>
      </c>
      <c r="C2783">
        <v>6382752659</v>
      </c>
      <c r="D2783" t="s">
        <v>5991</v>
      </c>
      <c r="E2783">
        <f t="shared" ca="1" si="43"/>
        <v>5</v>
      </c>
      <c r="F2783" t="s">
        <v>8783</v>
      </c>
    </row>
    <row r="2784" spans="1:6" x14ac:dyDescent="0.35">
      <c r="A2784" t="s">
        <v>2787</v>
      </c>
      <c r="B2784" t="s">
        <v>5774</v>
      </c>
      <c r="C2784">
        <v>6382752660</v>
      </c>
      <c r="D2784" t="s">
        <v>5991</v>
      </c>
      <c r="E2784">
        <f t="shared" ca="1" si="43"/>
        <v>3</v>
      </c>
      <c r="F2784" t="s">
        <v>8784</v>
      </c>
    </row>
    <row r="2785" spans="1:6" x14ac:dyDescent="0.35">
      <c r="A2785" t="s">
        <v>2788</v>
      </c>
      <c r="B2785" t="s">
        <v>5775</v>
      </c>
      <c r="C2785">
        <v>6382752661</v>
      </c>
      <c r="D2785" t="s">
        <v>5991</v>
      </c>
      <c r="E2785">
        <f t="shared" ca="1" si="43"/>
        <v>3</v>
      </c>
      <c r="F2785" t="s">
        <v>8785</v>
      </c>
    </row>
    <row r="2786" spans="1:6" x14ac:dyDescent="0.35">
      <c r="A2786" t="s">
        <v>2789</v>
      </c>
      <c r="B2786" t="s">
        <v>5776</v>
      </c>
      <c r="C2786">
        <v>6382752662</v>
      </c>
      <c r="D2786" t="s">
        <v>5991</v>
      </c>
      <c r="E2786">
        <f t="shared" ca="1" si="43"/>
        <v>6</v>
      </c>
      <c r="F2786" t="s">
        <v>8786</v>
      </c>
    </row>
    <row r="2787" spans="1:6" x14ac:dyDescent="0.35">
      <c r="A2787" t="s">
        <v>2790</v>
      </c>
      <c r="B2787" t="s">
        <v>5777</v>
      </c>
      <c r="C2787">
        <v>6382752663</v>
      </c>
      <c r="D2787" t="s">
        <v>5991</v>
      </c>
      <c r="E2787">
        <f t="shared" ca="1" si="43"/>
        <v>6</v>
      </c>
      <c r="F2787" t="s">
        <v>8787</v>
      </c>
    </row>
    <row r="2788" spans="1:6" x14ac:dyDescent="0.35">
      <c r="A2788" t="s">
        <v>2791</v>
      </c>
      <c r="B2788" t="s">
        <v>5778</v>
      </c>
      <c r="C2788">
        <v>6382752664</v>
      </c>
      <c r="D2788" t="s">
        <v>5991</v>
      </c>
      <c r="E2788">
        <f t="shared" ca="1" si="43"/>
        <v>3</v>
      </c>
      <c r="F2788" t="s">
        <v>8788</v>
      </c>
    </row>
    <row r="2789" spans="1:6" x14ac:dyDescent="0.35">
      <c r="A2789" t="s">
        <v>2792</v>
      </c>
      <c r="B2789" t="s">
        <v>5779</v>
      </c>
      <c r="C2789">
        <v>6382752665</v>
      </c>
      <c r="D2789" t="s">
        <v>5991</v>
      </c>
      <c r="E2789">
        <f t="shared" ca="1" si="43"/>
        <v>4</v>
      </c>
      <c r="F2789" t="s">
        <v>8789</v>
      </c>
    </row>
    <row r="2790" spans="1:6" x14ac:dyDescent="0.35">
      <c r="A2790" t="s">
        <v>2793</v>
      </c>
      <c r="B2790" t="s">
        <v>5780</v>
      </c>
      <c r="C2790">
        <v>6382752666</v>
      </c>
      <c r="D2790" t="s">
        <v>5991</v>
      </c>
      <c r="E2790">
        <f t="shared" ca="1" si="43"/>
        <v>6</v>
      </c>
      <c r="F2790" t="s">
        <v>8790</v>
      </c>
    </row>
    <row r="2791" spans="1:6" x14ac:dyDescent="0.35">
      <c r="A2791" t="s">
        <v>2794</v>
      </c>
      <c r="B2791" t="s">
        <v>5781</v>
      </c>
      <c r="C2791">
        <v>6382752667</v>
      </c>
      <c r="D2791" t="s">
        <v>5991</v>
      </c>
      <c r="E2791">
        <f t="shared" ca="1" si="43"/>
        <v>3</v>
      </c>
      <c r="F2791" t="s">
        <v>8791</v>
      </c>
    </row>
    <row r="2792" spans="1:6" x14ac:dyDescent="0.35">
      <c r="A2792" t="s">
        <v>2795</v>
      </c>
      <c r="B2792" t="s">
        <v>5782</v>
      </c>
      <c r="C2792">
        <v>6382752668</v>
      </c>
      <c r="D2792" t="s">
        <v>5991</v>
      </c>
      <c r="E2792">
        <f t="shared" ca="1" si="43"/>
        <v>6</v>
      </c>
      <c r="F2792" t="s">
        <v>8792</v>
      </c>
    </row>
    <row r="2793" spans="1:6" x14ac:dyDescent="0.35">
      <c r="A2793" t="s">
        <v>2796</v>
      </c>
      <c r="B2793" t="s">
        <v>5783</v>
      </c>
      <c r="C2793">
        <v>6382752669</v>
      </c>
      <c r="D2793" t="s">
        <v>5991</v>
      </c>
      <c r="E2793">
        <f t="shared" ca="1" si="43"/>
        <v>4</v>
      </c>
      <c r="F2793" t="s">
        <v>8793</v>
      </c>
    </row>
    <row r="2794" spans="1:6" x14ac:dyDescent="0.35">
      <c r="A2794" t="s">
        <v>2797</v>
      </c>
      <c r="B2794" t="s">
        <v>5784</v>
      </c>
      <c r="C2794">
        <v>6382752670</v>
      </c>
      <c r="D2794" t="s">
        <v>5991</v>
      </c>
      <c r="E2794">
        <f t="shared" ca="1" si="43"/>
        <v>3</v>
      </c>
      <c r="F2794" t="s">
        <v>8794</v>
      </c>
    </row>
    <row r="2795" spans="1:6" x14ac:dyDescent="0.35">
      <c r="A2795" t="s">
        <v>2798</v>
      </c>
      <c r="B2795" t="s">
        <v>5785</v>
      </c>
      <c r="C2795">
        <v>6382752671</v>
      </c>
      <c r="D2795" t="s">
        <v>5991</v>
      </c>
      <c r="E2795">
        <f t="shared" ca="1" si="43"/>
        <v>6</v>
      </c>
      <c r="F2795" t="s">
        <v>8795</v>
      </c>
    </row>
    <row r="2796" spans="1:6" x14ac:dyDescent="0.35">
      <c r="A2796" t="s">
        <v>2799</v>
      </c>
      <c r="B2796" t="s">
        <v>5786</v>
      </c>
      <c r="C2796">
        <v>6382752672</v>
      </c>
      <c r="D2796" t="s">
        <v>5991</v>
      </c>
      <c r="E2796">
        <f t="shared" ca="1" si="43"/>
        <v>4</v>
      </c>
      <c r="F2796" t="s">
        <v>8796</v>
      </c>
    </row>
    <row r="2797" spans="1:6" x14ac:dyDescent="0.35">
      <c r="A2797" t="s">
        <v>2800</v>
      </c>
      <c r="B2797" t="s">
        <v>5787</v>
      </c>
      <c r="C2797">
        <v>6382752673</v>
      </c>
      <c r="D2797" t="s">
        <v>5991</v>
      </c>
      <c r="E2797">
        <f t="shared" ca="1" si="43"/>
        <v>5</v>
      </c>
      <c r="F2797" t="s">
        <v>8797</v>
      </c>
    </row>
    <row r="2798" spans="1:6" x14ac:dyDescent="0.35">
      <c r="A2798" t="s">
        <v>2801</v>
      </c>
      <c r="B2798" t="s">
        <v>5788</v>
      </c>
      <c r="C2798">
        <v>6382752674</v>
      </c>
      <c r="D2798" t="s">
        <v>5991</v>
      </c>
      <c r="E2798">
        <f t="shared" ca="1" si="43"/>
        <v>6</v>
      </c>
      <c r="F2798" t="s">
        <v>8798</v>
      </c>
    </row>
    <row r="2799" spans="1:6" x14ac:dyDescent="0.35">
      <c r="A2799" t="s">
        <v>2802</v>
      </c>
      <c r="B2799" t="s">
        <v>5789</v>
      </c>
      <c r="C2799">
        <v>6382752675</v>
      </c>
      <c r="D2799" t="s">
        <v>5991</v>
      </c>
      <c r="E2799">
        <f t="shared" ca="1" si="43"/>
        <v>5</v>
      </c>
      <c r="F2799" t="s">
        <v>8799</v>
      </c>
    </row>
    <row r="2800" spans="1:6" x14ac:dyDescent="0.35">
      <c r="A2800" t="s">
        <v>2803</v>
      </c>
      <c r="B2800" t="s">
        <v>5790</v>
      </c>
      <c r="C2800">
        <v>6382752676</v>
      </c>
      <c r="D2800" t="s">
        <v>5991</v>
      </c>
      <c r="E2800">
        <f t="shared" ca="1" si="43"/>
        <v>6</v>
      </c>
      <c r="F2800" t="s">
        <v>8800</v>
      </c>
    </row>
    <row r="2801" spans="1:6" x14ac:dyDescent="0.35">
      <c r="A2801" t="s">
        <v>2804</v>
      </c>
      <c r="B2801" t="s">
        <v>5791</v>
      </c>
      <c r="C2801">
        <v>6382752677</v>
      </c>
      <c r="D2801" t="s">
        <v>5991</v>
      </c>
      <c r="E2801">
        <f t="shared" ca="1" si="43"/>
        <v>3</v>
      </c>
      <c r="F2801" t="s">
        <v>8801</v>
      </c>
    </row>
    <row r="2802" spans="1:6" x14ac:dyDescent="0.35">
      <c r="A2802" t="s">
        <v>2805</v>
      </c>
      <c r="B2802" t="s">
        <v>5792</v>
      </c>
      <c r="C2802">
        <v>6382752678</v>
      </c>
      <c r="D2802" t="s">
        <v>5991</v>
      </c>
      <c r="E2802">
        <f t="shared" ca="1" si="43"/>
        <v>3</v>
      </c>
      <c r="F2802" t="s">
        <v>8802</v>
      </c>
    </row>
    <row r="2803" spans="1:6" x14ac:dyDescent="0.35">
      <c r="A2803" t="s">
        <v>2806</v>
      </c>
      <c r="B2803" t="s">
        <v>5793</v>
      </c>
      <c r="C2803">
        <v>6382752679</v>
      </c>
      <c r="D2803" t="s">
        <v>5991</v>
      </c>
      <c r="E2803">
        <f t="shared" ca="1" si="43"/>
        <v>6</v>
      </c>
      <c r="F2803" t="s">
        <v>8803</v>
      </c>
    </row>
    <row r="2804" spans="1:6" x14ac:dyDescent="0.35">
      <c r="A2804" t="s">
        <v>2807</v>
      </c>
      <c r="B2804" t="s">
        <v>5794</v>
      </c>
      <c r="C2804">
        <v>6382752680</v>
      </c>
      <c r="D2804" t="s">
        <v>5991</v>
      </c>
      <c r="E2804">
        <f t="shared" ca="1" si="43"/>
        <v>4</v>
      </c>
      <c r="F2804" t="s">
        <v>8804</v>
      </c>
    </row>
    <row r="2805" spans="1:6" x14ac:dyDescent="0.35">
      <c r="A2805" t="s">
        <v>2808</v>
      </c>
      <c r="B2805" t="s">
        <v>5795</v>
      </c>
      <c r="C2805">
        <v>6382752681</v>
      </c>
      <c r="D2805" t="s">
        <v>5991</v>
      </c>
      <c r="E2805">
        <f t="shared" ca="1" si="43"/>
        <v>3</v>
      </c>
      <c r="F2805" t="s">
        <v>8805</v>
      </c>
    </row>
    <row r="2806" spans="1:6" x14ac:dyDescent="0.35">
      <c r="A2806" t="s">
        <v>2809</v>
      </c>
      <c r="B2806" t="s">
        <v>5796</v>
      </c>
      <c r="C2806">
        <v>6382752682</v>
      </c>
      <c r="D2806" t="s">
        <v>5991</v>
      </c>
      <c r="E2806">
        <f t="shared" ca="1" si="43"/>
        <v>4</v>
      </c>
      <c r="F2806" t="s">
        <v>8806</v>
      </c>
    </row>
    <row r="2807" spans="1:6" x14ac:dyDescent="0.35">
      <c r="A2807" t="s">
        <v>2810</v>
      </c>
      <c r="B2807" t="s">
        <v>5797</v>
      </c>
      <c r="C2807">
        <v>6382752683</v>
      </c>
      <c r="D2807" t="s">
        <v>5991</v>
      </c>
      <c r="E2807">
        <f t="shared" ca="1" si="43"/>
        <v>4</v>
      </c>
      <c r="F2807" t="s">
        <v>8807</v>
      </c>
    </row>
    <row r="2808" spans="1:6" x14ac:dyDescent="0.35">
      <c r="A2808" t="s">
        <v>2811</v>
      </c>
      <c r="B2808" t="s">
        <v>5798</v>
      </c>
      <c r="C2808">
        <v>6382752684</v>
      </c>
      <c r="D2808" t="s">
        <v>5991</v>
      </c>
      <c r="E2808">
        <f t="shared" ca="1" si="43"/>
        <v>4</v>
      </c>
      <c r="F2808" t="s">
        <v>8808</v>
      </c>
    </row>
    <row r="2809" spans="1:6" x14ac:dyDescent="0.35">
      <c r="A2809" t="s">
        <v>2812</v>
      </c>
      <c r="B2809" t="s">
        <v>5799</v>
      </c>
      <c r="C2809">
        <v>6382752685</v>
      </c>
      <c r="D2809" t="s">
        <v>5991</v>
      </c>
      <c r="E2809">
        <f t="shared" ca="1" si="43"/>
        <v>3</v>
      </c>
      <c r="F2809" t="s">
        <v>8809</v>
      </c>
    </row>
    <row r="2810" spans="1:6" x14ac:dyDescent="0.35">
      <c r="A2810" t="s">
        <v>2813</v>
      </c>
      <c r="B2810" t="s">
        <v>5800</v>
      </c>
      <c r="C2810">
        <v>6382752686</v>
      </c>
      <c r="D2810" t="s">
        <v>5991</v>
      </c>
      <c r="E2810">
        <f t="shared" ca="1" si="43"/>
        <v>4</v>
      </c>
      <c r="F2810" t="s">
        <v>8810</v>
      </c>
    </row>
    <row r="2811" spans="1:6" x14ac:dyDescent="0.35">
      <c r="A2811" t="s">
        <v>2814</v>
      </c>
      <c r="B2811" t="s">
        <v>5801</v>
      </c>
      <c r="C2811">
        <v>6382752687</v>
      </c>
      <c r="D2811" t="s">
        <v>5991</v>
      </c>
      <c r="E2811">
        <f t="shared" ca="1" si="43"/>
        <v>6</v>
      </c>
      <c r="F2811" t="s">
        <v>8811</v>
      </c>
    </row>
    <row r="2812" spans="1:6" x14ac:dyDescent="0.35">
      <c r="A2812" t="s">
        <v>2815</v>
      </c>
      <c r="B2812" t="s">
        <v>5802</v>
      </c>
      <c r="C2812">
        <v>6382752688</v>
      </c>
      <c r="D2812" t="s">
        <v>5991</v>
      </c>
      <c r="E2812">
        <f t="shared" ca="1" si="43"/>
        <v>6</v>
      </c>
      <c r="F2812" t="s">
        <v>8812</v>
      </c>
    </row>
    <row r="2813" spans="1:6" x14ac:dyDescent="0.35">
      <c r="A2813" t="s">
        <v>2816</v>
      </c>
      <c r="B2813" t="s">
        <v>5803</v>
      </c>
      <c r="C2813">
        <v>6382752689</v>
      </c>
      <c r="D2813" t="s">
        <v>5991</v>
      </c>
      <c r="E2813">
        <f t="shared" ca="1" si="43"/>
        <v>6</v>
      </c>
      <c r="F2813" t="s">
        <v>8813</v>
      </c>
    </row>
    <row r="2814" spans="1:6" x14ac:dyDescent="0.35">
      <c r="A2814" t="s">
        <v>2817</v>
      </c>
      <c r="B2814" t="s">
        <v>5804</v>
      </c>
      <c r="C2814">
        <v>6382752690</v>
      </c>
      <c r="D2814" t="s">
        <v>5991</v>
      </c>
      <c r="E2814">
        <f t="shared" ca="1" si="43"/>
        <v>3</v>
      </c>
      <c r="F2814" t="s">
        <v>8814</v>
      </c>
    </row>
    <row r="2815" spans="1:6" x14ac:dyDescent="0.35">
      <c r="A2815" t="s">
        <v>2818</v>
      </c>
      <c r="B2815" t="s">
        <v>5805</v>
      </c>
      <c r="C2815">
        <v>6382752691</v>
      </c>
      <c r="D2815" t="s">
        <v>5991</v>
      </c>
      <c r="E2815">
        <f t="shared" ca="1" si="43"/>
        <v>3</v>
      </c>
      <c r="F2815" t="s">
        <v>8815</v>
      </c>
    </row>
    <row r="2816" spans="1:6" x14ac:dyDescent="0.35">
      <c r="A2816" t="s">
        <v>2819</v>
      </c>
      <c r="B2816" t="s">
        <v>5806</v>
      </c>
      <c r="C2816">
        <v>6382752692</v>
      </c>
      <c r="D2816" t="s">
        <v>5991</v>
      </c>
      <c r="E2816">
        <f t="shared" ca="1" si="43"/>
        <v>5</v>
      </c>
      <c r="F2816" t="s">
        <v>8816</v>
      </c>
    </row>
    <row r="2817" spans="1:6" x14ac:dyDescent="0.35">
      <c r="A2817" t="s">
        <v>2820</v>
      </c>
      <c r="B2817" t="s">
        <v>5807</v>
      </c>
      <c r="C2817">
        <v>6382752693</v>
      </c>
      <c r="D2817" t="s">
        <v>5991</v>
      </c>
      <c r="E2817">
        <f t="shared" ca="1" si="43"/>
        <v>6</v>
      </c>
      <c r="F2817" t="s">
        <v>8817</v>
      </c>
    </row>
    <row r="2818" spans="1:6" x14ac:dyDescent="0.35">
      <c r="A2818" t="s">
        <v>2821</v>
      </c>
      <c r="B2818" t="s">
        <v>5808</v>
      </c>
      <c r="C2818">
        <v>6382752694</v>
      </c>
      <c r="D2818" t="s">
        <v>5991</v>
      </c>
      <c r="E2818">
        <f t="shared" ca="1" si="43"/>
        <v>3</v>
      </c>
      <c r="F2818" t="s">
        <v>8818</v>
      </c>
    </row>
    <row r="2819" spans="1:6" x14ac:dyDescent="0.35">
      <c r="A2819" t="s">
        <v>2822</v>
      </c>
      <c r="B2819" t="s">
        <v>5809</v>
      </c>
      <c r="C2819">
        <v>6382752695</v>
      </c>
      <c r="D2819" t="s">
        <v>5991</v>
      </c>
      <c r="E2819">
        <f t="shared" ref="E2819:E2882" ca="1" si="44">RANDBETWEEN(3,6)</f>
        <v>6</v>
      </c>
      <c r="F2819" t="s">
        <v>8819</v>
      </c>
    </row>
    <row r="2820" spans="1:6" x14ac:dyDescent="0.35">
      <c r="A2820" t="s">
        <v>2823</v>
      </c>
      <c r="B2820" t="s">
        <v>5810</v>
      </c>
      <c r="C2820">
        <v>6382752696</v>
      </c>
      <c r="D2820" t="s">
        <v>5991</v>
      </c>
      <c r="E2820">
        <f t="shared" ca="1" si="44"/>
        <v>3</v>
      </c>
      <c r="F2820" t="s">
        <v>8820</v>
      </c>
    </row>
    <row r="2821" spans="1:6" x14ac:dyDescent="0.35">
      <c r="A2821" t="s">
        <v>2824</v>
      </c>
      <c r="B2821" t="s">
        <v>5811</v>
      </c>
      <c r="C2821">
        <v>6382752697</v>
      </c>
      <c r="D2821" t="s">
        <v>5991</v>
      </c>
      <c r="E2821">
        <f t="shared" ca="1" si="44"/>
        <v>6</v>
      </c>
      <c r="F2821" t="s">
        <v>8821</v>
      </c>
    </row>
    <row r="2822" spans="1:6" x14ac:dyDescent="0.35">
      <c r="A2822" t="s">
        <v>2825</v>
      </c>
      <c r="B2822" t="s">
        <v>5812</v>
      </c>
      <c r="C2822">
        <v>6382752698</v>
      </c>
      <c r="D2822" t="s">
        <v>5991</v>
      </c>
      <c r="E2822">
        <f t="shared" ca="1" si="44"/>
        <v>3</v>
      </c>
      <c r="F2822" t="s">
        <v>8822</v>
      </c>
    </row>
    <row r="2823" spans="1:6" x14ac:dyDescent="0.35">
      <c r="A2823" t="s">
        <v>2826</v>
      </c>
      <c r="B2823" t="s">
        <v>5813</v>
      </c>
      <c r="C2823">
        <v>6382752699</v>
      </c>
      <c r="D2823" t="s">
        <v>5991</v>
      </c>
      <c r="E2823">
        <f t="shared" ca="1" si="44"/>
        <v>4</v>
      </c>
      <c r="F2823" t="s">
        <v>8823</v>
      </c>
    </row>
    <row r="2824" spans="1:6" x14ac:dyDescent="0.35">
      <c r="A2824" t="s">
        <v>2827</v>
      </c>
      <c r="B2824" t="s">
        <v>5814</v>
      </c>
      <c r="C2824">
        <v>6382752700</v>
      </c>
      <c r="D2824" t="s">
        <v>5991</v>
      </c>
      <c r="E2824">
        <f t="shared" ca="1" si="44"/>
        <v>3</v>
      </c>
      <c r="F2824" t="s">
        <v>8824</v>
      </c>
    </row>
    <row r="2825" spans="1:6" x14ac:dyDescent="0.35">
      <c r="A2825" t="s">
        <v>2828</v>
      </c>
      <c r="B2825" t="s">
        <v>5815</v>
      </c>
      <c r="C2825">
        <v>6382752701</v>
      </c>
      <c r="D2825" t="s">
        <v>5991</v>
      </c>
      <c r="E2825">
        <f t="shared" ca="1" si="44"/>
        <v>3</v>
      </c>
      <c r="F2825" t="s">
        <v>8825</v>
      </c>
    </row>
    <row r="2826" spans="1:6" x14ac:dyDescent="0.35">
      <c r="A2826" t="s">
        <v>2829</v>
      </c>
      <c r="B2826" t="s">
        <v>5816</v>
      </c>
      <c r="C2826">
        <v>6382752702</v>
      </c>
      <c r="D2826" t="s">
        <v>5991</v>
      </c>
      <c r="E2826">
        <f t="shared" ca="1" si="44"/>
        <v>4</v>
      </c>
      <c r="F2826" t="s">
        <v>8826</v>
      </c>
    </row>
    <row r="2827" spans="1:6" x14ac:dyDescent="0.35">
      <c r="A2827" t="s">
        <v>2830</v>
      </c>
      <c r="B2827" t="s">
        <v>5817</v>
      </c>
      <c r="C2827">
        <v>6382752703</v>
      </c>
      <c r="D2827" t="s">
        <v>5991</v>
      </c>
      <c r="E2827">
        <f t="shared" ca="1" si="44"/>
        <v>5</v>
      </c>
      <c r="F2827" t="s">
        <v>8827</v>
      </c>
    </row>
    <row r="2828" spans="1:6" x14ac:dyDescent="0.35">
      <c r="A2828" t="s">
        <v>2831</v>
      </c>
      <c r="B2828" t="s">
        <v>5818</v>
      </c>
      <c r="C2828">
        <v>6382752704</v>
      </c>
      <c r="D2828" t="s">
        <v>5991</v>
      </c>
      <c r="E2828">
        <f t="shared" ca="1" si="44"/>
        <v>3</v>
      </c>
      <c r="F2828" t="s">
        <v>8828</v>
      </c>
    </row>
    <row r="2829" spans="1:6" x14ac:dyDescent="0.35">
      <c r="A2829" t="s">
        <v>2832</v>
      </c>
      <c r="B2829" t="s">
        <v>5819</v>
      </c>
      <c r="C2829">
        <v>6382752705</v>
      </c>
      <c r="D2829" t="s">
        <v>5991</v>
      </c>
      <c r="E2829">
        <f t="shared" ca="1" si="44"/>
        <v>5</v>
      </c>
      <c r="F2829" t="s">
        <v>8829</v>
      </c>
    </row>
    <row r="2830" spans="1:6" x14ac:dyDescent="0.35">
      <c r="A2830" t="s">
        <v>2833</v>
      </c>
      <c r="B2830" t="s">
        <v>5820</v>
      </c>
      <c r="C2830">
        <v>6382752706</v>
      </c>
      <c r="D2830" t="s">
        <v>5991</v>
      </c>
      <c r="E2830">
        <f t="shared" ca="1" si="44"/>
        <v>3</v>
      </c>
      <c r="F2830" t="s">
        <v>8830</v>
      </c>
    </row>
    <row r="2831" spans="1:6" x14ac:dyDescent="0.35">
      <c r="A2831" t="s">
        <v>2834</v>
      </c>
      <c r="B2831" t="s">
        <v>5821</v>
      </c>
      <c r="C2831">
        <v>6382752707</v>
      </c>
      <c r="D2831" t="s">
        <v>5991</v>
      </c>
      <c r="E2831">
        <f t="shared" ca="1" si="44"/>
        <v>3</v>
      </c>
      <c r="F2831" t="s">
        <v>8831</v>
      </c>
    </row>
    <row r="2832" spans="1:6" x14ac:dyDescent="0.35">
      <c r="A2832" t="s">
        <v>2835</v>
      </c>
      <c r="B2832" t="s">
        <v>5822</v>
      </c>
      <c r="C2832">
        <v>6382752708</v>
      </c>
      <c r="D2832" t="s">
        <v>5991</v>
      </c>
      <c r="E2832">
        <f t="shared" ca="1" si="44"/>
        <v>5</v>
      </c>
      <c r="F2832" t="s">
        <v>8832</v>
      </c>
    </row>
    <row r="2833" spans="1:6" x14ac:dyDescent="0.35">
      <c r="A2833" t="s">
        <v>2836</v>
      </c>
      <c r="B2833" t="s">
        <v>5823</v>
      </c>
      <c r="C2833">
        <v>6382752709</v>
      </c>
      <c r="D2833" t="s">
        <v>5991</v>
      </c>
      <c r="E2833">
        <f t="shared" ca="1" si="44"/>
        <v>4</v>
      </c>
      <c r="F2833" t="s">
        <v>8833</v>
      </c>
    </row>
    <row r="2834" spans="1:6" x14ac:dyDescent="0.35">
      <c r="A2834" t="s">
        <v>2837</v>
      </c>
      <c r="B2834" t="s">
        <v>5824</v>
      </c>
      <c r="C2834">
        <v>6382752710</v>
      </c>
      <c r="D2834" t="s">
        <v>5991</v>
      </c>
      <c r="E2834">
        <f t="shared" ca="1" si="44"/>
        <v>6</v>
      </c>
      <c r="F2834" t="s">
        <v>8834</v>
      </c>
    </row>
    <row r="2835" spans="1:6" x14ac:dyDescent="0.35">
      <c r="A2835" t="s">
        <v>2838</v>
      </c>
      <c r="B2835" t="s">
        <v>5825</v>
      </c>
      <c r="C2835">
        <v>6382752711</v>
      </c>
      <c r="D2835" t="s">
        <v>5991</v>
      </c>
      <c r="E2835">
        <f t="shared" ca="1" si="44"/>
        <v>6</v>
      </c>
      <c r="F2835" t="s">
        <v>8835</v>
      </c>
    </row>
    <row r="2836" spans="1:6" x14ac:dyDescent="0.35">
      <c r="A2836" t="s">
        <v>2839</v>
      </c>
      <c r="B2836" t="s">
        <v>5826</v>
      </c>
      <c r="C2836">
        <v>6382752712</v>
      </c>
      <c r="D2836" t="s">
        <v>5991</v>
      </c>
      <c r="E2836">
        <f t="shared" ca="1" si="44"/>
        <v>4</v>
      </c>
      <c r="F2836" t="s">
        <v>8836</v>
      </c>
    </row>
    <row r="2837" spans="1:6" x14ac:dyDescent="0.35">
      <c r="A2837" t="s">
        <v>2840</v>
      </c>
      <c r="B2837" t="s">
        <v>5827</v>
      </c>
      <c r="C2837">
        <v>6382752713</v>
      </c>
      <c r="D2837" t="s">
        <v>5991</v>
      </c>
      <c r="E2837">
        <f t="shared" ca="1" si="44"/>
        <v>6</v>
      </c>
      <c r="F2837" t="s">
        <v>8837</v>
      </c>
    </row>
    <row r="2838" spans="1:6" x14ac:dyDescent="0.35">
      <c r="A2838" t="s">
        <v>2841</v>
      </c>
      <c r="B2838" t="s">
        <v>5828</v>
      </c>
      <c r="C2838">
        <v>6382752714</v>
      </c>
      <c r="D2838" t="s">
        <v>5991</v>
      </c>
      <c r="E2838">
        <f t="shared" ca="1" si="44"/>
        <v>5</v>
      </c>
      <c r="F2838" t="s">
        <v>8838</v>
      </c>
    </row>
    <row r="2839" spans="1:6" x14ac:dyDescent="0.35">
      <c r="A2839" t="s">
        <v>2842</v>
      </c>
      <c r="B2839" t="s">
        <v>5829</v>
      </c>
      <c r="C2839">
        <v>6382752715</v>
      </c>
      <c r="D2839" t="s">
        <v>5991</v>
      </c>
      <c r="E2839">
        <f t="shared" ca="1" si="44"/>
        <v>3</v>
      </c>
      <c r="F2839" t="s">
        <v>8839</v>
      </c>
    </row>
    <row r="2840" spans="1:6" x14ac:dyDescent="0.35">
      <c r="A2840" t="s">
        <v>2843</v>
      </c>
      <c r="B2840" t="s">
        <v>5830</v>
      </c>
      <c r="C2840">
        <v>6382752716</v>
      </c>
      <c r="D2840" t="s">
        <v>5991</v>
      </c>
      <c r="E2840">
        <f t="shared" ca="1" si="44"/>
        <v>4</v>
      </c>
      <c r="F2840" t="s">
        <v>8840</v>
      </c>
    </row>
    <row r="2841" spans="1:6" x14ac:dyDescent="0.35">
      <c r="A2841" t="s">
        <v>2844</v>
      </c>
      <c r="B2841" t="s">
        <v>5831</v>
      </c>
      <c r="C2841">
        <v>6382752717</v>
      </c>
      <c r="D2841" t="s">
        <v>5991</v>
      </c>
      <c r="E2841">
        <f t="shared" ca="1" si="44"/>
        <v>6</v>
      </c>
      <c r="F2841" t="s">
        <v>8841</v>
      </c>
    </row>
    <row r="2842" spans="1:6" x14ac:dyDescent="0.35">
      <c r="A2842" t="s">
        <v>2845</v>
      </c>
      <c r="B2842" t="s">
        <v>5832</v>
      </c>
      <c r="C2842">
        <v>6382752718</v>
      </c>
      <c r="D2842" t="s">
        <v>5991</v>
      </c>
      <c r="E2842">
        <f t="shared" ca="1" si="44"/>
        <v>3</v>
      </c>
      <c r="F2842" t="s">
        <v>8842</v>
      </c>
    </row>
    <row r="2843" spans="1:6" x14ac:dyDescent="0.35">
      <c r="A2843" t="s">
        <v>2846</v>
      </c>
      <c r="B2843" t="s">
        <v>5833</v>
      </c>
      <c r="C2843">
        <v>6382752719</v>
      </c>
      <c r="D2843" t="s">
        <v>5991</v>
      </c>
      <c r="E2843">
        <f t="shared" ca="1" si="44"/>
        <v>3</v>
      </c>
      <c r="F2843" t="s">
        <v>8843</v>
      </c>
    </row>
    <row r="2844" spans="1:6" x14ac:dyDescent="0.35">
      <c r="A2844" t="s">
        <v>2847</v>
      </c>
      <c r="B2844" t="s">
        <v>5834</v>
      </c>
      <c r="C2844">
        <v>6382752720</v>
      </c>
      <c r="D2844" t="s">
        <v>5991</v>
      </c>
      <c r="E2844">
        <f t="shared" ca="1" si="44"/>
        <v>3</v>
      </c>
      <c r="F2844" t="s">
        <v>8844</v>
      </c>
    </row>
    <row r="2845" spans="1:6" x14ac:dyDescent="0.35">
      <c r="A2845" t="s">
        <v>2848</v>
      </c>
      <c r="B2845" t="s">
        <v>5835</v>
      </c>
      <c r="C2845">
        <v>6382752721</v>
      </c>
      <c r="D2845" t="s">
        <v>5991</v>
      </c>
      <c r="E2845">
        <f t="shared" ca="1" si="44"/>
        <v>6</v>
      </c>
      <c r="F2845" t="s">
        <v>8845</v>
      </c>
    </row>
    <row r="2846" spans="1:6" x14ac:dyDescent="0.35">
      <c r="A2846" t="s">
        <v>2849</v>
      </c>
      <c r="B2846" t="s">
        <v>5836</v>
      </c>
      <c r="C2846">
        <v>6382752722</v>
      </c>
      <c r="D2846" t="s">
        <v>5991</v>
      </c>
      <c r="E2846">
        <f t="shared" ca="1" si="44"/>
        <v>6</v>
      </c>
      <c r="F2846" t="s">
        <v>8846</v>
      </c>
    </row>
    <row r="2847" spans="1:6" x14ac:dyDescent="0.35">
      <c r="A2847" t="s">
        <v>2850</v>
      </c>
      <c r="B2847" t="s">
        <v>5837</v>
      </c>
      <c r="C2847">
        <v>6382752723</v>
      </c>
      <c r="D2847" t="s">
        <v>5991</v>
      </c>
      <c r="E2847">
        <f t="shared" ca="1" si="44"/>
        <v>3</v>
      </c>
      <c r="F2847" t="s">
        <v>8847</v>
      </c>
    </row>
    <row r="2848" spans="1:6" x14ac:dyDescent="0.35">
      <c r="A2848" t="s">
        <v>2851</v>
      </c>
      <c r="B2848" t="s">
        <v>5838</v>
      </c>
      <c r="C2848">
        <v>6382752724</v>
      </c>
      <c r="D2848" t="s">
        <v>5991</v>
      </c>
      <c r="E2848">
        <f t="shared" ca="1" si="44"/>
        <v>5</v>
      </c>
      <c r="F2848" t="s">
        <v>8848</v>
      </c>
    </row>
    <row r="2849" spans="1:6" x14ac:dyDescent="0.35">
      <c r="A2849" t="s">
        <v>2852</v>
      </c>
      <c r="B2849" t="s">
        <v>5839</v>
      </c>
      <c r="C2849">
        <v>6382752725</v>
      </c>
      <c r="D2849" t="s">
        <v>5991</v>
      </c>
      <c r="E2849">
        <f t="shared" ca="1" si="44"/>
        <v>6</v>
      </c>
      <c r="F2849" t="s">
        <v>8849</v>
      </c>
    </row>
    <row r="2850" spans="1:6" x14ac:dyDescent="0.35">
      <c r="A2850" t="s">
        <v>2853</v>
      </c>
      <c r="B2850" t="s">
        <v>5840</v>
      </c>
      <c r="C2850">
        <v>6382752726</v>
      </c>
      <c r="D2850" t="s">
        <v>5991</v>
      </c>
      <c r="E2850">
        <f t="shared" ca="1" si="44"/>
        <v>5</v>
      </c>
      <c r="F2850" t="s">
        <v>8850</v>
      </c>
    </row>
    <row r="2851" spans="1:6" x14ac:dyDescent="0.35">
      <c r="A2851" t="s">
        <v>2854</v>
      </c>
      <c r="B2851" t="s">
        <v>5841</v>
      </c>
      <c r="C2851">
        <v>6382752727</v>
      </c>
      <c r="D2851" t="s">
        <v>5991</v>
      </c>
      <c r="E2851">
        <f t="shared" ca="1" si="44"/>
        <v>6</v>
      </c>
      <c r="F2851" t="s">
        <v>8851</v>
      </c>
    </row>
    <row r="2852" spans="1:6" x14ac:dyDescent="0.35">
      <c r="A2852" t="s">
        <v>2855</v>
      </c>
      <c r="B2852" t="s">
        <v>5842</v>
      </c>
      <c r="C2852">
        <v>6382752728</v>
      </c>
      <c r="D2852" t="s">
        <v>5991</v>
      </c>
      <c r="E2852">
        <f t="shared" ca="1" si="44"/>
        <v>3</v>
      </c>
      <c r="F2852" t="s">
        <v>8852</v>
      </c>
    </row>
    <row r="2853" spans="1:6" x14ac:dyDescent="0.35">
      <c r="A2853" t="s">
        <v>2856</v>
      </c>
      <c r="B2853" t="s">
        <v>5843</v>
      </c>
      <c r="C2853">
        <v>6382752729</v>
      </c>
      <c r="D2853" t="s">
        <v>5991</v>
      </c>
      <c r="E2853">
        <f t="shared" ca="1" si="44"/>
        <v>4</v>
      </c>
      <c r="F2853" t="s">
        <v>8853</v>
      </c>
    </row>
    <row r="2854" spans="1:6" x14ac:dyDescent="0.35">
      <c r="A2854" t="s">
        <v>2857</v>
      </c>
      <c r="B2854" t="s">
        <v>5844</v>
      </c>
      <c r="C2854">
        <v>6382752730</v>
      </c>
      <c r="D2854" t="s">
        <v>5991</v>
      </c>
      <c r="E2854">
        <f t="shared" ca="1" si="44"/>
        <v>5</v>
      </c>
      <c r="F2854" t="s">
        <v>8854</v>
      </c>
    </row>
    <row r="2855" spans="1:6" x14ac:dyDescent="0.35">
      <c r="A2855" t="s">
        <v>2858</v>
      </c>
      <c r="B2855" t="s">
        <v>5845</v>
      </c>
      <c r="C2855">
        <v>6382752731</v>
      </c>
      <c r="D2855" t="s">
        <v>5991</v>
      </c>
      <c r="E2855">
        <f t="shared" ca="1" si="44"/>
        <v>5</v>
      </c>
      <c r="F2855" t="s">
        <v>8855</v>
      </c>
    </row>
    <row r="2856" spans="1:6" x14ac:dyDescent="0.35">
      <c r="A2856" t="s">
        <v>2859</v>
      </c>
      <c r="B2856" t="s">
        <v>5846</v>
      </c>
      <c r="C2856">
        <v>6382752732</v>
      </c>
      <c r="D2856" t="s">
        <v>5991</v>
      </c>
      <c r="E2856">
        <f t="shared" ca="1" si="44"/>
        <v>4</v>
      </c>
      <c r="F2856" t="s">
        <v>8856</v>
      </c>
    </row>
    <row r="2857" spans="1:6" x14ac:dyDescent="0.35">
      <c r="A2857" t="s">
        <v>2860</v>
      </c>
      <c r="B2857" t="s">
        <v>5847</v>
      </c>
      <c r="C2857">
        <v>6382752733</v>
      </c>
      <c r="D2857" t="s">
        <v>5991</v>
      </c>
      <c r="E2857">
        <f t="shared" ca="1" si="44"/>
        <v>6</v>
      </c>
      <c r="F2857" t="s">
        <v>8857</v>
      </c>
    </row>
    <row r="2858" spans="1:6" x14ac:dyDescent="0.35">
      <c r="A2858" t="s">
        <v>2861</v>
      </c>
      <c r="B2858" t="s">
        <v>5848</v>
      </c>
      <c r="C2858">
        <v>6382752734</v>
      </c>
      <c r="D2858" t="s">
        <v>5991</v>
      </c>
      <c r="E2858">
        <f t="shared" ca="1" si="44"/>
        <v>5</v>
      </c>
      <c r="F2858" t="s">
        <v>8858</v>
      </c>
    </row>
    <row r="2859" spans="1:6" x14ac:dyDescent="0.35">
      <c r="A2859" t="s">
        <v>2862</v>
      </c>
      <c r="B2859" t="s">
        <v>5849</v>
      </c>
      <c r="C2859">
        <v>6382752735</v>
      </c>
      <c r="D2859" t="s">
        <v>5991</v>
      </c>
      <c r="E2859">
        <f t="shared" ca="1" si="44"/>
        <v>4</v>
      </c>
      <c r="F2859" t="s">
        <v>8859</v>
      </c>
    </row>
    <row r="2860" spans="1:6" x14ac:dyDescent="0.35">
      <c r="A2860" t="s">
        <v>2863</v>
      </c>
      <c r="B2860" t="s">
        <v>5850</v>
      </c>
      <c r="C2860">
        <v>6382752736</v>
      </c>
      <c r="D2860" t="s">
        <v>5991</v>
      </c>
      <c r="E2860">
        <f t="shared" ca="1" si="44"/>
        <v>5</v>
      </c>
      <c r="F2860" t="s">
        <v>8860</v>
      </c>
    </row>
    <row r="2861" spans="1:6" x14ac:dyDescent="0.35">
      <c r="A2861" t="s">
        <v>2864</v>
      </c>
      <c r="B2861" t="s">
        <v>5851</v>
      </c>
      <c r="C2861">
        <v>6382752737</v>
      </c>
      <c r="D2861" t="s">
        <v>5991</v>
      </c>
      <c r="E2861">
        <f t="shared" ca="1" si="44"/>
        <v>5</v>
      </c>
      <c r="F2861" t="s">
        <v>8861</v>
      </c>
    </row>
    <row r="2862" spans="1:6" x14ac:dyDescent="0.35">
      <c r="A2862" t="s">
        <v>2865</v>
      </c>
      <c r="B2862" t="s">
        <v>5852</v>
      </c>
      <c r="C2862">
        <v>6382752738</v>
      </c>
      <c r="D2862" t="s">
        <v>5991</v>
      </c>
      <c r="E2862">
        <f t="shared" ca="1" si="44"/>
        <v>5</v>
      </c>
      <c r="F2862" t="s">
        <v>8862</v>
      </c>
    </row>
    <row r="2863" spans="1:6" x14ac:dyDescent="0.35">
      <c r="A2863" t="s">
        <v>2866</v>
      </c>
      <c r="B2863" t="s">
        <v>5853</v>
      </c>
      <c r="C2863">
        <v>6382752739</v>
      </c>
      <c r="D2863" t="s">
        <v>5991</v>
      </c>
      <c r="E2863">
        <f t="shared" ca="1" si="44"/>
        <v>3</v>
      </c>
      <c r="F2863" t="s">
        <v>8863</v>
      </c>
    </row>
    <row r="2864" spans="1:6" x14ac:dyDescent="0.35">
      <c r="A2864" t="s">
        <v>2867</v>
      </c>
      <c r="B2864" t="s">
        <v>5854</v>
      </c>
      <c r="C2864">
        <v>6382752740</v>
      </c>
      <c r="D2864" t="s">
        <v>5991</v>
      </c>
      <c r="E2864">
        <f t="shared" ca="1" si="44"/>
        <v>4</v>
      </c>
      <c r="F2864" t="s">
        <v>8864</v>
      </c>
    </row>
    <row r="2865" spans="1:6" x14ac:dyDescent="0.35">
      <c r="A2865" t="s">
        <v>2868</v>
      </c>
      <c r="B2865" t="s">
        <v>5855</v>
      </c>
      <c r="C2865">
        <v>6382752741</v>
      </c>
      <c r="D2865" t="s">
        <v>5991</v>
      </c>
      <c r="E2865">
        <f t="shared" ca="1" si="44"/>
        <v>3</v>
      </c>
      <c r="F2865" t="s">
        <v>8865</v>
      </c>
    </row>
    <row r="2866" spans="1:6" x14ac:dyDescent="0.35">
      <c r="A2866" t="s">
        <v>2869</v>
      </c>
      <c r="B2866" t="s">
        <v>5856</v>
      </c>
      <c r="C2866">
        <v>6382752742</v>
      </c>
      <c r="D2866" t="s">
        <v>5991</v>
      </c>
      <c r="E2866">
        <f t="shared" ca="1" si="44"/>
        <v>5</v>
      </c>
      <c r="F2866" t="s">
        <v>8866</v>
      </c>
    </row>
    <row r="2867" spans="1:6" x14ac:dyDescent="0.35">
      <c r="A2867" t="s">
        <v>2870</v>
      </c>
      <c r="B2867" t="s">
        <v>5857</v>
      </c>
      <c r="C2867">
        <v>6382752743</v>
      </c>
      <c r="D2867" t="s">
        <v>5991</v>
      </c>
      <c r="E2867">
        <f t="shared" ca="1" si="44"/>
        <v>3</v>
      </c>
      <c r="F2867" t="s">
        <v>8867</v>
      </c>
    </row>
    <row r="2868" spans="1:6" x14ac:dyDescent="0.35">
      <c r="A2868" t="s">
        <v>2871</v>
      </c>
      <c r="B2868" t="s">
        <v>5858</v>
      </c>
      <c r="C2868">
        <v>6382752744</v>
      </c>
      <c r="D2868" t="s">
        <v>5991</v>
      </c>
      <c r="E2868">
        <f t="shared" ca="1" si="44"/>
        <v>4</v>
      </c>
      <c r="F2868" t="s">
        <v>8868</v>
      </c>
    </row>
    <row r="2869" spans="1:6" x14ac:dyDescent="0.35">
      <c r="A2869" t="s">
        <v>2872</v>
      </c>
      <c r="B2869" t="s">
        <v>5859</v>
      </c>
      <c r="C2869">
        <v>6382752745</v>
      </c>
      <c r="D2869" t="s">
        <v>5991</v>
      </c>
      <c r="E2869">
        <f t="shared" ca="1" si="44"/>
        <v>3</v>
      </c>
      <c r="F2869" t="s">
        <v>8869</v>
      </c>
    </row>
    <row r="2870" spans="1:6" x14ac:dyDescent="0.35">
      <c r="A2870" t="s">
        <v>2873</v>
      </c>
      <c r="B2870" t="s">
        <v>5860</v>
      </c>
      <c r="C2870">
        <v>6382752746</v>
      </c>
      <c r="D2870" t="s">
        <v>5991</v>
      </c>
      <c r="E2870">
        <f t="shared" ca="1" si="44"/>
        <v>5</v>
      </c>
      <c r="F2870" t="s">
        <v>8870</v>
      </c>
    </row>
    <row r="2871" spans="1:6" x14ac:dyDescent="0.35">
      <c r="A2871" t="s">
        <v>2874</v>
      </c>
      <c r="B2871" t="s">
        <v>5861</v>
      </c>
      <c r="C2871">
        <v>6382752747</v>
      </c>
      <c r="D2871" t="s">
        <v>5991</v>
      </c>
      <c r="E2871">
        <f t="shared" ca="1" si="44"/>
        <v>5</v>
      </c>
      <c r="F2871" t="s">
        <v>8871</v>
      </c>
    </row>
    <row r="2872" spans="1:6" x14ac:dyDescent="0.35">
      <c r="A2872" t="s">
        <v>2875</v>
      </c>
      <c r="B2872" t="s">
        <v>5862</v>
      </c>
      <c r="C2872">
        <v>6382752748</v>
      </c>
      <c r="D2872" t="s">
        <v>5991</v>
      </c>
      <c r="E2872">
        <f t="shared" ca="1" si="44"/>
        <v>3</v>
      </c>
      <c r="F2872" t="s">
        <v>8872</v>
      </c>
    </row>
    <row r="2873" spans="1:6" x14ac:dyDescent="0.35">
      <c r="A2873" t="s">
        <v>2876</v>
      </c>
      <c r="B2873" t="s">
        <v>5863</v>
      </c>
      <c r="C2873">
        <v>6382752749</v>
      </c>
      <c r="D2873" t="s">
        <v>5991</v>
      </c>
      <c r="E2873">
        <f t="shared" ca="1" si="44"/>
        <v>6</v>
      </c>
      <c r="F2873" t="s">
        <v>8873</v>
      </c>
    </row>
    <row r="2874" spans="1:6" x14ac:dyDescent="0.35">
      <c r="A2874" t="s">
        <v>2877</v>
      </c>
      <c r="B2874" t="s">
        <v>5864</v>
      </c>
      <c r="C2874">
        <v>6382752750</v>
      </c>
      <c r="D2874" t="s">
        <v>5991</v>
      </c>
      <c r="E2874">
        <f t="shared" ca="1" si="44"/>
        <v>5</v>
      </c>
      <c r="F2874" t="s">
        <v>8874</v>
      </c>
    </row>
    <row r="2875" spans="1:6" x14ac:dyDescent="0.35">
      <c r="A2875" t="s">
        <v>2878</v>
      </c>
      <c r="B2875" t="s">
        <v>5865</v>
      </c>
      <c r="C2875">
        <v>6382752751</v>
      </c>
      <c r="D2875" t="s">
        <v>5991</v>
      </c>
      <c r="E2875">
        <f t="shared" ca="1" si="44"/>
        <v>3</v>
      </c>
      <c r="F2875" t="s">
        <v>8875</v>
      </c>
    </row>
    <row r="2876" spans="1:6" x14ac:dyDescent="0.35">
      <c r="A2876" t="s">
        <v>2879</v>
      </c>
      <c r="B2876" t="s">
        <v>5866</v>
      </c>
      <c r="C2876">
        <v>6382752752</v>
      </c>
      <c r="D2876" t="s">
        <v>5991</v>
      </c>
      <c r="E2876">
        <f t="shared" ca="1" si="44"/>
        <v>6</v>
      </c>
      <c r="F2876" t="s">
        <v>8876</v>
      </c>
    </row>
    <row r="2877" spans="1:6" x14ac:dyDescent="0.35">
      <c r="A2877" t="s">
        <v>2880</v>
      </c>
      <c r="B2877" t="s">
        <v>5867</v>
      </c>
      <c r="C2877">
        <v>6382752753</v>
      </c>
      <c r="D2877" t="s">
        <v>5991</v>
      </c>
      <c r="E2877">
        <f t="shared" ca="1" si="44"/>
        <v>5</v>
      </c>
      <c r="F2877" t="s">
        <v>8877</v>
      </c>
    </row>
    <row r="2878" spans="1:6" x14ac:dyDescent="0.35">
      <c r="A2878" t="s">
        <v>2881</v>
      </c>
      <c r="B2878" t="s">
        <v>5868</v>
      </c>
      <c r="C2878">
        <v>6382752754</v>
      </c>
      <c r="D2878" t="s">
        <v>5991</v>
      </c>
      <c r="E2878">
        <f t="shared" ca="1" si="44"/>
        <v>3</v>
      </c>
      <c r="F2878" t="s">
        <v>8878</v>
      </c>
    </row>
    <row r="2879" spans="1:6" x14ac:dyDescent="0.35">
      <c r="A2879" t="s">
        <v>2882</v>
      </c>
      <c r="B2879" t="s">
        <v>5869</v>
      </c>
      <c r="C2879">
        <v>6382752755</v>
      </c>
      <c r="D2879" t="s">
        <v>5991</v>
      </c>
      <c r="E2879">
        <f t="shared" ca="1" si="44"/>
        <v>6</v>
      </c>
      <c r="F2879" t="s">
        <v>8879</v>
      </c>
    </row>
    <row r="2880" spans="1:6" x14ac:dyDescent="0.35">
      <c r="A2880" t="s">
        <v>2883</v>
      </c>
      <c r="B2880" t="s">
        <v>5870</v>
      </c>
      <c r="C2880">
        <v>6382752756</v>
      </c>
      <c r="D2880" t="s">
        <v>5991</v>
      </c>
      <c r="E2880">
        <f t="shared" ca="1" si="44"/>
        <v>5</v>
      </c>
      <c r="F2880" t="s">
        <v>8880</v>
      </c>
    </row>
    <row r="2881" spans="1:6" x14ac:dyDescent="0.35">
      <c r="A2881" t="s">
        <v>2884</v>
      </c>
      <c r="B2881" t="s">
        <v>5871</v>
      </c>
      <c r="C2881">
        <v>6382752757</v>
      </c>
      <c r="D2881" t="s">
        <v>5991</v>
      </c>
      <c r="E2881">
        <f t="shared" ca="1" si="44"/>
        <v>4</v>
      </c>
      <c r="F2881" t="s">
        <v>8881</v>
      </c>
    </row>
    <row r="2882" spans="1:6" x14ac:dyDescent="0.35">
      <c r="A2882" t="s">
        <v>2885</v>
      </c>
      <c r="B2882" t="s">
        <v>5872</v>
      </c>
      <c r="C2882">
        <v>6382752758</v>
      </c>
      <c r="D2882" t="s">
        <v>5991</v>
      </c>
      <c r="E2882">
        <f t="shared" ca="1" si="44"/>
        <v>4</v>
      </c>
      <c r="F2882" t="s">
        <v>8882</v>
      </c>
    </row>
    <row r="2883" spans="1:6" x14ac:dyDescent="0.35">
      <c r="A2883" t="s">
        <v>2886</v>
      </c>
      <c r="B2883" t="s">
        <v>5873</v>
      </c>
      <c r="C2883">
        <v>6382752759</v>
      </c>
      <c r="D2883" t="s">
        <v>5991</v>
      </c>
      <c r="E2883">
        <f t="shared" ref="E2883:E2946" ca="1" si="45">RANDBETWEEN(3,6)</f>
        <v>5</v>
      </c>
      <c r="F2883" t="s">
        <v>8883</v>
      </c>
    </row>
    <row r="2884" spans="1:6" x14ac:dyDescent="0.35">
      <c r="A2884" t="s">
        <v>2887</v>
      </c>
      <c r="B2884" t="s">
        <v>5874</v>
      </c>
      <c r="C2884">
        <v>6382752760</v>
      </c>
      <c r="D2884" t="s">
        <v>5991</v>
      </c>
      <c r="E2884">
        <f t="shared" ca="1" si="45"/>
        <v>5</v>
      </c>
      <c r="F2884" t="s">
        <v>8884</v>
      </c>
    </row>
    <row r="2885" spans="1:6" x14ac:dyDescent="0.35">
      <c r="A2885" t="s">
        <v>2888</v>
      </c>
      <c r="B2885" t="s">
        <v>5875</v>
      </c>
      <c r="C2885">
        <v>6382752761</v>
      </c>
      <c r="D2885" t="s">
        <v>5991</v>
      </c>
      <c r="E2885">
        <f t="shared" ca="1" si="45"/>
        <v>4</v>
      </c>
      <c r="F2885" t="s">
        <v>8885</v>
      </c>
    </row>
    <row r="2886" spans="1:6" x14ac:dyDescent="0.35">
      <c r="A2886" t="s">
        <v>2889</v>
      </c>
      <c r="B2886" t="s">
        <v>5876</v>
      </c>
      <c r="C2886">
        <v>6382752762</v>
      </c>
      <c r="D2886" t="s">
        <v>5991</v>
      </c>
      <c r="E2886">
        <f t="shared" ca="1" si="45"/>
        <v>5</v>
      </c>
      <c r="F2886" t="s">
        <v>8886</v>
      </c>
    </row>
    <row r="2887" spans="1:6" x14ac:dyDescent="0.35">
      <c r="A2887" t="s">
        <v>2890</v>
      </c>
      <c r="B2887" t="s">
        <v>5877</v>
      </c>
      <c r="C2887">
        <v>6382752763</v>
      </c>
      <c r="D2887" t="s">
        <v>5991</v>
      </c>
      <c r="E2887">
        <f t="shared" ca="1" si="45"/>
        <v>5</v>
      </c>
      <c r="F2887" t="s">
        <v>8887</v>
      </c>
    </row>
    <row r="2888" spans="1:6" x14ac:dyDescent="0.35">
      <c r="A2888" t="s">
        <v>2891</v>
      </c>
      <c r="B2888" t="s">
        <v>5878</v>
      </c>
      <c r="C2888">
        <v>6382752764</v>
      </c>
      <c r="D2888" t="s">
        <v>5991</v>
      </c>
      <c r="E2888">
        <f t="shared" ca="1" si="45"/>
        <v>6</v>
      </c>
      <c r="F2888" t="s">
        <v>8888</v>
      </c>
    </row>
    <row r="2889" spans="1:6" x14ac:dyDescent="0.35">
      <c r="A2889" t="s">
        <v>2892</v>
      </c>
      <c r="B2889" t="s">
        <v>5879</v>
      </c>
      <c r="C2889">
        <v>6382752765</v>
      </c>
      <c r="D2889" t="s">
        <v>5991</v>
      </c>
      <c r="E2889">
        <f t="shared" ca="1" si="45"/>
        <v>6</v>
      </c>
      <c r="F2889" t="s">
        <v>8889</v>
      </c>
    </row>
    <row r="2890" spans="1:6" x14ac:dyDescent="0.35">
      <c r="A2890" t="s">
        <v>2893</v>
      </c>
      <c r="B2890" t="s">
        <v>5880</v>
      </c>
      <c r="C2890">
        <v>6382752766</v>
      </c>
      <c r="D2890" t="s">
        <v>5991</v>
      </c>
      <c r="E2890">
        <f t="shared" ca="1" si="45"/>
        <v>3</v>
      </c>
      <c r="F2890" t="s">
        <v>8890</v>
      </c>
    </row>
    <row r="2891" spans="1:6" x14ac:dyDescent="0.35">
      <c r="A2891" t="s">
        <v>2894</v>
      </c>
      <c r="B2891" t="s">
        <v>5881</v>
      </c>
      <c r="C2891">
        <v>6382752767</v>
      </c>
      <c r="D2891" t="s">
        <v>5991</v>
      </c>
      <c r="E2891">
        <f t="shared" ca="1" si="45"/>
        <v>5</v>
      </c>
      <c r="F2891" t="s">
        <v>8891</v>
      </c>
    </row>
    <row r="2892" spans="1:6" x14ac:dyDescent="0.35">
      <c r="A2892" t="s">
        <v>2895</v>
      </c>
      <c r="B2892" t="s">
        <v>5882</v>
      </c>
      <c r="C2892">
        <v>6382752768</v>
      </c>
      <c r="D2892" t="s">
        <v>5991</v>
      </c>
      <c r="E2892">
        <f t="shared" ca="1" si="45"/>
        <v>4</v>
      </c>
      <c r="F2892" t="s">
        <v>8892</v>
      </c>
    </row>
    <row r="2893" spans="1:6" x14ac:dyDescent="0.35">
      <c r="A2893" t="s">
        <v>2896</v>
      </c>
      <c r="B2893" t="s">
        <v>5883</v>
      </c>
      <c r="C2893">
        <v>6382752769</v>
      </c>
      <c r="D2893" t="s">
        <v>5991</v>
      </c>
      <c r="E2893">
        <f t="shared" ca="1" si="45"/>
        <v>3</v>
      </c>
      <c r="F2893" t="s">
        <v>8893</v>
      </c>
    </row>
    <row r="2894" spans="1:6" x14ac:dyDescent="0.35">
      <c r="A2894" t="s">
        <v>2897</v>
      </c>
      <c r="B2894" t="s">
        <v>5884</v>
      </c>
      <c r="C2894">
        <v>6382752770</v>
      </c>
      <c r="D2894" t="s">
        <v>5991</v>
      </c>
      <c r="E2894">
        <f t="shared" ca="1" si="45"/>
        <v>6</v>
      </c>
      <c r="F2894" t="s">
        <v>8894</v>
      </c>
    </row>
    <row r="2895" spans="1:6" x14ac:dyDescent="0.35">
      <c r="A2895" t="s">
        <v>2898</v>
      </c>
      <c r="B2895" t="s">
        <v>5885</v>
      </c>
      <c r="C2895">
        <v>6382752771</v>
      </c>
      <c r="D2895" t="s">
        <v>5991</v>
      </c>
      <c r="E2895">
        <f t="shared" ca="1" si="45"/>
        <v>6</v>
      </c>
      <c r="F2895" t="s">
        <v>8895</v>
      </c>
    </row>
    <row r="2896" spans="1:6" x14ac:dyDescent="0.35">
      <c r="A2896" t="s">
        <v>2899</v>
      </c>
      <c r="B2896" t="s">
        <v>5886</v>
      </c>
      <c r="C2896">
        <v>6382752772</v>
      </c>
      <c r="D2896" t="s">
        <v>5991</v>
      </c>
      <c r="E2896">
        <f t="shared" ca="1" si="45"/>
        <v>5</v>
      </c>
      <c r="F2896" t="s">
        <v>8896</v>
      </c>
    </row>
    <row r="2897" spans="1:6" x14ac:dyDescent="0.35">
      <c r="A2897" t="s">
        <v>2900</v>
      </c>
      <c r="B2897" t="s">
        <v>5887</v>
      </c>
      <c r="C2897">
        <v>6382752773</v>
      </c>
      <c r="D2897" t="s">
        <v>5991</v>
      </c>
      <c r="E2897">
        <f t="shared" ca="1" si="45"/>
        <v>3</v>
      </c>
      <c r="F2897" t="s">
        <v>8897</v>
      </c>
    </row>
    <row r="2898" spans="1:6" x14ac:dyDescent="0.35">
      <c r="A2898" t="s">
        <v>2901</v>
      </c>
      <c r="B2898" t="s">
        <v>5888</v>
      </c>
      <c r="C2898">
        <v>6382752774</v>
      </c>
      <c r="D2898" t="s">
        <v>5991</v>
      </c>
      <c r="E2898">
        <f t="shared" ca="1" si="45"/>
        <v>5</v>
      </c>
      <c r="F2898" t="s">
        <v>8898</v>
      </c>
    </row>
    <row r="2899" spans="1:6" x14ac:dyDescent="0.35">
      <c r="A2899" t="s">
        <v>2902</v>
      </c>
      <c r="B2899" t="s">
        <v>5889</v>
      </c>
      <c r="C2899">
        <v>6382752775</v>
      </c>
      <c r="D2899" t="s">
        <v>5991</v>
      </c>
      <c r="E2899">
        <f t="shared" ca="1" si="45"/>
        <v>4</v>
      </c>
      <c r="F2899" t="s">
        <v>8899</v>
      </c>
    </row>
    <row r="2900" spans="1:6" x14ac:dyDescent="0.35">
      <c r="A2900" t="s">
        <v>2903</v>
      </c>
      <c r="B2900" t="s">
        <v>5890</v>
      </c>
      <c r="C2900">
        <v>6382752776</v>
      </c>
      <c r="D2900" t="s">
        <v>5991</v>
      </c>
      <c r="E2900">
        <f t="shared" ca="1" si="45"/>
        <v>3</v>
      </c>
      <c r="F2900" t="s">
        <v>8900</v>
      </c>
    </row>
    <row r="2901" spans="1:6" x14ac:dyDescent="0.35">
      <c r="A2901" t="s">
        <v>2904</v>
      </c>
      <c r="B2901" t="s">
        <v>5891</v>
      </c>
      <c r="C2901">
        <v>6382752777</v>
      </c>
      <c r="D2901" t="s">
        <v>5991</v>
      </c>
      <c r="E2901">
        <f t="shared" ca="1" si="45"/>
        <v>5</v>
      </c>
      <c r="F2901" t="s">
        <v>8901</v>
      </c>
    </row>
    <row r="2902" spans="1:6" x14ac:dyDescent="0.35">
      <c r="A2902" t="s">
        <v>2905</v>
      </c>
      <c r="B2902" t="s">
        <v>5892</v>
      </c>
      <c r="C2902">
        <v>6382752778</v>
      </c>
      <c r="D2902" t="s">
        <v>5991</v>
      </c>
      <c r="E2902">
        <f t="shared" ca="1" si="45"/>
        <v>4</v>
      </c>
      <c r="F2902" t="s">
        <v>8902</v>
      </c>
    </row>
    <row r="2903" spans="1:6" x14ac:dyDescent="0.35">
      <c r="A2903" t="s">
        <v>2906</v>
      </c>
      <c r="B2903" t="s">
        <v>5893</v>
      </c>
      <c r="C2903">
        <v>6382752779</v>
      </c>
      <c r="D2903" t="s">
        <v>5991</v>
      </c>
      <c r="E2903">
        <f t="shared" ca="1" si="45"/>
        <v>5</v>
      </c>
      <c r="F2903" t="s">
        <v>8903</v>
      </c>
    </row>
    <row r="2904" spans="1:6" x14ac:dyDescent="0.35">
      <c r="A2904" t="s">
        <v>2907</v>
      </c>
      <c r="B2904" t="s">
        <v>5046</v>
      </c>
      <c r="C2904">
        <v>6382752780</v>
      </c>
      <c r="D2904" t="s">
        <v>5991</v>
      </c>
      <c r="E2904">
        <f t="shared" ca="1" si="45"/>
        <v>5</v>
      </c>
      <c r="F2904" t="s">
        <v>8904</v>
      </c>
    </row>
    <row r="2905" spans="1:6" x14ac:dyDescent="0.35">
      <c r="A2905" t="s">
        <v>2908</v>
      </c>
      <c r="B2905" t="s">
        <v>5894</v>
      </c>
      <c r="C2905">
        <v>6382752781</v>
      </c>
      <c r="D2905" t="s">
        <v>5991</v>
      </c>
      <c r="E2905">
        <f t="shared" ca="1" si="45"/>
        <v>5</v>
      </c>
      <c r="F2905" t="s">
        <v>8905</v>
      </c>
    </row>
    <row r="2906" spans="1:6" x14ac:dyDescent="0.35">
      <c r="A2906" t="s">
        <v>2909</v>
      </c>
      <c r="B2906" t="s">
        <v>5895</v>
      </c>
      <c r="C2906">
        <v>6382752782</v>
      </c>
      <c r="D2906" t="s">
        <v>5991</v>
      </c>
      <c r="E2906">
        <f t="shared" ca="1" si="45"/>
        <v>3</v>
      </c>
      <c r="F2906" t="s">
        <v>8906</v>
      </c>
    </row>
    <row r="2907" spans="1:6" x14ac:dyDescent="0.35">
      <c r="A2907" t="s">
        <v>2910</v>
      </c>
      <c r="B2907" t="s">
        <v>5896</v>
      </c>
      <c r="C2907">
        <v>6382752783</v>
      </c>
      <c r="D2907" t="s">
        <v>5991</v>
      </c>
      <c r="E2907">
        <f t="shared" ca="1" si="45"/>
        <v>6</v>
      </c>
      <c r="F2907" t="s">
        <v>8907</v>
      </c>
    </row>
    <row r="2908" spans="1:6" x14ac:dyDescent="0.35">
      <c r="A2908" t="s">
        <v>2911</v>
      </c>
      <c r="B2908" t="s">
        <v>5897</v>
      </c>
      <c r="C2908">
        <v>6382752784</v>
      </c>
      <c r="D2908" t="s">
        <v>5991</v>
      </c>
      <c r="E2908">
        <f t="shared" ca="1" si="45"/>
        <v>5</v>
      </c>
      <c r="F2908" t="s">
        <v>8908</v>
      </c>
    </row>
    <row r="2909" spans="1:6" x14ac:dyDescent="0.35">
      <c r="A2909" t="s">
        <v>2912</v>
      </c>
      <c r="B2909" t="s">
        <v>5898</v>
      </c>
      <c r="C2909">
        <v>6382752785</v>
      </c>
      <c r="D2909" t="s">
        <v>5991</v>
      </c>
      <c r="E2909">
        <f t="shared" ca="1" si="45"/>
        <v>6</v>
      </c>
      <c r="F2909" t="s">
        <v>8909</v>
      </c>
    </row>
    <row r="2910" spans="1:6" x14ac:dyDescent="0.35">
      <c r="A2910" t="s">
        <v>2913</v>
      </c>
      <c r="B2910" t="s">
        <v>5899</v>
      </c>
      <c r="C2910">
        <v>6382752786</v>
      </c>
      <c r="D2910" t="s">
        <v>5991</v>
      </c>
      <c r="E2910">
        <f t="shared" ca="1" si="45"/>
        <v>3</v>
      </c>
      <c r="F2910" t="s">
        <v>8910</v>
      </c>
    </row>
    <row r="2911" spans="1:6" x14ac:dyDescent="0.35">
      <c r="A2911" t="s">
        <v>2914</v>
      </c>
      <c r="B2911" t="s">
        <v>5900</v>
      </c>
      <c r="C2911">
        <v>6382752787</v>
      </c>
      <c r="D2911" t="s">
        <v>5991</v>
      </c>
      <c r="E2911">
        <f t="shared" ca="1" si="45"/>
        <v>3</v>
      </c>
      <c r="F2911" t="s">
        <v>8911</v>
      </c>
    </row>
    <row r="2912" spans="1:6" x14ac:dyDescent="0.35">
      <c r="A2912" t="s">
        <v>2915</v>
      </c>
      <c r="B2912" t="s">
        <v>5901</v>
      </c>
      <c r="C2912">
        <v>6382752788</v>
      </c>
      <c r="D2912" t="s">
        <v>5991</v>
      </c>
      <c r="E2912">
        <f t="shared" ca="1" si="45"/>
        <v>3</v>
      </c>
      <c r="F2912" t="s">
        <v>8912</v>
      </c>
    </row>
    <row r="2913" spans="1:6" x14ac:dyDescent="0.35">
      <c r="A2913" t="s">
        <v>2916</v>
      </c>
      <c r="B2913" t="s">
        <v>5902</v>
      </c>
      <c r="C2913">
        <v>6382752789</v>
      </c>
      <c r="D2913" t="s">
        <v>5991</v>
      </c>
      <c r="E2913">
        <f t="shared" ca="1" si="45"/>
        <v>4</v>
      </c>
      <c r="F2913" t="s">
        <v>8913</v>
      </c>
    </row>
    <row r="2914" spans="1:6" x14ac:dyDescent="0.35">
      <c r="A2914" t="s">
        <v>2917</v>
      </c>
      <c r="B2914" t="s">
        <v>5903</v>
      </c>
      <c r="C2914">
        <v>6382752790</v>
      </c>
      <c r="D2914" t="s">
        <v>5991</v>
      </c>
      <c r="E2914">
        <f t="shared" ca="1" si="45"/>
        <v>3</v>
      </c>
      <c r="F2914" t="s">
        <v>8914</v>
      </c>
    </row>
    <row r="2915" spans="1:6" x14ac:dyDescent="0.35">
      <c r="A2915" t="s">
        <v>2918</v>
      </c>
      <c r="B2915" t="s">
        <v>5904</v>
      </c>
      <c r="C2915">
        <v>6382752791</v>
      </c>
      <c r="D2915" t="s">
        <v>5991</v>
      </c>
      <c r="E2915">
        <f t="shared" ca="1" si="45"/>
        <v>6</v>
      </c>
      <c r="F2915" t="s">
        <v>8915</v>
      </c>
    </row>
    <row r="2916" spans="1:6" x14ac:dyDescent="0.35">
      <c r="A2916" t="s">
        <v>2919</v>
      </c>
      <c r="B2916" t="s">
        <v>5905</v>
      </c>
      <c r="C2916">
        <v>6382752792</v>
      </c>
      <c r="D2916" t="s">
        <v>5991</v>
      </c>
      <c r="E2916">
        <f t="shared" ca="1" si="45"/>
        <v>6</v>
      </c>
      <c r="F2916" t="s">
        <v>8916</v>
      </c>
    </row>
    <row r="2917" spans="1:6" x14ac:dyDescent="0.35">
      <c r="A2917" t="s">
        <v>2920</v>
      </c>
      <c r="B2917" t="s">
        <v>5906</v>
      </c>
      <c r="C2917">
        <v>6382752793</v>
      </c>
      <c r="D2917" t="s">
        <v>5991</v>
      </c>
      <c r="E2917">
        <f t="shared" ca="1" si="45"/>
        <v>6</v>
      </c>
      <c r="F2917" t="s">
        <v>8917</v>
      </c>
    </row>
    <row r="2918" spans="1:6" x14ac:dyDescent="0.35">
      <c r="A2918" t="s">
        <v>2921</v>
      </c>
      <c r="B2918" t="s">
        <v>5907</v>
      </c>
      <c r="C2918">
        <v>6382752794</v>
      </c>
      <c r="D2918" t="s">
        <v>5991</v>
      </c>
      <c r="E2918">
        <f t="shared" ca="1" si="45"/>
        <v>6</v>
      </c>
      <c r="F2918" t="s">
        <v>8918</v>
      </c>
    </row>
    <row r="2919" spans="1:6" x14ac:dyDescent="0.35">
      <c r="A2919" t="s">
        <v>2922</v>
      </c>
      <c r="B2919" t="s">
        <v>5908</v>
      </c>
      <c r="C2919">
        <v>6382752795</v>
      </c>
      <c r="D2919" t="s">
        <v>5991</v>
      </c>
      <c r="E2919">
        <f t="shared" ca="1" si="45"/>
        <v>6</v>
      </c>
      <c r="F2919" t="s">
        <v>8919</v>
      </c>
    </row>
    <row r="2920" spans="1:6" x14ac:dyDescent="0.35">
      <c r="A2920" t="s">
        <v>2923</v>
      </c>
      <c r="B2920" t="s">
        <v>5909</v>
      </c>
      <c r="C2920">
        <v>6382752796</v>
      </c>
      <c r="D2920" t="s">
        <v>5991</v>
      </c>
      <c r="E2920">
        <f t="shared" ca="1" si="45"/>
        <v>4</v>
      </c>
      <c r="F2920" t="s">
        <v>8920</v>
      </c>
    </row>
    <row r="2921" spans="1:6" x14ac:dyDescent="0.35">
      <c r="A2921" t="s">
        <v>2924</v>
      </c>
      <c r="B2921" t="s">
        <v>5910</v>
      </c>
      <c r="C2921">
        <v>6382752797</v>
      </c>
      <c r="D2921" t="s">
        <v>5991</v>
      </c>
      <c r="E2921">
        <f t="shared" ca="1" si="45"/>
        <v>4</v>
      </c>
      <c r="F2921" t="s">
        <v>8921</v>
      </c>
    </row>
    <row r="2922" spans="1:6" x14ac:dyDescent="0.35">
      <c r="A2922" t="s">
        <v>2925</v>
      </c>
      <c r="B2922" t="s">
        <v>5911</v>
      </c>
      <c r="C2922">
        <v>6382752798</v>
      </c>
      <c r="D2922" t="s">
        <v>5991</v>
      </c>
      <c r="E2922">
        <f t="shared" ca="1" si="45"/>
        <v>4</v>
      </c>
      <c r="F2922" t="s">
        <v>8922</v>
      </c>
    </row>
    <row r="2923" spans="1:6" x14ac:dyDescent="0.35">
      <c r="A2923" t="s">
        <v>2926</v>
      </c>
      <c r="B2923" t="s">
        <v>5912</v>
      </c>
      <c r="C2923">
        <v>6382752799</v>
      </c>
      <c r="D2923" t="s">
        <v>5991</v>
      </c>
      <c r="E2923">
        <f t="shared" ca="1" si="45"/>
        <v>6</v>
      </c>
      <c r="F2923" t="s">
        <v>8923</v>
      </c>
    </row>
    <row r="2924" spans="1:6" x14ac:dyDescent="0.35">
      <c r="A2924" t="s">
        <v>2927</v>
      </c>
      <c r="B2924" t="s">
        <v>5913</v>
      </c>
      <c r="C2924">
        <v>6382752800</v>
      </c>
      <c r="D2924" t="s">
        <v>5991</v>
      </c>
      <c r="E2924">
        <f t="shared" ca="1" si="45"/>
        <v>4</v>
      </c>
      <c r="F2924" t="s">
        <v>8924</v>
      </c>
    </row>
    <row r="2925" spans="1:6" x14ac:dyDescent="0.35">
      <c r="A2925" t="s">
        <v>2928</v>
      </c>
      <c r="B2925" t="s">
        <v>5914</v>
      </c>
      <c r="C2925">
        <v>6382752801</v>
      </c>
      <c r="D2925" t="s">
        <v>5991</v>
      </c>
      <c r="E2925">
        <f t="shared" ca="1" si="45"/>
        <v>3</v>
      </c>
      <c r="F2925" t="s">
        <v>8925</v>
      </c>
    </row>
    <row r="2926" spans="1:6" x14ac:dyDescent="0.35">
      <c r="A2926" t="s">
        <v>2929</v>
      </c>
      <c r="B2926" t="s">
        <v>5915</v>
      </c>
      <c r="C2926">
        <v>6382752802</v>
      </c>
      <c r="D2926" t="s">
        <v>5991</v>
      </c>
      <c r="E2926">
        <f t="shared" ca="1" si="45"/>
        <v>5</v>
      </c>
      <c r="F2926" t="s">
        <v>8926</v>
      </c>
    </row>
    <row r="2927" spans="1:6" x14ac:dyDescent="0.35">
      <c r="A2927" t="s">
        <v>2930</v>
      </c>
      <c r="B2927" t="s">
        <v>5916</v>
      </c>
      <c r="C2927">
        <v>6382752803</v>
      </c>
      <c r="D2927" t="s">
        <v>5991</v>
      </c>
      <c r="E2927">
        <f t="shared" ca="1" si="45"/>
        <v>6</v>
      </c>
      <c r="F2927" t="s">
        <v>8927</v>
      </c>
    </row>
    <row r="2928" spans="1:6" x14ac:dyDescent="0.35">
      <c r="A2928" t="s">
        <v>2931</v>
      </c>
      <c r="B2928" t="s">
        <v>5917</v>
      </c>
      <c r="C2928">
        <v>6382752804</v>
      </c>
      <c r="D2928" t="s">
        <v>5991</v>
      </c>
      <c r="E2928">
        <f t="shared" ca="1" si="45"/>
        <v>6</v>
      </c>
      <c r="F2928" t="s">
        <v>8928</v>
      </c>
    </row>
    <row r="2929" spans="1:6" x14ac:dyDescent="0.35">
      <c r="A2929" t="s">
        <v>2932</v>
      </c>
      <c r="B2929" t="s">
        <v>5918</v>
      </c>
      <c r="C2929">
        <v>6382752805</v>
      </c>
      <c r="D2929" t="s">
        <v>5991</v>
      </c>
      <c r="E2929">
        <f t="shared" ca="1" si="45"/>
        <v>4</v>
      </c>
      <c r="F2929" t="s">
        <v>8929</v>
      </c>
    </row>
    <row r="2930" spans="1:6" x14ac:dyDescent="0.35">
      <c r="A2930" t="s">
        <v>2933</v>
      </c>
      <c r="B2930" t="s">
        <v>5919</v>
      </c>
      <c r="C2930">
        <v>6382752806</v>
      </c>
      <c r="D2930" t="s">
        <v>5991</v>
      </c>
      <c r="E2930">
        <f t="shared" ca="1" si="45"/>
        <v>3</v>
      </c>
      <c r="F2930" t="s">
        <v>8930</v>
      </c>
    </row>
    <row r="2931" spans="1:6" x14ac:dyDescent="0.35">
      <c r="A2931" t="s">
        <v>2934</v>
      </c>
      <c r="B2931" t="s">
        <v>5920</v>
      </c>
      <c r="C2931">
        <v>6382752807</v>
      </c>
      <c r="D2931" t="s">
        <v>5991</v>
      </c>
      <c r="E2931">
        <f t="shared" ca="1" si="45"/>
        <v>3</v>
      </c>
      <c r="F2931" t="s">
        <v>8931</v>
      </c>
    </row>
    <row r="2932" spans="1:6" x14ac:dyDescent="0.35">
      <c r="A2932" t="s">
        <v>2935</v>
      </c>
      <c r="B2932" t="s">
        <v>5921</v>
      </c>
      <c r="C2932">
        <v>6382752808</v>
      </c>
      <c r="D2932" t="s">
        <v>5991</v>
      </c>
      <c r="E2932">
        <f t="shared" ca="1" si="45"/>
        <v>6</v>
      </c>
      <c r="F2932" t="s">
        <v>8932</v>
      </c>
    </row>
    <row r="2933" spans="1:6" x14ac:dyDescent="0.35">
      <c r="A2933" t="s">
        <v>2936</v>
      </c>
      <c r="B2933" t="s">
        <v>5922</v>
      </c>
      <c r="C2933">
        <v>6382752809</v>
      </c>
      <c r="D2933" t="s">
        <v>5991</v>
      </c>
      <c r="E2933">
        <f t="shared" ca="1" si="45"/>
        <v>6</v>
      </c>
      <c r="F2933" t="s">
        <v>8933</v>
      </c>
    </row>
    <row r="2934" spans="1:6" x14ac:dyDescent="0.35">
      <c r="A2934" t="s">
        <v>2937</v>
      </c>
      <c r="B2934" t="s">
        <v>5923</v>
      </c>
      <c r="C2934">
        <v>6382752810</v>
      </c>
      <c r="D2934" t="s">
        <v>5991</v>
      </c>
      <c r="E2934">
        <f t="shared" ca="1" si="45"/>
        <v>4</v>
      </c>
      <c r="F2934" t="s">
        <v>8934</v>
      </c>
    </row>
    <row r="2935" spans="1:6" x14ac:dyDescent="0.35">
      <c r="A2935" t="s">
        <v>2938</v>
      </c>
      <c r="B2935" t="s">
        <v>5924</v>
      </c>
      <c r="C2935">
        <v>6382752811</v>
      </c>
      <c r="D2935" t="s">
        <v>5991</v>
      </c>
      <c r="E2935">
        <f t="shared" ca="1" si="45"/>
        <v>6</v>
      </c>
      <c r="F2935" t="s">
        <v>8935</v>
      </c>
    </row>
    <row r="2936" spans="1:6" x14ac:dyDescent="0.35">
      <c r="A2936" t="s">
        <v>2939</v>
      </c>
      <c r="B2936" t="s">
        <v>5925</v>
      </c>
      <c r="C2936">
        <v>6382752812</v>
      </c>
      <c r="D2936" t="s">
        <v>5991</v>
      </c>
      <c r="E2936">
        <f t="shared" ca="1" si="45"/>
        <v>5</v>
      </c>
      <c r="F2936" t="s">
        <v>8936</v>
      </c>
    </row>
    <row r="2937" spans="1:6" x14ac:dyDescent="0.35">
      <c r="A2937" t="s">
        <v>2940</v>
      </c>
      <c r="B2937" t="s">
        <v>5926</v>
      </c>
      <c r="C2937">
        <v>6382752813</v>
      </c>
      <c r="D2937" t="s">
        <v>5991</v>
      </c>
      <c r="E2937">
        <f t="shared" ca="1" si="45"/>
        <v>5</v>
      </c>
      <c r="F2937" t="s">
        <v>8937</v>
      </c>
    </row>
    <row r="2938" spans="1:6" x14ac:dyDescent="0.35">
      <c r="A2938" t="s">
        <v>2941</v>
      </c>
      <c r="B2938" t="s">
        <v>5927</v>
      </c>
      <c r="C2938">
        <v>6382752814</v>
      </c>
      <c r="D2938" t="s">
        <v>5991</v>
      </c>
      <c r="E2938">
        <f t="shared" ca="1" si="45"/>
        <v>3</v>
      </c>
      <c r="F2938" t="s">
        <v>8938</v>
      </c>
    </row>
    <row r="2939" spans="1:6" x14ac:dyDescent="0.35">
      <c r="A2939" t="s">
        <v>2942</v>
      </c>
      <c r="B2939" t="s">
        <v>5928</v>
      </c>
      <c r="C2939">
        <v>6382752815</v>
      </c>
      <c r="D2939" t="s">
        <v>5991</v>
      </c>
      <c r="E2939">
        <f t="shared" ca="1" si="45"/>
        <v>6</v>
      </c>
      <c r="F2939" t="s">
        <v>8939</v>
      </c>
    </row>
    <row r="2940" spans="1:6" x14ac:dyDescent="0.35">
      <c r="A2940" t="s">
        <v>2943</v>
      </c>
      <c r="B2940" t="s">
        <v>5929</v>
      </c>
      <c r="C2940">
        <v>6382752816</v>
      </c>
      <c r="D2940" t="s">
        <v>5991</v>
      </c>
      <c r="E2940">
        <f t="shared" ca="1" si="45"/>
        <v>3</v>
      </c>
      <c r="F2940" t="s">
        <v>8940</v>
      </c>
    </row>
    <row r="2941" spans="1:6" x14ac:dyDescent="0.35">
      <c r="A2941" t="s">
        <v>2944</v>
      </c>
      <c r="B2941" t="s">
        <v>5930</v>
      </c>
      <c r="C2941">
        <v>6382752817</v>
      </c>
      <c r="D2941" t="s">
        <v>5991</v>
      </c>
      <c r="E2941">
        <f t="shared" ca="1" si="45"/>
        <v>3</v>
      </c>
      <c r="F2941" t="s">
        <v>8941</v>
      </c>
    </row>
    <row r="2942" spans="1:6" x14ac:dyDescent="0.35">
      <c r="A2942" t="s">
        <v>2945</v>
      </c>
      <c r="B2942" t="s">
        <v>5931</v>
      </c>
      <c r="C2942">
        <v>6382752818</v>
      </c>
      <c r="D2942" t="s">
        <v>5991</v>
      </c>
      <c r="E2942">
        <f t="shared" ca="1" si="45"/>
        <v>6</v>
      </c>
      <c r="F2942" t="s">
        <v>8942</v>
      </c>
    </row>
    <row r="2943" spans="1:6" x14ac:dyDescent="0.35">
      <c r="A2943" t="s">
        <v>2946</v>
      </c>
      <c r="B2943" t="s">
        <v>5932</v>
      </c>
      <c r="C2943">
        <v>6382752819</v>
      </c>
      <c r="D2943" t="s">
        <v>5991</v>
      </c>
      <c r="E2943">
        <f t="shared" ca="1" si="45"/>
        <v>4</v>
      </c>
      <c r="F2943" t="s">
        <v>8943</v>
      </c>
    </row>
    <row r="2944" spans="1:6" x14ac:dyDescent="0.35">
      <c r="A2944" t="s">
        <v>2947</v>
      </c>
      <c r="B2944" t="s">
        <v>5933</v>
      </c>
      <c r="C2944">
        <v>6382752820</v>
      </c>
      <c r="D2944" t="s">
        <v>5991</v>
      </c>
      <c r="E2944">
        <f t="shared" ca="1" si="45"/>
        <v>4</v>
      </c>
      <c r="F2944" t="s">
        <v>8944</v>
      </c>
    </row>
    <row r="2945" spans="1:6" x14ac:dyDescent="0.35">
      <c r="A2945" t="s">
        <v>2948</v>
      </c>
      <c r="B2945" t="s">
        <v>5934</v>
      </c>
      <c r="C2945">
        <v>6382752821</v>
      </c>
      <c r="D2945" t="s">
        <v>5991</v>
      </c>
      <c r="E2945">
        <f t="shared" ca="1" si="45"/>
        <v>3</v>
      </c>
      <c r="F2945" t="s">
        <v>8945</v>
      </c>
    </row>
    <row r="2946" spans="1:6" x14ac:dyDescent="0.35">
      <c r="A2946" t="s">
        <v>2949</v>
      </c>
      <c r="B2946" t="s">
        <v>5935</v>
      </c>
      <c r="C2946">
        <v>6382752822</v>
      </c>
      <c r="D2946" t="s">
        <v>5991</v>
      </c>
      <c r="E2946">
        <f t="shared" ca="1" si="45"/>
        <v>3</v>
      </c>
      <c r="F2946" t="s">
        <v>8946</v>
      </c>
    </row>
    <row r="2947" spans="1:6" x14ac:dyDescent="0.35">
      <c r="A2947" t="s">
        <v>2950</v>
      </c>
      <c r="B2947" t="s">
        <v>5936</v>
      </c>
      <c r="C2947">
        <v>6382752823</v>
      </c>
      <c r="D2947" t="s">
        <v>5991</v>
      </c>
      <c r="E2947">
        <f t="shared" ref="E2947:E3001" ca="1" si="46">RANDBETWEEN(3,6)</f>
        <v>3</v>
      </c>
      <c r="F2947" t="s">
        <v>8947</v>
      </c>
    </row>
    <row r="2948" spans="1:6" x14ac:dyDescent="0.35">
      <c r="A2948" t="s">
        <v>2951</v>
      </c>
      <c r="B2948" t="s">
        <v>5937</v>
      </c>
      <c r="C2948">
        <v>6382752824</v>
      </c>
      <c r="D2948" t="s">
        <v>5991</v>
      </c>
      <c r="E2948">
        <f t="shared" ca="1" si="46"/>
        <v>6</v>
      </c>
      <c r="F2948" t="s">
        <v>8948</v>
      </c>
    </row>
    <row r="2949" spans="1:6" x14ac:dyDescent="0.35">
      <c r="A2949" t="s">
        <v>2952</v>
      </c>
      <c r="B2949" t="s">
        <v>5938</v>
      </c>
      <c r="C2949">
        <v>6382752825</v>
      </c>
      <c r="D2949" t="s">
        <v>5991</v>
      </c>
      <c r="E2949">
        <f t="shared" ca="1" si="46"/>
        <v>6</v>
      </c>
      <c r="F2949" t="s">
        <v>8949</v>
      </c>
    </row>
    <row r="2950" spans="1:6" x14ac:dyDescent="0.35">
      <c r="A2950" t="s">
        <v>2953</v>
      </c>
      <c r="B2950" t="s">
        <v>5939</v>
      </c>
      <c r="C2950">
        <v>6382752826</v>
      </c>
      <c r="D2950" t="s">
        <v>5991</v>
      </c>
      <c r="E2950">
        <f t="shared" ca="1" si="46"/>
        <v>4</v>
      </c>
      <c r="F2950" t="s">
        <v>8950</v>
      </c>
    </row>
    <row r="2951" spans="1:6" x14ac:dyDescent="0.35">
      <c r="A2951" t="s">
        <v>2954</v>
      </c>
      <c r="B2951" t="s">
        <v>5940</v>
      </c>
      <c r="C2951">
        <v>6382752827</v>
      </c>
      <c r="D2951" t="s">
        <v>5991</v>
      </c>
      <c r="E2951">
        <f t="shared" ca="1" si="46"/>
        <v>3</v>
      </c>
      <c r="F2951" t="s">
        <v>8951</v>
      </c>
    </row>
    <row r="2952" spans="1:6" x14ac:dyDescent="0.35">
      <c r="A2952" t="s">
        <v>2955</v>
      </c>
      <c r="B2952" t="s">
        <v>5941</v>
      </c>
      <c r="C2952">
        <v>6382752828</v>
      </c>
      <c r="D2952" t="s">
        <v>5991</v>
      </c>
      <c r="E2952">
        <f t="shared" ca="1" si="46"/>
        <v>5</v>
      </c>
      <c r="F2952" t="s">
        <v>8952</v>
      </c>
    </row>
    <row r="2953" spans="1:6" x14ac:dyDescent="0.35">
      <c r="A2953" t="s">
        <v>2956</v>
      </c>
      <c r="B2953" t="s">
        <v>5942</v>
      </c>
      <c r="C2953">
        <v>6382752829</v>
      </c>
      <c r="D2953" t="s">
        <v>5991</v>
      </c>
      <c r="E2953">
        <f t="shared" ca="1" si="46"/>
        <v>3</v>
      </c>
      <c r="F2953" t="s">
        <v>8953</v>
      </c>
    </row>
    <row r="2954" spans="1:6" x14ac:dyDescent="0.35">
      <c r="A2954" t="s">
        <v>2957</v>
      </c>
      <c r="B2954" t="s">
        <v>5943</v>
      </c>
      <c r="C2954">
        <v>6382752830</v>
      </c>
      <c r="D2954" t="s">
        <v>5991</v>
      </c>
      <c r="E2954">
        <f t="shared" ca="1" si="46"/>
        <v>6</v>
      </c>
      <c r="F2954" t="s">
        <v>8954</v>
      </c>
    </row>
    <row r="2955" spans="1:6" x14ac:dyDescent="0.35">
      <c r="A2955" t="s">
        <v>2958</v>
      </c>
      <c r="B2955" t="s">
        <v>5944</v>
      </c>
      <c r="C2955">
        <v>6382752831</v>
      </c>
      <c r="D2955" t="s">
        <v>5991</v>
      </c>
      <c r="E2955">
        <f t="shared" ca="1" si="46"/>
        <v>6</v>
      </c>
      <c r="F2955" t="s">
        <v>8955</v>
      </c>
    </row>
    <row r="2956" spans="1:6" x14ac:dyDescent="0.35">
      <c r="A2956" t="s">
        <v>2959</v>
      </c>
      <c r="B2956" t="s">
        <v>5945</v>
      </c>
      <c r="C2956">
        <v>6382752832</v>
      </c>
      <c r="D2956" t="s">
        <v>5991</v>
      </c>
      <c r="E2956">
        <f t="shared" ca="1" si="46"/>
        <v>6</v>
      </c>
      <c r="F2956" t="s">
        <v>8956</v>
      </c>
    </row>
    <row r="2957" spans="1:6" x14ac:dyDescent="0.35">
      <c r="A2957" t="s">
        <v>2960</v>
      </c>
      <c r="B2957" t="s">
        <v>5946</v>
      </c>
      <c r="C2957">
        <v>6382752833</v>
      </c>
      <c r="D2957" t="s">
        <v>5991</v>
      </c>
      <c r="E2957">
        <f t="shared" ca="1" si="46"/>
        <v>5</v>
      </c>
      <c r="F2957" t="s">
        <v>8957</v>
      </c>
    </row>
    <row r="2958" spans="1:6" x14ac:dyDescent="0.35">
      <c r="A2958" t="s">
        <v>2961</v>
      </c>
      <c r="B2958" t="s">
        <v>5947</v>
      </c>
      <c r="C2958">
        <v>6382752834</v>
      </c>
      <c r="D2958" t="s">
        <v>5991</v>
      </c>
      <c r="E2958">
        <f t="shared" ca="1" si="46"/>
        <v>4</v>
      </c>
      <c r="F2958" t="s">
        <v>8958</v>
      </c>
    </row>
    <row r="2959" spans="1:6" x14ac:dyDescent="0.35">
      <c r="A2959" t="s">
        <v>2962</v>
      </c>
      <c r="B2959" t="s">
        <v>5948</v>
      </c>
      <c r="C2959">
        <v>6382752835</v>
      </c>
      <c r="D2959" t="s">
        <v>5991</v>
      </c>
      <c r="E2959">
        <f t="shared" ca="1" si="46"/>
        <v>4</v>
      </c>
      <c r="F2959" t="s">
        <v>8959</v>
      </c>
    </row>
    <row r="2960" spans="1:6" x14ac:dyDescent="0.35">
      <c r="A2960" t="s">
        <v>2963</v>
      </c>
      <c r="B2960" t="s">
        <v>5949</v>
      </c>
      <c r="C2960">
        <v>6382752836</v>
      </c>
      <c r="D2960" t="s">
        <v>5991</v>
      </c>
      <c r="E2960">
        <f t="shared" ca="1" si="46"/>
        <v>6</v>
      </c>
      <c r="F2960" t="s">
        <v>8960</v>
      </c>
    </row>
    <row r="2961" spans="1:6" x14ac:dyDescent="0.35">
      <c r="A2961" t="s">
        <v>2964</v>
      </c>
      <c r="B2961" t="s">
        <v>5950</v>
      </c>
      <c r="C2961">
        <v>6382752837</v>
      </c>
      <c r="D2961" t="s">
        <v>5991</v>
      </c>
      <c r="E2961">
        <f t="shared" ca="1" si="46"/>
        <v>4</v>
      </c>
      <c r="F2961" t="s">
        <v>8961</v>
      </c>
    </row>
    <row r="2962" spans="1:6" x14ac:dyDescent="0.35">
      <c r="A2962" t="s">
        <v>2965</v>
      </c>
      <c r="B2962" t="s">
        <v>5951</v>
      </c>
      <c r="C2962">
        <v>6382752838</v>
      </c>
      <c r="D2962" t="s">
        <v>5991</v>
      </c>
      <c r="E2962">
        <f t="shared" ca="1" si="46"/>
        <v>3</v>
      </c>
      <c r="F2962" t="s">
        <v>8962</v>
      </c>
    </row>
    <row r="2963" spans="1:6" x14ac:dyDescent="0.35">
      <c r="A2963" t="s">
        <v>2966</v>
      </c>
      <c r="B2963" t="s">
        <v>5952</v>
      </c>
      <c r="C2963">
        <v>6382752839</v>
      </c>
      <c r="D2963" t="s">
        <v>5991</v>
      </c>
      <c r="E2963">
        <f t="shared" ca="1" si="46"/>
        <v>6</v>
      </c>
      <c r="F2963" t="s">
        <v>8963</v>
      </c>
    </row>
    <row r="2964" spans="1:6" x14ac:dyDescent="0.35">
      <c r="A2964" t="s">
        <v>2967</v>
      </c>
      <c r="B2964" t="s">
        <v>5953</v>
      </c>
      <c r="C2964">
        <v>6382752840</v>
      </c>
      <c r="D2964" t="s">
        <v>5991</v>
      </c>
      <c r="E2964">
        <f t="shared" ca="1" si="46"/>
        <v>3</v>
      </c>
      <c r="F2964" t="s">
        <v>8964</v>
      </c>
    </row>
    <row r="2965" spans="1:6" x14ac:dyDescent="0.35">
      <c r="A2965" t="s">
        <v>2968</v>
      </c>
      <c r="B2965" t="s">
        <v>5954</v>
      </c>
      <c r="C2965">
        <v>6382752841</v>
      </c>
      <c r="D2965" t="s">
        <v>5991</v>
      </c>
      <c r="E2965">
        <f t="shared" ca="1" si="46"/>
        <v>4</v>
      </c>
      <c r="F2965" t="s">
        <v>8965</v>
      </c>
    </row>
    <row r="2966" spans="1:6" x14ac:dyDescent="0.35">
      <c r="A2966" t="s">
        <v>2969</v>
      </c>
      <c r="B2966" t="s">
        <v>5955</v>
      </c>
      <c r="C2966">
        <v>6382752842</v>
      </c>
      <c r="D2966" t="s">
        <v>5991</v>
      </c>
      <c r="E2966">
        <f t="shared" ca="1" si="46"/>
        <v>4</v>
      </c>
      <c r="F2966" t="s">
        <v>8966</v>
      </c>
    </row>
    <row r="2967" spans="1:6" x14ac:dyDescent="0.35">
      <c r="A2967" t="s">
        <v>2970</v>
      </c>
      <c r="B2967" t="s">
        <v>5956</v>
      </c>
      <c r="C2967">
        <v>6382752843</v>
      </c>
      <c r="D2967" t="s">
        <v>5991</v>
      </c>
      <c r="E2967">
        <f t="shared" ca="1" si="46"/>
        <v>3</v>
      </c>
      <c r="F2967" t="s">
        <v>8967</v>
      </c>
    </row>
    <row r="2968" spans="1:6" x14ac:dyDescent="0.35">
      <c r="A2968" t="s">
        <v>2971</v>
      </c>
      <c r="B2968" t="s">
        <v>5957</v>
      </c>
      <c r="C2968">
        <v>6382752844</v>
      </c>
      <c r="D2968" t="s">
        <v>5991</v>
      </c>
      <c r="E2968">
        <f t="shared" ca="1" si="46"/>
        <v>6</v>
      </c>
      <c r="F2968" t="s">
        <v>8968</v>
      </c>
    </row>
    <row r="2969" spans="1:6" x14ac:dyDescent="0.35">
      <c r="A2969" t="s">
        <v>2972</v>
      </c>
      <c r="B2969" t="s">
        <v>5958</v>
      </c>
      <c r="C2969">
        <v>6382752845</v>
      </c>
      <c r="D2969" t="s">
        <v>5991</v>
      </c>
      <c r="E2969">
        <f t="shared" ca="1" si="46"/>
        <v>3</v>
      </c>
      <c r="F2969" t="s">
        <v>8969</v>
      </c>
    </row>
    <row r="2970" spans="1:6" x14ac:dyDescent="0.35">
      <c r="A2970" t="s">
        <v>2973</v>
      </c>
      <c r="B2970" t="s">
        <v>5959</v>
      </c>
      <c r="C2970">
        <v>6382752846</v>
      </c>
      <c r="D2970" t="s">
        <v>5991</v>
      </c>
      <c r="E2970">
        <f t="shared" ca="1" si="46"/>
        <v>4</v>
      </c>
      <c r="F2970" t="s">
        <v>8970</v>
      </c>
    </row>
    <row r="2971" spans="1:6" x14ac:dyDescent="0.35">
      <c r="A2971" t="s">
        <v>2974</v>
      </c>
      <c r="B2971" t="s">
        <v>5960</v>
      </c>
      <c r="C2971">
        <v>6382752847</v>
      </c>
      <c r="D2971" t="s">
        <v>5991</v>
      </c>
      <c r="E2971">
        <f t="shared" ca="1" si="46"/>
        <v>4</v>
      </c>
      <c r="F2971" t="s">
        <v>8971</v>
      </c>
    </row>
    <row r="2972" spans="1:6" x14ac:dyDescent="0.35">
      <c r="A2972" t="s">
        <v>2975</v>
      </c>
      <c r="B2972" t="s">
        <v>5961</v>
      </c>
      <c r="C2972">
        <v>6382752848</v>
      </c>
      <c r="D2972" t="s">
        <v>5991</v>
      </c>
      <c r="E2972">
        <f t="shared" ca="1" si="46"/>
        <v>6</v>
      </c>
      <c r="F2972" t="s">
        <v>8972</v>
      </c>
    </row>
    <row r="2973" spans="1:6" x14ac:dyDescent="0.35">
      <c r="A2973" t="s">
        <v>2976</v>
      </c>
      <c r="B2973" t="s">
        <v>5962</v>
      </c>
      <c r="C2973">
        <v>6382752849</v>
      </c>
      <c r="D2973" t="s">
        <v>5991</v>
      </c>
      <c r="E2973">
        <f t="shared" ca="1" si="46"/>
        <v>3</v>
      </c>
      <c r="F2973" t="s">
        <v>8973</v>
      </c>
    </row>
    <row r="2974" spans="1:6" x14ac:dyDescent="0.35">
      <c r="A2974" t="s">
        <v>2977</v>
      </c>
      <c r="B2974" t="s">
        <v>5963</v>
      </c>
      <c r="C2974">
        <v>6382752850</v>
      </c>
      <c r="D2974" t="s">
        <v>5991</v>
      </c>
      <c r="E2974">
        <f t="shared" ca="1" si="46"/>
        <v>6</v>
      </c>
      <c r="F2974" t="s">
        <v>8974</v>
      </c>
    </row>
    <row r="2975" spans="1:6" x14ac:dyDescent="0.35">
      <c r="A2975" t="s">
        <v>2978</v>
      </c>
      <c r="B2975" t="s">
        <v>5964</v>
      </c>
      <c r="C2975">
        <v>6382752851</v>
      </c>
      <c r="D2975" t="s">
        <v>5991</v>
      </c>
      <c r="E2975">
        <f t="shared" ca="1" si="46"/>
        <v>5</v>
      </c>
      <c r="F2975" t="s">
        <v>8975</v>
      </c>
    </row>
    <row r="2976" spans="1:6" x14ac:dyDescent="0.35">
      <c r="A2976" t="s">
        <v>2979</v>
      </c>
      <c r="B2976" t="s">
        <v>5965</v>
      </c>
      <c r="C2976">
        <v>6382752852</v>
      </c>
      <c r="D2976" t="s">
        <v>5991</v>
      </c>
      <c r="E2976">
        <f t="shared" ca="1" si="46"/>
        <v>4</v>
      </c>
      <c r="F2976" t="s">
        <v>8976</v>
      </c>
    </row>
    <row r="2977" spans="1:6" x14ac:dyDescent="0.35">
      <c r="A2977" t="s">
        <v>2980</v>
      </c>
      <c r="B2977" t="s">
        <v>5966</v>
      </c>
      <c r="C2977">
        <v>6382752853</v>
      </c>
      <c r="D2977" t="s">
        <v>5991</v>
      </c>
      <c r="E2977">
        <f t="shared" ca="1" si="46"/>
        <v>5</v>
      </c>
      <c r="F2977" t="s">
        <v>8977</v>
      </c>
    </row>
    <row r="2978" spans="1:6" x14ac:dyDescent="0.35">
      <c r="A2978" t="s">
        <v>2981</v>
      </c>
      <c r="B2978" t="s">
        <v>5967</v>
      </c>
      <c r="C2978">
        <v>6382752854</v>
      </c>
      <c r="D2978" t="s">
        <v>5991</v>
      </c>
      <c r="E2978">
        <f t="shared" ca="1" si="46"/>
        <v>4</v>
      </c>
      <c r="F2978" t="s">
        <v>8978</v>
      </c>
    </row>
    <row r="2979" spans="1:6" x14ac:dyDescent="0.35">
      <c r="A2979" t="s">
        <v>2982</v>
      </c>
      <c r="B2979" t="s">
        <v>5968</v>
      </c>
      <c r="C2979">
        <v>6382752855</v>
      </c>
      <c r="D2979" t="s">
        <v>5991</v>
      </c>
      <c r="E2979">
        <f t="shared" ca="1" si="46"/>
        <v>6</v>
      </c>
      <c r="F2979" t="s">
        <v>8979</v>
      </c>
    </row>
    <row r="2980" spans="1:6" x14ac:dyDescent="0.35">
      <c r="A2980" t="s">
        <v>2983</v>
      </c>
      <c r="B2980" t="s">
        <v>5969</v>
      </c>
      <c r="C2980">
        <v>6382752856</v>
      </c>
      <c r="D2980" t="s">
        <v>5991</v>
      </c>
      <c r="E2980">
        <f t="shared" ca="1" si="46"/>
        <v>3</v>
      </c>
      <c r="F2980" t="s">
        <v>8980</v>
      </c>
    </row>
    <row r="2981" spans="1:6" x14ac:dyDescent="0.35">
      <c r="A2981" t="s">
        <v>2984</v>
      </c>
      <c r="B2981" t="s">
        <v>5970</v>
      </c>
      <c r="C2981">
        <v>6382752857</v>
      </c>
      <c r="D2981" t="s">
        <v>5991</v>
      </c>
      <c r="E2981">
        <f t="shared" ca="1" si="46"/>
        <v>4</v>
      </c>
      <c r="F2981" t="s">
        <v>8981</v>
      </c>
    </row>
    <row r="2982" spans="1:6" x14ac:dyDescent="0.35">
      <c r="A2982" t="s">
        <v>2985</v>
      </c>
      <c r="B2982" t="s">
        <v>5971</v>
      </c>
      <c r="C2982">
        <v>6382752858</v>
      </c>
      <c r="D2982" t="s">
        <v>5991</v>
      </c>
      <c r="E2982">
        <f t="shared" ca="1" si="46"/>
        <v>3</v>
      </c>
      <c r="F2982" t="s">
        <v>8982</v>
      </c>
    </row>
    <row r="2983" spans="1:6" x14ac:dyDescent="0.35">
      <c r="A2983" t="s">
        <v>2986</v>
      </c>
      <c r="B2983" t="s">
        <v>5972</v>
      </c>
      <c r="C2983">
        <v>6382752859</v>
      </c>
      <c r="D2983" t="s">
        <v>5991</v>
      </c>
      <c r="E2983">
        <f t="shared" ca="1" si="46"/>
        <v>6</v>
      </c>
      <c r="F2983" t="s">
        <v>8983</v>
      </c>
    </row>
    <row r="2984" spans="1:6" x14ac:dyDescent="0.35">
      <c r="A2984" t="s">
        <v>2987</v>
      </c>
      <c r="B2984" t="s">
        <v>5973</v>
      </c>
      <c r="C2984">
        <v>6382752860</v>
      </c>
      <c r="D2984" t="s">
        <v>5991</v>
      </c>
      <c r="E2984">
        <f t="shared" ca="1" si="46"/>
        <v>3</v>
      </c>
      <c r="F2984" t="s">
        <v>8984</v>
      </c>
    </row>
    <row r="2985" spans="1:6" x14ac:dyDescent="0.35">
      <c r="A2985" t="s">
        <v>2988</v>
      </c>
      <c r="B2985" t="s">
        <v>5974</v>
      </c>
      <c r="C2985">
        <v>6382752861</v>
      </c>
      <c r="D2985" t="s">
        <v>5991</v>
      </c>
      <c r="E2985">
        <f t="shared" ca="1" si="46"/>
        <v>5</v>
      </c>
      <c r="F2985" t="s">
        <v>8985</v>
      </c>
    </row>
    <row r="2986" spans="1:6" x14ac:dyDescent="0.35">
      <c r="A2986" t="s">
        <v>2989</v>
      </c>
      <c r="B2986" t="s">
        <v>5975</v>
      </c>
      <c r="C2986">
        <v>6382752862</v>
      </c>
      <c r="D2986" t="s">
        <v>5991</v>
      </c>
      <c r="E2986">
        <f t="shared" ca="1" si="46"/>
        <v>5</v>
      </c>
      <c r="F2986" t="s">
        <v>8986</v>
      </c>
    </row>
    <row r="2987" spans="1:6" x14ac:dyDescent="0.35">
      <c r="A2987" t="s">
        <v>2990</v>
      </c>
      <c r="B2987" t="s">
        <v>5976</v>
      </c>
      <c r="C2987">
        <v>6382752863</v>
      </c>
      <c r="D2987" t="s">
        <v>5991</v>
      </c>
      <c r="E2987">
        <f t="shared" ca="1" si="46"/>
        <v>5</v>
      </c>
      <c r="F2987" t="s">
        <v>8987</v>
      </c>
    </row>
    <row r="2988" spans="1:6" x14ac:dyDescent="0.35">
      <c r="A2988" t="s">
        <v>2991</v>
      </c>
      <c r="B2988" t="s">
        <v>5977</v>
      </c>
      <c r="C2988">
        <v>6382752864</v>
      </c>
      <c r="D2988" t="s">
        <v>5991</v>
      </c>
      <c r="E2988">
        <f t="shared" ca="1" si="46"/>
        <v>4</v>
      </c>
      <c r="F2988" t="s">
        <v>8988</v>
      </c>
    </row>
    <row r="2989" spans="1:6" x14ac:dyDescent="0.35">
      <c r="A2989" t="s">
        <v>2992</v>
      </c>
      <c r="B2989" t="s">
        <v>5978</v>
      </c>
      <c r="C2989">
        <v>6382752865</v>
      </c>
      <c r="D2989" t="s">
        <v>5991</v>
      </c>
      <c r="E2989">
        <f t="shared" ca="1" si="46"/>
        <v>6</v>
      </c>
      <c r="F2989" t="s">
        <v>8989</v>
      </c>
    </row>
    <row r="2990" spans="1:6" x14ac:dyDescent="0.35">
      <c r="A2990" t="s">
        <v>2993</v>
      </c>
      <c r="B2990" t="s">
        <v>5979</v>
      </c>
      <c r="C2990">
        <v>6382752866</v>
      </c>
      <c r="D2990" t="s">
        <v>5991</v>
      </c>
      <c r="E2990">
        <f t="shared" ca="1" si="46"/>
        <v>3</v>
      </c>
      <c r="F2990" t="s">
        <v>8990</v>
      </c>
    </row>
    <row r="2991" spans="1:6" x14ac:dyDescent="0.35">
      <c r="A2991" t="s">
        <v>2994</v>
      </c>
      <c r="B2991" t="s">
        <v>5980</v>
      </c>
      <c r="C2991">
        <v>6382752867</v>
      </c>
      <c r="D2991" t="s">
        <v>5991</v>
      </c>
      <c r="E2991">
        <f t="shared" ca="1" si="46"/>
        <v>3</v>
      </c>
      <c r="F2991" t="s">
        <v>8991</v>
      </c>
    </row>
    <row r="2992" spans="1:6" x14ac:dyDescent="0.35">
      <c r="A2992" t="s">
        <v>2995</v>
      </c>
      <c r="B2992" t="s">
        <v>5981</v>
      </c>
      <c r="C2992">
        <v>6382752868</v>
      </c>
      <c r="D2992" t="s">
        <v>5991</v>
      </c>
      <c r="E2992">
        <f t="shared" ca="1" si="46"/>
        <v>5</v>
      </c>
      <c r="F2992" t="s">
        <v>8992</v>
      </c>
    </row>
    <row r="2993" spans="1:6" x14ac:dyDescent="0.35">
      <c r="A2993" t="s">
        <v>2996</v>
      </c>
      <c r="B2993" t="s">
        <v>5982</v>
      </c>
      <c r="C2993">
        <v>6382752869</v>
      </c>
      <c r="D2993" t="s">
        <v>5991</v>
      </c>
      <c r="E2993">
        <f t="shared" ca="1" si="46"/>
        <v>4</v>
      </c>
      <c r="F2993" t="s">
        <v>8993</v>
      </c>
    </row>
    <row r="2994" spans="1:6" x14ac:dyDescent="0.35">
      <c r="A2994" t="s">
        <v>2997</v>
      </c>
      <c r="B2994" t="s">
        <v>5983</v>
      </c>
      <c r="C2994">
        <v>6382752870</v>
      </c>
      <c r="D2994" t="s">
        <v>5991</v>
      </c>
      <c r="E2994">
        <f t="shared" ca="1" si="46"/>
        <v>5</v>
      </c>
      <c r="F2994" t="s">
        <v>8994</v>
      </c>
    </row>
    <row r="2995" spans="1:6" x14ac:dyDescent="0.35">
      <c r="A2995" t="s">
        <v>2998</v>
      </c>
      <c r="B2995" t="s">
        <v>5984</v>
      </c>
      <c r="C2995">
        <v>6382752871</v>
      </c>
      <c r="D2995" t="s">
        <v>5991</v>
      </c>
      <c r="E2995">
        <f t="shared" ca="1" si="46"/>
        <v>5</v>
      </c>
      <c r="F2995" t="s">
        <v>8995</v>
      </c>
    </row>
    <row r="2996" spans="1:6" x14ac:dyDescent="0.35">
      <c r="A2996" t="s">
        <v>2999</v>
      </c>
      <c r="B2996" t="s">
        <v>5985</v>
      </c>
      <c r="C2996">
        <v>6382752872</v>
      </c>
      <c r="D2996" t="s">
        <v>5991</v>
      </c>
      <c r="E2996">
        <f t="shared" ca="1" si="46"/>
        <v>3</v>
      </c>
      <c r="F2996" t="s">
        <v>8996</v>
      </c>
    </row>
    <row r="2997" spans="1:6" x14ac:dyDescent="0.35">
      <c r="A2997" t="s">
        <v>3000</v>
      </c>
      <c r="B2997" t="s">
        <v>5986</v>
      </c>
      <c r="C2997">
        <v>6382752873</v>
      </c>
      <c r="D2997" t="s">
        <v>5991</v>
      </c>
      <c r="E2997">
        <f t="shared" ca="1" si="46"/>
        <v>5</v>
      </c>
      <c r="F2997" t="s">
        <v>8997</v>
      </c>
    </row>
    <row r="2998" spans="1:6" x14ac:dyDescent="0.35">
      <c r="A2998" t="s">
        <v>3001</v>
      </c>
      <c r="B2998" t="s">
        <v>5987</v>
      </c>
      <c r="C2998">
        <v>6382752874</v>
      </c>
      <c r="D2998" t="s">
        <v>5991</v>
      </c>
      <c r="E2998">
        <f t="shared" ca="1" si="46"/>
        <v>6</v>
      </c>
      <c r="F2998" t="s">
        <v>8998</v>
      </c>
    </row>
    <row r="2999" spans="1:6" x14ac:dyDescent="0.35">
      <c r="A2999" t="s">
        <v>3002</v>
      </c>
      <c r="B2999" t="s">
        <v>5988</v>
      </c>
      <c r="C2999">
        <v>6382752875</v>
      </c>
      <c r="D2999" t="s">
        <v>5991</v>
      </c>
      <c r="E2999">
        <f t="shared" ca="1" si="46"/>
        <v>5</v>
      </c>
      <c r="F2999" t="s">
        <v>8999</v>
      </c>
    </row>
    <row r="3000" spans="1:6" x14ac:dyDescent="0.35">
      <c r="A3000" t="s">
        <v>3003</v>
      </c>
      <c r="B3000" t="s">
        <v>5989</v>
      </c>
      <c r="C3000">
        <v>6382752876</v>
      </c>
      <c r="D3000" t="s">
        <v>5991</v>
      </c>
      <c r="E3000">
        <f t="shared" ca="1" si="46"/>
        <v>4</v>
      </c>
      <c r="F3000" t="s">
        <v>9000</v>
      </c>
    </row>
    <row r="3001" spans="1:6" x14ac:dyDescent="0.35">
      <c r="A3001" t="s">
        <v>3004</v>
      </c>
      <c r="B3001" t="s">
        <v>5990</v>
      </c>
      <c r="C3001">
        <v>6382752877</v>
      </c>
      <c r="D3001" t="s">
        <v>5991</v>
      </c>
      <c r="E3001">
        <f t="shared" ca="1" si="46"/>
        <v>5</v>
      </c>
      <c r="F3001" t="s">
        <v>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2026-04-05T03:42:29Z</dcterms:created>
  <dcterms:modified xsi:type="dcterms:W3CDTF">2026-04-05T04:58:21Z</dcterms:modified>
</cp:coreProperties>
</file>