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0728E15-1972-4D47-8427-F5048263658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<sst xmlns="http://schemas.openxmlformats.org/spreadsheetml/2006/main" count="2432" uniqueCount="30">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</sst>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164" formatCode="yyyy\-mm\-dd\ hh:mm:ss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</a:t>
            </a:r>
            <a:r>
              <a:rPr lang="en-IN" baseline="0"/>
              <a:t>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E-45C8-B4BD-9705182E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8499039"/>
        <c:axId val="1458491967"/>
      </c:barChart>
      <c:catAx>
        <c:axId val="145849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1967"/>
        <c:crosses val="autoZero"/>
        <c:auto val="1"/>
        <c:lblAlgn val="ctr"/>
        <c:lblOffset val="100"/>
        <c:noMultiLvlLbl val="0"/>
      </c:catAx>
      <c:valAx>
        <c:axId val="14584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D-45F2-B9EB-0F3582EEBB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D-45F2-B9EB-0F3582EEBB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D-45F2-B9EB-0F3582EEBB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D-45F2-B9EB-0F3582EEBBC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D-45F2-B9EB-0F3582EE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88063"/>
        <c:axId val="2061572671"/>
      </c:lineChart>
      <c:catAx>
        <c:axId val="20615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72671"/>
        <c:crosses val="autoZero"/>
        <c:auto val="1"/>
        <c:lblAlgn val="ctr"/>
        <c:lblOffset val="100"/>
        <c:noMultiLvlLbl val="0"/>
      </c:catAx>
      <c:valAx>
        <c:axId val="20615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8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E-42EE-8159-E4FAA3D37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882319"/>
        <c:axId val="2117882735"/>
      </c:barChart>
      <c:catAx>
        <c:axId val="211788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82735"/>
        <c:crosses val="autoZero"/>
        <c:auto val="1"/>
        <c:lblAlgn val="ctr"/>
        <c:lblOffset val="100"/>
        <c:noMultiLvlLbl val="0"/>
      </c:catAx>
      <c:valAx>
        <c:axId val="21178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</a:t>
            </a:r>
            <a:r>
              <a:rPr lang="en-US" baseline="0"/>
              <a:t>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44F9-815A-0CFC8B98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78495"/>
        <c:axId val="2061584319"/>
      </c:lineChart>
      <c:catAx>
        <c:axId val="20615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84319"/>
        <c:crosses val="autoZero"/>
        <c:auto val="1"/>
        <c:lblAlgn val="ctr"/>
        <c:lblOffset val="100"/>
        <c:noMultiLvlLbl val="0"/>
      </c:catAx>
      <c:valAx>
        <c:axId val="2061584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167640</xdr:rowOff>
    </xdr:from>
    <xdr:to>
      <xdr:col>13</xdr:col>
      <xdr:colOff>15240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14E26-16F6-39EE-469F-4EE22232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152400</xdr:rowOff>
    </xdr:from>
    <xdr:to>
      <xdr:col>18</xdr:col>
      <xdr:colOff>0</xdr:colOff>
      <xdr:row>24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3AE68-417C-A28E-13CA-3703F6E8F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160020</xdr:rowOff>
    </xdr:from>
    <xdr:to>
      <xdr:col>17</xdr:col>
      <xdr:colOff>15240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6D12-2877-69A6-98AD-A72279528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15</xdr:col>
      <xdr:colOff>259080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537A5-6923-EC7F-0EB7-7C4921DAC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694.021916666665" createdVersion="6" refreshedVersion="7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2"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2" sqref="C2:C1201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F25" sqref="F25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K28" sqref="K28"/>
    </sheetView>
  </sheetViews>
  <sheetFormatPr defaultRowHeight="14.4" x14ac:dyDescent="0.3"/>
  <cols>
    <col min="1" max="1" width="12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8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F21" sqref="F21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K23" sqref="K23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PC</cp:lastModifiedBy>
  <cp:revision/>
  <dcterms:created xsi:type="dcterms:W3CDTF">2020-10-18T02:19:24Z</dcterms:created>
  <dcterms:modified xsi:type="dcterms:W3CDTF">2022-05-12T19:27:23Z</dcterms:modified>
  <cp:category/>
  <cp:contentStatus/>
</cp:coreProperties>
</file>