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409]#,##0.00;[RED]\-[$$-409]#,##0.00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8" activeCellId="0" pane="topLeft" sqref="C8"/>
    </sheetView>
  </sheetViews>
  <sheetFormatPr baseColWidth="8" defaultRowHeight="12.8"/>
  <cols>
    <col customWidth="1" max="1025" min="1" style="2" width="11.6632653061225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100.95</v>
      </c>
      <c r="D3" t="n">
        <v>90.855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  <row customHeight="1" ht="12.8" r="5" s="3">
      <c r="A5" s="2" t="n">
        <v>1004</v>
      </c>
      <c r="B5" s="2" t="n">
        <v>4</v>
      </c>
      <c r="C5" s="4" t="n">
        <v>3.95</v>
      </c>
      <c r="D5" t="n">
        <v>3.555</v>
      </c>
    </row>
    <row customHeight="1" ht="12.8" r="6" s="3">
      <c r="A6" s="2" t="n">
        <v>1005</v>
      </c>
      <c r="B6" s="2" t="n">
        <v>5</v>
      </c>
      <c r="C6" s="4" t="n">
        <v>10.95</v>
      </c>
      <c r="D6" t="n">
        <v>9.855</v>
      </c>
    </row>
    <row customHeight="1" ht="12.8" r="7" s="3">
      <c r="A7" s="2" t="n">
        <v>1006</v>
      </c>
      <c r="B7" s="2" t="n">
        <v>6</v>
      </c>
      <c r="C7" s="4" t="n">
        <v>25.95</v>
      </c>
      <c r="D7" t="n">
        <v>23.355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2019-03-24T16:33:37Z</dcterms:created>
  <dcterms:modified xsi:type="dcterms:W3CDTF">2019-03-24T21:48:07Z</dcterms:modified>
  <cp:revision>6</cp:revision>
</cp:coreProperties>
</file>