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F25A7F57-C95A-4CEE-96A0-B0DE52FC5311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<sst xmlns="http://schemas.openxmlformats.org/spreadsheetml/2006/main" count="43" uniqueCount="30">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</sst>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O19" sqref="O19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45824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45825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45826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45827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45828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45829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45830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45828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2025-06-22T20:38:50Z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