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4F86CAA0-59C4-45F9-B425-9B83D72D9E7D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<sst xmlns="http://schemas.openxmlformats.org/spreadsheetml/2006/main" count="43" uniqueCount="30">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</sst>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B1" workbookViewId="0">
      <selection activeCell="J19" sqref="J19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45873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45874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45875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45876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45877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45878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45879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45879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2025-08-10T03:00:34Z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