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3529B6F4-79C2-4726-B556-81A8775F5911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<sst xmlns="http://schemas.openxmlformats.org/spreadsheetml/2006/main" count="43" uniqueCount="30">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</sst>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5" xfId="0" applyNumberFormat="1" applyFont="1" applyFill="1" applyBorder="1" applyAlignment="1">
      <alignment horizontal="center" vertical="center"/>
    </xf>
    <xf numFmtId="2" fontId="8" fillId="6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L20" sqref="L20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45908</v>
      </c>
      <c r="D10" s="29"/>
      <c r="E10" s="21" t="s">
        <v>26</v>
      </c>
      <c r="F10" s="13">
        <v>8</v>
      </c>
      <c r="G10" s="45"/>
      <c r="H10" s="46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45909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45910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45911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45912</v>
      </c>
      <c r="D14" s="29"/>
      <c r="E14" s="21" t="s">
        <v>26</v>
      </c>
      <c r="F14" s="13">
        <v>8</v>
      </c>
      <c r="G14" s="43"/>
      <c r="H14" s="43"/>
      <c r="I14" s="18">
        <v>8</v>
      </c>
    </row>
    <row r="15" spans="2:10" s="8" customFormat="1" ht="23.25" customHeight="1" x14ac:dyDescent="0.25">
      <c r="B15" s="17" t="s">
        <v>6</v>
      </c>
      <c r="C15" s="28">
        <v>45913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45914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45914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2025-08-31T17:22:33Z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