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D873F637-833C-440D-9996-6F51093C31B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<sst xmlns="http://schemas.openxmlformats.org/spreadsheetml/2006/main" count="18" uniqueCount="18">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</sst>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AVERAGE(C4,C5,C6,C7,C8,C9,C10,C11,C12)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2024-04-09T05:40:43Z</dcterms:modified>
  <cp:category/>
  <cp:contentStatus/>
</cp:coreProperties>
</file>