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73C721F4-18B9-42DC-94BB-9E978FBF334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<sst xmlns="http://schemas.openxmlformats.org/spreadsheetml/2006/main" count="10" uniqueCount="10">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</sst>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13" sqref="B1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 + 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2024-04-09T06:02:35Z</dcterms:modified>
  <cp:category/>
  <cp:contentStatus/>
</cp:coreProperties>
</file>