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45D3432B-BF6C-468E-B861-E90C98835801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3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<sst xmlns="http://schemas.openxmlformats.org/spreadsheetml/2006/main" count="34" uniqueCount="26">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</sst>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I8" sqref="I8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HLOOKUP(D4, C4:L8,2,FALSE)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HLOOKUP(G4,C4:L8,3,FALSE)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HLOOKUP(I4,C4:L8,5,FALSE)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MadhuSudan parmar</cp:lastModifiedBy>
  <cp:revision/>
  <dcterms:created xsi:type="dcterms:W3CDTF">2023-02-04T20:56:03Z</dcterms:created>
  <dcterms:modified xsi:type="dcterms:W3CDTF">2024-04-09T06:22:19Z</dcterms:modified>
  <cp:category/>
  <cp:contentStatus/>
</cp:coreProperties>
</file>