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0C0F078A-2D5B-49DC-BE2C-D8F5B6F4641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<sst xmlns="http://schemas.openxmlformats.org/spreadsheetml/2006/main" count="24" uniqueCount="17">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</sst>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ref="D13:D17" si="0">IF(B13="A+","100%","50%")</f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2024-04-09T06:39:24Z</dcterms:modified>
  <cp:category/>
  <cp:contentStatus/>
</cp:coreProperties>
</file>