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2465E282-163B-4E54-86EE-66C459D7E5B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<sst xmlns="http://schemas.openxmlformats.org/spreadsheetml/2006/main" count="10" uniqueCount="10">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</sst>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IF(_xlfn.MAXIFS(C5:C11,C5:C11,"&gt;=99"), "Easy", "Sakht")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2024-04-09T07:36:55Z</dcterms:modified>
  <cp:category/>
  <cp:contentStatus/>
</cp:coreProperties>
</file>