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F5708DE5-A1B3-4C3D-89CD-D652EE26CEB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E19" i="1"/>
  <c r="E17" i="1"/>
  <c r="C24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<sst xmlns="http://schemas.openxmlformats.org/spreadsheetml/2006/main" count="41" uniqueCount="31">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</sst>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3" workbookViewId="0">
      <selection activeCell="C33" sqref="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VLOOKUP(55879,B4:F15,3,FALSE)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VLOOKUP(50217,B4:F15,3,FALSE)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VLOOKUP(50695,B4:F15,3,FALSE)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VLOOKUP("Ian Nash",C4:F15,3,FALSE)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VLOOKUP("Johnny Slash",C4:F15,4,FALSE)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VLOOKUP("Estelle Cormack",C4:F14,3,FALSE)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2024-04-12T06:55:24Z</dcterms:modified>
  <cp:category/>
  <cp:contentStatus/>
</cp:coreProperties>
</file>