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<sst xmlns="http://schemas.openxmlformats.org/spreadsheetml/2006/main" count="233" uniqueCount="193">
  <si>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</si>
  <si>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</si>
  <si>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</si>
  <si>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</si>
  <si>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</si>
  <si>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</si>
  <si>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</si>
  <si>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</si>
  <si>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</si>
  <si>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</si>
  <si>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</si>
  <si>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</si>
  <si>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</si>
  <si>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</si>
  <si>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</si>
  <si>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</si>
  <si>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</si>
  <si>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</si>
  <si>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</si>
  <si>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</si>
  <si>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</si>
  <si>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</si>
  <si>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</si>
  <si>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</si>
  <si>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</si>
  <si>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</si>
  <si>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</si>
  <si>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</si>
  <si>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</si>
  <si>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</si>
  <si>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</si>
  <si>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</si>
  <si>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</si>
  <si>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</si>
  <si>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</si>
  <si>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</si>
  <si>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</si>
  <si>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</si>
  <si>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</si>
  <si>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</si>
  <si>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</si>
  <si>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</si>
  <si>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</si>
  <si>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</si>
  <si>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tavalinetont34</t>
  </si>
  <si>
    <t>Toivo Tavaline</t>
  </si>
  <si>
    <t>puhtaloom34</t>
  </si>
  <si>
    <t>Martin Loom</t>
  </si>
  <si>
    <t>filmweird34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</si>
  <si>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</si>
  <si>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</si>
  <si>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</si>
  <si>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</si>
  <si>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</si>
  <si>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</si>
  <si>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</si>
  <si>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</si>
  <si>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</si>
  <si>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</si>
  <si>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</si>
  <si>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</si>
  <si>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</si>
  <si>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</si>
  <si>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selentest21@mailinator.com</t>
  </si>
  <si>
    <t>selentest@hotmail.com</t>
  </si>
  <si>
    <t>Veits imelik</t>
  </si>
  <si>
    <t>Omamoodi</t>
  </si>
  <si>
    <t>We meet again. Weirdo</t>
  </si>
  <si>
    <t>Eks kaitsetoo ole kah tahtis</t>
  </si>
  <si>
    <t>testimeauto21@mailinator.com</t>
  </si>
  <si>
    <t>Sa ei tea kes ma olen</t>
  </si>
  <si>
    <t>Ma tunnen vist sind</t>
  </si>
  <si>
    <t>Vaikne Vend</t>
  </si>
  <si>
    <t>Indeed</t>
  </si>
  <si>
    <t>vahekonto21@mailinator.com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</si>
  <si>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</si>
  <si>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</si>
  <si>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</si>
  <si>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</si>
  <si>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</si>
  <si>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</si>
  <si>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</si>
  <si>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</si>
  <si>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</si>
  <si>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</si>
  <si>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</si>
  <si>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</si>
  <si>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</si>
  <si>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</si>
  <si>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</si>
  <si>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</si>
  <si>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</si>
  <si>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</si>
  <si>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</si>
  <si>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</si>
  <si>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</si>
  <si>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</si>
  <si>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</si>
  <si>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</si>
  <si>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</si>
  <si>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</si>
  <si>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</si>
  <si>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</si>
  <si>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</si>
  <si>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</si>
  <si>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</si>
  <si>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</si>
  <si>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</si>
  <si>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</si>
  <si>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</si>
  <si>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</si>
  <si>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</si>
  <si>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</si>
  <si>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</si>
  <si>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</si>
  <si>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</si>
  <si>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</si>
  <si>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</si>
  <si>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</si>
  <si>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</si>
  <si>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</si>
  <si>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</si>
  <si>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</si>
  <si>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</si>
  <si>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</si>
  <si>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</si>
  <si>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</si>
  <si>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</si>
  <si>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</si>
  <si>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</si>
  <si>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</si>
  <si>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</si>
  <si>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</si>
  <si>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</si>
  <si>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</si>
  <si>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</si>
  <si>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</si>
  <si>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</si>
  <si>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</si>
  <si>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</si>
  <si>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</si>
  <si>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</si>
  <si>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</si>
  <si>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</si>
  <si>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</si>
  <si>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</si>
  <si>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</si>
  <si>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</si>
  <si>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</si>
  <si>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</si>
  <si>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</si>
  <si>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</si>
  <si>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</si>
  <si>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</si>
  <si>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</si>
  <si>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</si>
  <si>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</si>
  <si>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IE</t>
  </si>
  <si>
    <t>1819</t>
  </si>
  <si>
    <t>6792</t>
  </si>
  <si>
    <t>7582</t>
  </si>
  <si>
    <t>tavalinetont35</t>
  </si>
  <si>
    <t>puhtaloom35</t>
  </si>
  <si>
    <t>filmweird35</t>
  </si>
  <si>
    <t>selentest22@mailinator.com</t>
  </si>
  <si>
    <t>testimeauto22@mailinator.com</t>
  </si>
  <si>
    <t>vahekonto22@mailinator.com</t>
  </si>
  <si>
    <t>tavalinetont36</t>
  </si>
  <si>
    <t>puhtaloom36</t>
  </si>
  <si>
    <t>filmweird36</t>
  </si>
  <si>
    <t>selentest23@mailinator.com</t>
  </si>
  <si>
    <t>testimeauto23@mailinator.com</t>
  </si>
  <si>
    <t>vahekonto23@mailinator.com</t>
  </si>
  <si>
    <t>1523</t>
  </si>
  <si>
    <t>1202</t>
  </si>
  <si>
    <t>tavalinetont37</t>
  </si>
  <si>
    <t>puhtaloom37</t>
  </si>
  <si>
    <t>filmweird37</t>
  </si>
  <si>
    <t>tavalinetont38</t>
  </si>
  <si>
    <t>puhtaloom38</t>
  </si>
  <si>
    <t>filmweird38</t>
  </si>
  <si>
    <t>tavalinetont39</t>
  </si>
  <si>
    <t>puhtaloom39</t>
  </si>
  <si>
    <t>filmweird39</t>
  </si>
  <si>
    <t>tavalinetont40</t>
  </si>
  <si>
    <t>puhtaloom40</t>
  </si>
  <si>
    <t>filmweird40</t>
  </si>
  <si>
    <t>tavalinetont41</t>
  </si>
  <si>
    <t>puhtaloom41</t>
  </si>
  <si>
    <t>filmweird41</t>
  </si>
  <si>
    <t>tavalinetont42</t>
  </si>
  <si>
    <t>puhtaloom42</t>
  </si>
  <si>
    <t>filmweird42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</si>
</sst>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selentest@hotmail.com"/>
  <Relationship Id="rId3" Type="http://schemas.openxmlformats.org/officeDocument/2006/relationships/hyperlink" TargetMode="External" Target="mailto:selentest@hotmail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uejljw_fergiewitz_1415285430@tfbnw.net"/>
  <Relationship Id="rId2" Type="http://schemas.openxmlformats.org/officeDocument/2006/relationships/hyperlink" TargetMode="External" Target="mailto:tuejljw_fergiewitz_1415285430@mailinator.com"/>
  <Relationship Id="rId3" Type="http://schemas.openxmlformats.org/officeDocument/2006/relationships/hyperlink" TargetMode="External" Target="mailto:xgiydud_rosenthalson_1415285429@tfbnw.net"/>
  <Relationship Id="rId4" Type="http://schemas.openxmlformats.org/officeDocument/2006/relationships/hyperlink" TargetMode="External" Target="mailto:xgiydud_rosenthalson_141528542@mailinator.com"/>
  <Relationship Id="rId5" Type="http://schemas.openxmlformats.org/officeDocument/2006/relationships/hyperlink" TargetMode="External" Target="mailto:bbltrpz_shepardsky_1415285430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tavalinetont42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puhtaloom42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filmweird42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tavalinetont42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puhtaloom42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filmweird42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190</v>
      </c>
      <c r="B2" s="0" t="s">
        <v>45</v>
      </c>
      <c r="C2" s="0" t="s">
        <v>191</v>
      </c>
      <c r="D2" s="0" t="s">
        <v>47</v>
      </c>
      <c r="E2" s="3" t="s">
        <v>192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tavalinetont42</v>
      </c>
      <c r="B2" s="0" t="str">
        <f aca="false">A3</f>
        <v>puhtaloom42</v>
      </c>
      <c r="C2" s="0" t="str">
        <f aca="false">A4</f>
        <v>filmweird42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170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puhtaloom42</v>
      </c>
      <c r="B3" s="0" t="str">
        <f aca="false">A4</f>
        <v>filmweird42</v>
      </c>
      <c r="C3" s="0" t="str">
        <f aca="false">A2</f>
        <v>tavalinetont42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171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filmweird42</v>
      </c>
      <c r="B4" s="0" t="str">
        <f aca="false">A2</f>
        <v>tavalinetont42</v>
      </c>
      <c r="C4" s="0" t="str">
        <f aca="false">A3</f>
        <v>puhtaloom42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172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tavalinetont42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puhtaloom42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filmweird42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min="1" max="3" hidden="false" style="0" width="11.5204081632653" collapsed="true"/>
    <col min="4" max="4" hidden="false" style="0" width="47.1275510204082" collapsed="true"/>
    <col min="5" max="5" hidden="false" style="0" width="11.5204081632653" collapsed="true"/>
    <col min="6" max="6" hidden="false" style="0" width="34.9540816326531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tavalinetont42</v>
      </c>
      <c r="B2" s="0" t="str">
        <f aca="false">A3</f>
        <v>puhtaloom42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puhtaloom42</v>
      </c>
      <c r="B3" s="0" t="str">
        <f aca="false">A4</f>
        <v>filmweird42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filmweird42</v>
      </c>
      <c r="B4" s="0" t="str">
        <f aca="false">A2</f>
        <v>tavalinetont42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min="1" max="2" hidden="false" style="0" width="11.5204081632653" collapsed="true"/>
    <col min="3" max="4" hidden="false" style="0" width="31.0459183673469" collapsed="true"/>
    <col min="5" max="5" hidden="false" style="0" width="26.3571428571429" collapsed="true"/>
    <col min="6" max="6" hidden="false" style="0" width="34.5204081632653" collapsed="true"/>
    <col min="7" max="7" hidden="false" style="0" width="12.8520408163265" collapsed="true"/>
    <col min="8" max="8" hidden="false" style="0" width="11.5204081632653" collapsed="true"/>
    <col min="9" max="9" hidden="false" style="0" width="22.3367346938776" collapsed="true"/>
    <col min="10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tavalinetont42</v>
      </c>
      <c r="B2" s="0" t="str">
        <f aca="false">A3</f>
        <v>puhtaloom42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puhtaloom42</v>
      </c>
      <c r="B3" s="0" t="str">
        <f aca="false">A4</f>
        <v>filmweird42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filmweird42</v>
      </c>
      <c r="B4" s="0" t="str">
        <f aca="false">A2</f>
        <v>tavalinetont42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min="1" max="5" hidden="false" style="0" width="11.5204081632653" collapsed="true"/>
    <col min="6" max="6" hidden="false" style="0" width="21.219387755102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173</v>
      </c>
      <c r="H3" s="0" t="s">
        <v>174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157</v>
      </c>
      <c r="C4" s="0" t="s">
        <v>158</v>
      </c>
      <c r="D4" s="0" t="s">
        <v>159</v>
      </c>
      <c r="E4" s="0" t="s">
        <v>160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72276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2015-01-14T11:18:25Z</dcterms:modified>
  <revision>91</revision>
</coreProperties>
</file>