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<sst xmlns="http://schemas.openxmlformats.org/spreadsheetml/2006/main" count="201" uniqueCount="163">
  <si>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</si>
  <si>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</si>
  <si>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</si>
  <si>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</si>
  <si>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</si>
  <si>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</si>
  <si>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</si>
  <si>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</si>
  <si>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</si>
  <si>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</si>
  <si>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</si>
  <si>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</si>
  <si>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</si>
  <si>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</si>
  <si>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</si>
  <si>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</si>
  <si>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</si>
  <si>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</si>
  <si>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</si>
  <si>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</si>
  <si>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</si>
  <si>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</si>
  <si>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</si>
  <si>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</si>
  <si>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</si>
  <si>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</si>
  <si>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</si>
  <si>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</si>
  <si>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</si>
  <si>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</si>
  <si>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</si>
  <si>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</si>
  <si>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</si>
  <si>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</si>
  <si>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</si>
  <si>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</si>
  <si>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</si>
  <si>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</si>
  <si>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</si>
  <si>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</si>
  <si>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</si>
  <si>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</si>
  <si>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</si>
  <si>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</si>
  <si>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tavalinetont45</t>
  </si>
  <si>
    <t>Toivo Tavaline</t>
  </si>
  <si>
    <t>puhtaloom45</t>
  </si>
  <si>
    <t>Martin Loom</t>
  </si>
  <si>
    <t>filmweird45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</si>
  <si>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</si>
  <si>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</si>
  <si>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</si>
  <si>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</si>
  <si>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</si>
  <si>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</si>
  <si>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</si>
  <si>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</si>
  <si>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</si>
  <si>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</si>
  <si>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</si>
  <si>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</si>
  <si>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</si>
  <si>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</si>
  <si>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selentest23@mailinator.com</t>
  </si>
  <si>
    <t>selentest@hotmail.com</t>
  </si>
  <si>
    <t>Veits imelik</t>
  </si>
  <si>
    <t>Omamoodi</t>
  </si>
  <si>
    <t>We meet again. Weirdo</t>
  </si>
  <si>
    <t>Eks kaitsetoo ole kah tahtis</t>
  </si>
  <si>
    <t>testimeauto23@mailinator.com</t>
  </si>
  <si>
    <t>Sa ei tea kes ma olen</t>
  </si>
  <si>
    <t>Ma tunnen vist sind</t>
  </si>
  <si>
    <t>Vaikne Vend</t>
  </si>
  <si>
    <t>Indeed</t>
  </si>
  <si>
    <t>vahekonto23@mailinator.com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</si>
  <si>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</si>
  <si>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</si>
  <si>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</si>
  <si>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</si>
  <si>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</si>
  <si>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</si>
  <si>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</si>
  <si>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</si>
  <si>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</si>
  <si>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</si>
  <si>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</si>
  <si>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</si>
  <si>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</si>
  <si>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</si>
  <si>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</si>
  <si>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</si>
  <si>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</si>
  <si>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</si>
  <si>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</si>
  <si>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</si>
  <si>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</si>
  <si>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</si>
  <si>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</si>
  <si>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</si>
  <si>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</si>
  <si>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</si>
  <si>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</si>
  <si>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</si>
  <si>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</si>
  <si>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</si>
  <si>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</si>
  <si>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</si>
  <si>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</si>
  <si>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</si>
  <si>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</si>
  <si>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</si>
  <si>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</si>
  <si>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</si>
  <si>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</si>
  <si>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</si>
  <si>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</si>
  <si>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</si>
  <si>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</si>
  <si>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</si>
  <si>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</si>
  <si>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</si>
  <si>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</si>
  <si>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</si>
  <si>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</si>
  <si>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</si>
  <si>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</si>
  <si>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</si>
  <si>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</si>
  <si>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</si>
  <si>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</si>
  <si>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</si>
  <si>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</si>
  <si>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</si>
  <si>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</si>
  <si>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</si>
  <si>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</si>
  <si>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</si>
  <si>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</si>
  <si>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</si>
  <si>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</si>
  <si>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</si>
  <si>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</si>
  <si>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</si>
  <si>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</si>
  <si>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</si>
  <si>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</si>
  <si>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</si>
  <si>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</si>
  <si>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</si>
  <si>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</si>
  <si>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</si>
  <si>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</si>
  <si>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</si>
  <si>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</si>
  <si>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</si>
  <si>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</si>
  <si>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</si>
  <si>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1523</t>
  </si>
  <si>
    <t>1202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</si>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</sst>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selentest@hotmail.com" TargetMode="External"/><Relationship Id="rId3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tavalinetont45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puhtaloom45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filmweird45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tavalinetont45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puhtaloom45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filmweird45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tavalinetont45</v>
      </c>
      <c r="B2" s="0" t="str">
        <f aca="false">A3</f>
        <v>puhtaloom45</v>
      </c>
      <c r="C2" s="0" t="str">
        <f aca="false">A4</f>
        <v>filmweird45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puhtaloom45</v>
      </c>
      <c r="B3" s="0" t="str">
        <f aca="false">A4</f>
        <v>filmweird45</v>
      </c>
      <c r="C3" s="0" t="str">
        <f aca="false">A2</f>
        <v>tavalinetont45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filmweird45</v>
      </c>
      <c r="B4" s="0" t="str">
        <f aca="false">A2</f>
        <v>tavalinetont45</v>
      </c>
      <c r="C4" s="0" t="str">
        <f aca="false">A3</f>
        <v>puhtaloom45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tavalinetont45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puhtaloom45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filmweird45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tavalinetont45</v>
      </c>
      <c r="B2" s="0" t="str">
        <f aca="false">A3</f>
        <v>puhtaloom45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puhtaloom45</v>
      </c>
      <c r="B3" s="0" t="str">
        <f aca="false">A4</f>
        <v>filmweird45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filmweird45</v>
      </c>
      <c r="B4" s="0" t="str">
        <f aca="false">A2</f>
        <v>tavalinetont45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tavalinetont45</v>
      </c>
      <c r="B2" s="0" t="str">
        <f aca="false">A3</f>
        <v>puhtaloom45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puhtaloom45</v>
      </c>
      <c r="B3" s="0" t="str">
        <f aca="false">A4</f>
        <v>filmweird45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filmweird45</v>
      </c>
      <c r="B4" s="0" t="str">
        <f aca="false">A2</f>
        <v>tavalinetont45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157</v>
      </c>
      <c r="H3" s="0" t="s">
        <v>158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159</v>
      </c>
      <c r="C4" s="0" t="s">
        <v>160</v>
      </c>
      <c r="D4" s="0" t="s">
        <v>161</v>
      </c>
      <c r="E4" s="0" t="s">
        <v>162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72324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2015-01-20T17:30:08Z</dcterms:modified>
  <cp:revision>94</cp:revision>
</cp:coreProperties>
</file>