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i/Documents/MATLAB/"/>
    </mc:Choice>
  </mc:AlternateContent>
  <xr:revisionPtr revIDLastSave="0" documentId="8_{8CABCA07-D273-484E-AD59-97A452F69B01}" xr6:coauthVersionLast="47" xr6:coauthVersionMax="47" xr10:uidLastSave="{00000000-0000-0000-0000-000000000000}"/>
  <bookViews>
    <workbookView xWindow="380" yWindow="500" windowWidth="28040" windowHeight="16260"/>
  </bookViews>
  <sheets>
    <sheet name="E3.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3" i="1"/>
</calcChain>
</file>

<file path=xl/sharedStrings.xml><?xml version="1.0" encoding="utf-8"?>
<sst xmlns="http://schemas.openxmlformats.org/spreadsheetml/2006/main" count="3" uniqueCount="3">
  <si>
    <t>Ch0</t>
  </si>
  <si>
    <t>Gen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</si>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</sst>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2"/>
  <sheetViews>
    <sheetView tabSelected="1" workbookViewId="0">
      <selection activeCell="H8" sqref="H8:J8"/>
    </sheetView>
  </sheetViews>
  <sheetFormatPr baseColWidth="10" defaultRowHeight="16" x14ac:dyDescent="0.2"/>
  <sheetData>
    <row r="1" spans="1:9" x14ac:dyDescent="0.2">
      <c r="A1" t="s">
        <v>2</v>
      </c>
      <c r="B1" t="s">
        <v>0</v>
      </c>
      <c r="C1" t="s">
        <v>1</v>
      </c>
    </row>
    <row r="2" spans="1:9" x14ac:dyDescent="0.2">
      <c r="A2">
        <v>0</v>
      </c>
      <c r="B2" s="1">
        <v>-1.9201159999999999E-3</v>
      </c>
      <c r="C2" s="1">
        <v>-7.1508950000000002E-2</v>
      </c>
    </row>
    <row r="3" spans="1:9" x14ac:dyDescent="0.2">
      <c r="A3">
        <f>A2+0.000008</f>
        <v>7.9999999999999996E-6</v>
      </c>
      <c r="B3" s="1">
        <v>-1.9201159999999999E-3</v>
      </c>
      <c r="C3" s="1">
        <v>-6.9524610000000001E-2</v>
      </c>
    </row>
    <row r="4" spans="1:9" x14ac:dyDescent="0.2">
      <c r="A4">
        <f t="shared" ref="A4:A67" si="0">A3+0.000008</f>
        <v>1.5999999999999999E-5</v>
      </c>
      <c r="B4" s="1">
        <v>-1.9885419999999998E-3</v>
      </c>
      <c r="C4" s="1">
        <v>-6.7061289999999996E-2</v>
      </c>
    </row>
    <row r="5" spans="1:9" x14ac:dyDescent="0.2">
      <c r="A5">
        <f t="shared" si="0"/>
        <v>2.4000000000000001E-5</v>
      </c>
      <c r="B5" s="1">
        <v>-2.1938190000000001E-3</v>
      </c>
      <c r="C5" s="1">
        <v>-6.5213800000000002E-2</v>
      </c>
    </row>
    <row r="6" spans="1:9" x14ac:dyDescent="0.2">
      <c r="A6">
        <f t="shared" si="0"/>
        <v>3.1999999999999999E-5</v>
      </c>
      <c r="B6" s="1">
        <v>-2.1253930000000002E-3</v>
      </c>
      <c r="C6" s="1">
        <v>-6.2887330000000005E-2</v>
      </c>
    </row>
    <row r="7" spans="1:9" x14ac:dyDescent="0.2">
      <c r="A7">
        <f t="shared" si="0"/>
        <v>3.9999999999999996E-5</v>
      </c>
      <c r="B7" s="1">
        <v>-1.7148389999999999E-3</v>
      </c>
      <c r="C7" s="1">
        <v>-6.0560860000000001E-2</v>
      </c>
    </row>
    <row r="8" spans="1:9" x14ac:dyDescent="0.2">
      <c r="A8">
        <f t="shared" si="0"/>
        <v>4.7999999999999994E-5</v>
      </c>
      <c r="B8" s="1">
        <v>-1.9201159999999999E-3</v>
      </c>
      <c r="C8" s="1">
        <v>-5.8439659999999997E-2</v>
      </c>
      <c r="I8" s="1"/>
    </row>
    <row r="9" spans="1:9" x14ac:dyDescent="0.2">
      <c r="A9">
        <f t="shared" si="0"/>
        <v>5.5999999999999992E-5</v>
      </c>
      <c r="B9" s="1">
        <v>-2.5359470000000002E-3</v>
      </c>
      <c r="C9" s="1">
        <v>-5.590792E-2</v>
      </c>
    </row>
    <row r="10" spans="1:9" x14ac:dyDescent="0.2">
      <c r="A10">
        <f t="shared" si="0"/>
        <v>6.3999999999999997E-5</v>
      </c>
      <c r="B10" s="1">
        <v>-2.5359470000000002E-3</v>
      </c>
      <c r="C10" s="1">
        <v>-5.3718299999999997E-2</v>
      </c>
    </row>
    <row r="11" spans="1:9" x14ac:dyDescent="0.2">
      <c r="A11">
        <f t="shared" si="0"/>
        <v>7.2000000000000002E-5</v>
      </c>
      <c r="B11" s="1">
        <v>-1.9201159999999999E-3</v>
      </c>
      <c r="C11" s="1">
        <v>-5.1186549999999997E-2</v>
      </c>
    </row>
    <row r="12" spans="1:9" x14ac:dyDescent="0.2">
      <c r="A12">
        <f t="shared" si="0"/>
        <v>8.0000000000000007E-5</v>
      </c>
      <c r="B12" s="1">
        <v>-1.9885419999999998E-3</v>
      </c>
      <c r="C12" s="1">
        <v>-4.8449520000000003E-2</v>
      </c>
    </row>
    <row r="13" spans="1:9" x14ac:dyDescent="0.2">
      <c r="A13">
        <f t="shared" si="0"/>
        <v>8.8000000000000011E-5</v>
      </c>
      <c r="B13" s="1">
        <v>-1.9201159999999999E-3</v>
      </c>
      <c r="C13" s="1">
        <v>-4.6054629999999999E-2</v>
      </c>
    </row>
    <row r="14" spans="1:9" x14ac:dyDescent="0.2">
      <c r="A14">
        <f t="shared" si="0"/>
        <v>9.6000000000000016E-5</v>
      </c>
      <c r="B14" s="1">
        <v>-2.33067E-3</v>
      </c>
      <c r="C14" s="1">
        <v>-4.3591310000000001E-2</v>
      </c>
    </row>
    <row r="15" spans="1:9" x14ac:dyDescent="0.2">
      <c r="A15">
        <f t="shared" si="0"/>
        <v>1.0400000000000002E-4</v>
      </c>
      <c r="B15" s="1">
        <v>-2.33067E-3</v>
      </c>
      <c r="C15" s="1">
        <v>-4.078586E-2</v>
      </c>
    </row>
    <row r="16" spans="1:9" x14ac:dyDescent="0.2">
      <c r="A16">
        <f t="shared" si="0"/>
        <v>1.1200000000000003E-4</v>
      </c>
      <c r="B16" s="1">
        <v>-1.6464139999999999E-3</v>
      </c>
      <c r="C16" s="1">
        <v>-3.8527810000000003E-2</v>
      </c>
    </row>
    <row r="17" spans="1:3" x14ac:dyDescent="0.2">
      <c r="A17">
        <f t="shared" si="0"/>
        <v>1.2000000000000003E-4</v>
      </c>
      <c r="B17" s="1">
        <v>-1.783265E-3</v>
      </c>
      <c r="C17" s="1">
        <v>-3.5722360000000002E-2</v>
      </c>
    </row>
    <row r="18" spans="1:3" x14ac:dyDescent="0.2">
      <c r="A18">
        <f t="shared" si="0"/>
        <v>1.2800000000000002E-4</v>
      </c>
      <c r="B18" s="1">
        <v>-2.0569669999999998E-3</v>
      </c>
      <c r="C18" s="1">
        <v>-3.3395889999999998E-2</v>
      </c>
    </row>
    <row r="19" spans="1:3" x14ac:dyDescent="0.2">
      <c r="A19">
        <f t="shared" si="0"/>
        <v>1.3600000000000003E-4</v>
      </c>
      <c r="B19" s="1">
        <v>-2.1938190000000001E-3</v>
      </c>
      <c r="C19" s="1">
        <v>-3.0727290000000001E-2</v>
      </c>
    </row>
    <row r="20" spans="1:3" x14ac:dyDescent="0.2">
      <c r="A20">
        <f t="shared" si="0"/>
        <v>1.4400000000000003E-4</v>
      </c>
      <c r="B20" s="1">
        <v>-2.1938190000000001E-3</v>
      </c>
      <c r="C20" s="1">
        <v>-2.819555E-2</v>
      </c>
    </row>
    <row r="21" spans="1:3" x14ac:dyDescent="0.2">
      <c r="A21">
        <f t="shared" si="0"/>
        <v>1.5200000000000004E-4</v>
      </c>
      <c r="B21" s="1">
        <v>-2.0569669999999998E-3</v>
      </c>
      <c r="C21" s="1">
        <v>-2.5732229999999998E-2</v>
      </c>
    </row>
    <row r="22" spans="1:3" x14ac:dyDescent="0.2">
      <c r="A22">
        <f t="shared" si="0"/>
        <v>1.6000000000000004E-4</v>
      </c>
      <c r="B22" s="1">
        <v>-1.783265E-3</v>
      </c>
      <c r="C22" s="1">
        <v>-2.2926780000000001E-2</v>
      </c>
    </row>
    <row r="23" spans="1:3" x14ac:dyDescent="0.2">
      <c r="A23">
        <f t="shared" si="0"/>
        <v>1.6800000000000004E-4</v>
      </c>
      <c r="B23" s="1">
        <v>-1.9201159999999999E-3</v>
      </c>
      <c r="C23" s="1">
        <v>-2.066873E-2</v>
      </c>
    </row>
    <row r="24" spans="1:3" x14ac:dyDescent="0.2">
      <c r="A24">
        <f t="shared" si="0"/>
        <v>1.7600000000000005E-4</v>
      </c>
      <c r="B24" s="1">
        <v>-1.9885419999999998E-3</v>
      </c>
      <c r="C24" s="1">
        <v>-1.813698E-2</v>
      </c>
    </row>
    <row r="25" spans="1:3" x14ac:dyDescent="0.2">
      <c r="A25">
        <f t="shared" si="0"/>
        <v>1.8400000000000005E-4</v>
      </c>
      <c r="B25" s="1">
        <v>-2.809649E-3</v>
      </c>
      <c r="C25" s="1">
        <v>-1.553681E-2</v>
      </c>
    </row>
    <row r="26" spans="1:3" x14ac:dyDescent="0.2">
      <c r="A26">
        <f t="shared" si="0"/>
        <v>1.9200000000000006E-4</v>
      </c>
      <c r="B26" s="1">
        <v>-1.6464139999999999E-3</v>
      </c>
      <c r="C26" s="1">
        <v>-1.307349E-2</v>
      </c>
    </row>
    <row r="27" spans="1:3" x14ac:dyDescent="0.2">
      <c r="A27">
        <f t="shared" si="0"/>
        <v>2.0000000000000006E-4</v>
      </c>
      <c r="B27" s="1">
        <v>-2.0569669999999998E-3</v>
      </c>
      <c r="C27" s="1">
        <v>-1.0747019999999999E-2</v>
      </c>
    </row>
    <row r="28" spans="1:3" x14ac:dyDescent="0.2">
      <c r="A28">
        <f t="shared" si="0"/>
        <v>2.0800000000000007E-4</v>
      </c>
      <c r="B28" s="1">
        <v>-2.0569669999999998E-3</v>
      </c>
      <c r="C28" s="1">
        <v>-8.4205479999999999E-3</v>
      </c>
    </row>
    <row r="29" spans="1:3" x14ac:dyDescent="0.2">
      <c r="A29">
        <f t="shared" si="0"/>
        <v>2.1600000000000007E-4</v>
      </c>
      <c r="B29" s="1">
        <v>-2.1938190000000001E-3</v>
      </c>
      <c r="C29" s="1">
        <v>-6.1625029999999997E-3</v>
      </c>
    </row>
    <row r="30" spans="1:3" x14ac:dyDescent="0.2">
      <c r="A30">
        <f t="shared" si="0"/>
        <v>2.2400000000000008E-4</v>
      </c>
      <c r="B30" s="1">
        <v>-1.9885419999999998E-3</v>
      </c>
      <c r="C30" s="1">
        <v>-3.5623310000000002E-3</v>
      </c>
    </row>
    <row r="31" spans="1:3" x14ac:dyDescent="0.2">
      <c r="A31">
        <f t="shared" si="0"/>
        <v>2.3200000000000008E-4</v>
      </c>
      <c r="B31" s="1">
        <v>-1.9885419999999998E-3</v>
      </c>
      <c r="C31" s="1">
        <v>-1.4411370000000001E-3</v>
      </c>
    </row>
    <row r="32" spans="1:3" x14ac:dyDescent="0.2">
      <c r="A32">
        <f t="shared" si="0"/>
        <v>2.4000000000000009E-4</v>
      </c>
      <c r="B32" s="1">
        <v>-2.2622440000000001E-3</v>
      </c>
      <c r="C32" s="1">
        <v>6.8005660000000005E-4</v>
      </c>
    </row>
    <row r="33" spans="1:3" x14ac:dyDescent="0.2">
      <c r="A33">
        <f t="shared" si="0"/>
        <v>2.4800000000000007E-4</v>
      </c>
      <c r="B33" s="1">
        <v>-1.9201159999999999E-3</v>
      </c>
      <c r="C33" s="1">
        <v>3.211804E-3</v>
      </c>
    </row>
    <row r="34" spans="1:3" x14ac:dyDescent="0.2">
      <c r="A34">
        <f t="shared" si="0"/>
        <v>2.5600000000000004E-4</v>
      </c>
      <c r="B34" s="1">
        <v>-2.0569669999999998E-3</v>
      </c>
      <c r="C34" s="1">
        <v>5.127721E-3</v>
      </c>
    </row>
    <row r="35" spans="1:3" x14ac:dyDescent="0.2">
      <c r="A35">
        <f t="shared" si="0"/>
        <v>2.6400000000000002E-4</v>
      </c>
      <c r="B35" s="1">
        <v>-2.9464999999999999E-3</v>
      </c>
      <c r="C35" s="1">
        <v>7.0436379999999996E-3</v>
      </c>
    </row>
    <row r="36" spans="1:3" x14ac:dyDescent="0.2">
      <c r="A36">
        <f t="shared" si="0"/>
        <v>2.72E-4</v>
      </c>
      <c r="B36" s="1">
        <v>-2.1938190000000001E-3</v>
      </c>
      <c r="C36" s="1">
        <v>9.0964059999999996E-3</v>
      </c>
    </row>
    <row r="37" spans="1:3" x14ac:dyDescent="0.2">
      <c r="A37">
        <f t="shared" si="0"/>
        <v>2.7999999999999998E-4</v>
      </c>
      <c r="B37" s="1">
        <v>-2.1938190000000001E-3</v>
      </c>
      <c r="C37" s="1">
        <v>1.1012320000000001E-2</v>
      </c>
    </row>
    <row r="38" spans="1:3" x14ac:dyDescent="0.2">
      <c r="A38">
        <f t="shared" si="0"/>
        <v>2.8799999999999995E-4</v>
      </c>
      <c r="B38" s="1">
        <v>-2.399095E-3</v>
      </c>
      <c r="C38" s="1">
        <v>1.306509E-2</v>
      </c>
    </row>
    <row r="39" spans="1:3" x14ac:dyDescent="0.2">
      <c r="A39">
        <f t="shared" si="0"/>
        <v>2.9599999999999993E-4</v>
      </c>
      <c r="B39" s="1">
        <v>-1.8516909999999999E-3</v>
      </c>
      <c r="C39" s="1">
        <v>1.5049430000000001E-2</v>
      </c>
    </row>
    <row r="40" spans="1:3" x14ac:dyDescent="0.2">
      <c r="A40">
        <f t="shared" si="0"/>
        <v>3.0399999999999991E-4</v>
      </c>
      <c r="B40" s="1">
        <v>-2.1253930000000002E-3</v>
      </c>
      <c r="C40" s="1">
        <v>1.6691649999999999E-2</v>
      </c>
    </row>
    <row r="41" spans="1:3" x14ac:dyDescent="0.2">
      <c r="A41">
        <f t="shared" si="0"/>
        <v>3.1199999999999989E-4</v>
      </c>
      <c r="B41" s="1">
        <v>-1.509563E-3</v>
      </c>
      <c r="C41" s="1">
        <v>1.8470710000000001E-2</v>
      </c>
    </row>
    <row r="42" spans="1:3" x14ac:dyDescent="0.2">
      <c r="A42">
        <f t="shared" si="0"/>
        <v>3.1999999999999986E-4</v>
      </c>
      <c r="B42" s="1">
        <v>-1.9201159999999999E-3</v>
      </c>
      <c r="C42" s="1">
        <v>2.0112930000000001E-2</v>
      </c>
    </row>
    <row r="43" spans="1:3" x14ac:dyDescent="0.2">
      <c r="A43">
        <f t="shared" si="0"/>
        <v>3.2799999999999984E-4</v>
      </c>
      <c r="B43" s="1">
        <v>-1.7148389999999999E-3</v>
      </c>
      <c r="C43" s="1">
        <v>2.1549860000000001E-2</v>
      </c>
    </row>
    <row r="44" spans="1:3" x14ac:dyDescent="0.2">
      <c r="A44">
        <f t="shared" si="0"/>
        <v>3.3599999999999982E-4</v>
      </c>
      <c r="B44" s="1">
        <v>-1.577988E-3</v>
      </c>
      <c r="C44" s="1">
        <v>2.3123649999999999E-2</v>
      </c>
    </row>
    <row r="45" spans="1:3" x14ac:dyDescent="0.2">
      <c r="A45">
        <f t="shared" si="0"/>
        <v>3.439999999999998E-4</v>
      </c>
      <c r="B45" s="1">
        <v>-2.4675209999999999E-3</v>
      </c>
      <c r="C45" s="1">
        <v>2.456059E-2</v>
      </c>
    </row>
    <row r="46" spans="1:3" x14ac:dyDescent="0.2">
      <c r="A46">
        <f t="shared" si="0"/>
        <v>3.5199999999999977E-4</v>
      </c>
      <c r="B46" s="1">
        <v>-1.8516909999999999E-3</v>
      </c>
      <c r="C46" s="1">
        <v>2.6065950000000001E-2</v>
      </c>
    </row>
    <row r="47" spans="1:3" x14ac:dyDescent="0.2">
      <c r="A47">
        <f t="shared" si="0"/>
        <v>3.5999999999999975E-4</v>
      </c>
      <c r="B47" s="1">
        <v>-1.8516909999999999E-3</v>
      </c>
      <c r="C47" s="1">
        <v>2.7297620000000002E-2</v>
      </c>
    </row>
    <row r="48" spans="1:3" x14ac:dyDescent="0.2">
      <c r="A48">
        <f t="shared" si="0"/>
        <v>3.6799999999999973E-4</v>
      </c>
      <c r="B48" s="1">
        <v>-1.8516909999999999E-3</v>
      </c>
      <c r="C48" s="1">
        <v>2.8666130000000001E-2</v>
      </c>
    </row>
    <row r="49" spans="1:3" x14ac:dyDescent="0.2">
      <c r="A49">
        <f t="shared" si="0"/>
        <v>3.7599999999999971E-4</v>
      </c>
      <c r="B49" s="1">
        <v>-2.0569669999999998E-3</v>
      </c>
      <c r="C49" s="1">
        <v>2.9829359999999999E-2</v>
      </c>
    </row>
    <row r="50" spans="1:3" x14ac:dyDescent="0.2">
      <c r="A50">
        <f t="shared" si="0"/>
        <v>3.8399999999999968E-4</v>
      </c>
      <c r="B50" s="1">
        <v>-2.4675209999999999E-3</v>
      </c>
      <c r="C50" s="1">
        <v>3.0924170000000001E-2</v>
      </c>
    </row>
    <row r="51" spans="1:3" x14ac:dyDescent="0.2">
      <c r="A51">
        <f t="shared" si="0"/>
        <v>3.9199999999999966E-4</v>
      </c>
      <c r="B51" s="1">
        <v>-2.1938190000000001E-3</v>
      </c>
      <c r="C51" s="1">
        <v>3.2018980000000002E-2</v>
      </c>
    </row>
    <row r="52" spans="1:3" x14ac:dyDescent="0.2">
      <c r="A52">
        <f t="shared" si="0"/>
        <v>3.9999999999999964E-4</v>
      </c>
      <c r="B52" s="1">
        <v>-1.8516909999999999E-3</v>
      </c>
      <c r="C52" s="1">
        <v>3.3045369999999998E-2</v>
      </c>
    </row>
    <row r="53" spans="1:3" x14ac:dyDescent="0.2">
      <c r="A53">
        <f t="shared" si="0"/>
        <v>4.0799999999999962E-4</v>
      </c>
      <c r="B53" s="1">
        <v>-2.33067E-3</v>
      </c>
      <c r="C53" s="1">
        <v>3.3866470000000003E-2</v>
      </c>
    </row>
    <row r="54" spans="1:3" x14ac:dyDescent="0.2">
      <c r="A54">
        <f t="shared" si="0"/>
        <v>4.1599999999999959E-4</v>
      </c>
      <c r="B54" s="1">
        <v>-1.9201159999999999E-3</v>
      </c>
      <c r="C54" s="1">
        <v>3.4619150000000001E-2</v>
      </c>
    </row>
    <row r="55" spans="1:3" x14ac:dyDescent="0.2">
      <c r="A55">
        <f t="shared" si="0"/>
        <v>4.2399999999999957E-4</v>
      </c>
      <c r="B55" s="1">
        <v>-2.0569669999999998E-3</v>
      </c>
      <c r="C55" s="1">
        <v>3.5508690000000002E-2</v>
      </c>
    </row>
    <row r="56" spans="1:3" x14ac:dyDescent="0.2">
      <c r="A56">
        <f t="shared" si="0"/>
        <v>4.3199999999999955E-4</v>
      </c>
      <c r="B56" s="1">
        <v>-1.7148389999999999E-3</v>
      </c>
      <c r="C56" s="1">
        <v>3.619294E-2</v>
      </c>
    </row>
    <row r="57" spans="1:3" x14ac:dyDescent="0.2">
      <c r="A57">
        <f t="shared" si="0"/>
        <v>4.3999999999999953E-4</v>
      </c>
      <c r="B57" s="1">
        <v>-2.2622440000000001E-3</v>
      </c>
      <c r="C57" s="1">
        <v>3.6877199999999999E-2</v>
      </c>
    </row>
    <row r="58" spans="1:3" x14ac:dyDescent="0.2">
      <c r="A58">
        <f t="shared" si="0"/>
        <v>4.4799999999999951E-4</v>
      </c>
      <c r="B58" s="1">
        <v>-1.783265E-3</v>
      </c>
      <c r="C58" s="1">
        <v>3.7356180000000003E-2</v>
      </c>
    </row>
    <row r="59" spans="1:3" x14ac:dyDescent="0.2">
      <c r="A59">
        <f t="shared" si="0"/>
        <v>4.5599999999999948E-4</v>
      </c>
      <c r="B59" s="1">
        <v>-1.8516909999999999E-3</v>
      </c>
      <c r="C59" s="1">
        <v>3.7766729999999998E-2</v>
      </c>
    </row>
    <row r="60" spans="1:3" x14ac:dyDescent="0.2">
      <c r="A60">
        <f t="shared" si="0"/>
        <v>4.6399999999999946E-4</v>
      </c>
      <c r="B60" s="1">
        <v>-2.1938190000000001E-3</v>
      </c>
      <c r="C60" s="1">
        <v>3.8108860000000001E-2</v>
      </c>
    </row>
    <row r="61" spans="1:3" x14ac:dyDescent="0.2">
      <c r="A61">
        <f t="shared" si="0"/>
        <v>4.7199999999999944E-4</v>
      </c>
      <c r="B61" s="1">
        <v>-1.372711E-3</v>
      </c>
      <c r="C61" s="1">
        <v>3.8587839999999998E-2</v>
      </c>
    </row>
    <row r="62" spans="1:3" x14ac:dyDescent="0.2">
      <c r="A62">
        <f t="shared" si="0"/>
        <v>4.7999999999999942E-4</v>
      </c>
      <c r="B62" s="1">
        <v>-1.9201159999999999E-3</v>
      </c>
      <c r="C62" s="1">
        <v>3.8929970000000001E-2</v>
      </c>
    </row>
    <row r="63" spans="1:3" x14ac:dyDescent="0.2">
      <c r="A63">
        <f t="shared" si="0"/>
        <v>4.8799999999999939E-4</v>
      </c>
      <c r="B63" s="1">
        <v>-1.7148389999999999E-3</v>
      </c>
      <c r="C63" s="1">
        <v>3.9135240000000002E-2</v>
      </c>
    </row>
    <row r="64" spans="1:3" x14ac:dyDescent="0.2">
      <c r="A64">
        <f t="shared" si="0"/>
        <v>4.9599999999999937E-4</v>
      </c>
      <c r="B64" s="1">
        <v>-2.0569669999999998E-3</v>
      </c>
      <c r="C64" s="1">
        <v>3.9203670000000003E-2</v>
      </c>
    </row>
    <row r="65" spans="1:3" x14ac:dyDescent="0.2">
      <c r="A65">
        <f t="shared" si="0"/>
        <v>5.0399999999999935E-4</v>
      </c>
      <c r="B65" s="1">
        <v>-2.1253930000000002E-3</v>
      </c>
      <c r="C65" s="1">
        <v>3.9408949999999998E-2</v>
      </c>
    </row>
    <row r="66" spans="1:3" x14ac:dyDescent="0.2">
      <c r="A66">
        <f t="shared" si="0"/>
        <v>5.1199999999999933E-4</v>
      </c>
      <c r="B66" s="1">
        <v>-1.9885419999999998E-3</v>
      </c>
      <c r="C66" s="1">
        <v>3.9203670000000003E-2</v>
      </c>
    </row>
    <row r="67" spans="1:3" x14ac:dyDescent="0.2">
      <c r="A67">
        <f t="shared" si="0"/>
        <v>5.199999999999993E-4</v>
      </c>
      <c r="B67" s="1">
        <v>-1.7148389999999999E-3</v>
      </c>
      <c r="C67" s="1">
        <v>3.9272099999999997E-2</v>
      </c>
    </row>
    <row r="68" spans="1:3" x14ac:dyDescent="0.2">
      <c r="A68">
        <f t="shared" ref="A68:A131" si="1">A67+0.000008</f>
        <v>5.2799999999999928E-4</v>
      </c>
      <c r="B68" s="1">
        <v>-1.7148389999999999E-3</v>
      </c>
      <c r="C68" s="1">
        <v>3.9135240000000002E-2</v>
      </c>
    </row>
    <row r="69" spans="1:3" x14ac:dyDescent="0.2">
      <c r="A69">
        <f t="shared" si="1"/>
        <v>5.3599999999999926E-4</v>
      </c>
      <c r="B69" s="1">
        <v>-1.9885419999999998E-3</v>
      </c>
      <c r="C69" s="1">
        <v>3.8998390000000001E-2</v>
      </c>
    </row>
    <row r="70" spans="1:3" x14ac:dyDescent="0.2">
      <c r="A70">
        <f t="shared" si="1"/>
        <v>5.4399999999999924E-4</v>
      </c>
      <c r="B70" s="1">
        <v>-1.8516909999999999E-3</v>
      </c>
      <c r="C70" s="1">
        <v>3.8724689999999999E-2</v>
      </c>
    </row>
    <row r="71" spans="1:3" x14ac:dyDescent="0.2">
      <c r="A71">
        <f t="shared" si="1"/>
        <v>5.5199999999999921E-4</v>
      </c>
      <c r="B71" s="1">
        <v>-1.783265E-3</v>
      </c>
      <c r="C71" s="1">
        <v>3.8314139999999997E-2</v>
      </c>
    </row>
    <row r="72" spans="1:3" x14ac:dyDescent="0.2">
      <c r="A72">
        <f t="shared" si="1"/>
        <v>5.5999999999999919E-4</v>
      </c>
      <c r="B72" s="1">
        <v>-2.0569669999999998E-3</v>
      </c>
      <c r="C72" s="1">
        <v>3.8245710000000002E-2</v>
      </c>
    </row>
    <row r="73" spans="1:3" x14ac:dyDescent="0.2">
      <c r="A73">
        <f t="shared" si="1"/>
        <v>5.6799999999999917E-4</v>
      </c>
      <c r="B73" s="1">
        <v>-1.7148389999999999E-3</v>
      </c>
      <c r="C73" s="1">
        <v>3.804043E-2</v>
      </c>
    </row>
    <row r="74" spans="1:3" x14ac:dyDescent="0.2">
      <c r="A74">
        <f t="shared" si="1"/>
        <v>5.7599999999999915E-4</v>
      </c>
      <c r="B74" s="1">
        <v>-1.6464139999999999E-3</v>
      </c>
      <c r="C74" s="1">
        <v>3.7150900000000001E-2</v>
      </c>
    </row>
    <row r="75" spans="1:3" x14ac:dyDescent="0.2">
      <c r="A75">
        <f t="shared" si="1"/>
        <v>5.8399999999999912E-4</v>
      </c>
      <c r="B75" s="1">
        <v>-2.1253930000000002E-3</v>
      </c>
      <c r="C75" s="1">
        <v>3.6808769999999998E-2</v>
      </c>
    </row>
    <row r="76" spans="1:3" x14ac:dyDescent="0.2">
      <c r="A76">
        <f t="shared" si="1"/>
        <v>5.919999999999991E-4</v>
      </c>
      <c r="B76" s="1">
        <v>-1.4411370000000001E-3</v>
      </c>
      <c r="C76" s="1">
        <v>3.5987669999999999E-2</v>
      </c>
    </row>
    <row r="77" spans="1:3" x14ac:dyDescent="0.2">
      <c r="A77">
        <f t="shared" si="1"/>
        <v>5.9999999999999908E-4</v>
      </c>
      <c r="B77" s="1">
        <v>-1.9885419999999998E-3</v>
      </c>
      <c r="C77" s="1">
        <v>3.5577110000000002E-2</v>
      </c>
    </row>
    <row r="78" spans="1:3" x14ac:dyDescent="0.2">
      <c r="A78">
        <f t="shared" si="1"/>
        <v>6.0799999999999906E-4</v>
      </c>
      <c r="B78" s="1">
        <v>-2.1938190000000001E-3</v>
      </c>
      <c r="C78" s="1">
        <v>3.5029709999999999E-2</v>
      </c>
    </row>
    <row r="79" spans="1:3" x14ac:dyDescent="0.2">
      <c r="A79">
        <f t="shared" si="1"/>
        <v>6.1599999999999904E-4</v>
      </c>
      <c r="B79" s="1">
        <v>-1.509563E-3</v>
      </c>
      <c r="C79" s="1">
        <v>3.4413880000000001E-2</v>
      </c>
    </row>
    <row r="80" spans="1:3" x14ac:dyDescent="0.2">
      <c r="A80">
        <f t="shared" si="1"/>
        <v>6.2399999999999901E-4</v>
      </c>
      <c r="B80" s="1">
        <v>-2.6043720000000002E-3</v>
      </c>
      <c r="C80" s="1">
        <v>3.3387489999999999E-2</v>
      </c>
    </row>
    <row r="81" spans="1:3" x14ac:dyDescent="0.2">
      <c r="A81">
        <f t="shared" si="1"/>
        <v>6.3199999999999899E-4</v>
      </c>
      <c r="B81" s="1">
        <v>-1.7148389999999999E-3</v>
      </c>
      <c r="C81" s="1">
        <v>3.2840090000000002E-2</v>
      </c>
    </row>
    <row r="82" spans="1:3" x14ac:dyDescent="0.2">
      <c r="A82">
        <f t="shared" si="1"/>
        <v>6.3999999999999897E-4</v>
      </c>
      <c r="B82" s="1">
        <v>-1.783265E-3</v>
      </c>
      <c r="C82" s="1">
        <v>3.1882130000000002E-2</v>
      </c>
    </row>
    <row r="83" spans="1:3" x14ac:dyDescent="0.2">
      <c r="A83">
        <f t="shared" si="1"/>
        <v>6.4799999999999895E-4</v>
      </c>
      <c r="B83" s="1">
        <v>-1.9201159999999999E-3</v>
      </c>
      <c r="C83" s="1">
        <v>3.1266299999999997E-2</v>
      </c>
    </row>
    <row r="84" spans="1:3" x14ac:dyDescent="0.2">
      <c r="A84">
        <f t="shared" si="1"/>
        <v>6.5599999999999892E-4</v>
      </c>
      <c r="B84" s="1">
        <v>-1.577988E-3</v>
      </c>
      <c r="C84" s="1">
        <v>3.023992E-2</v>
      </c>
    </row>
    <row r="85" spans="1:3" x14ac:dyDescent="0.2">
      <c r="A85">
        <f t="shared" si="1"/>
        <v>6.639999999999989E-4</v>
      </c>
      <c r="B85" s="1">
        <v>-2.1253930000000002E-3</v>
      </c>
      <c r="C85" s="1">
        <v>2.948723E-2</v>
      </c>
    </row>
    <row r="86" spans="1:3" x14ac:dyDescent="0.2">
      <c r="A86">
        <f t="shared" si="1"/>
        <v>6.7199999999999888E-4</v>
      </c>
      <c r="B86" s="1">
        <v>-1.7148389999999999E-3</v>
      </c>
      <c r="C86" s="1">
        <v>2.839243E-2</v>
      </c>
    </row>
    <row r="87" spans="1:3" x14ac:dyDescent="0.2">
      <c r="A87">
        <f t="shared" si="1"/>
        <v>6.7999999999999886E-4</v>
      </c>
      <c r="B87" s="1">
        <v>-1.4411370000000001E-3</v>
      </c>
      <c r="C87" s="1">
        <v>2.757132E-2</v>
      </c>
    </row>
    <row r="88" spans="1:3" x14ac:dyDescent="0.2">
      <c r="A88">
        <f t="shared" si="1"/>
        <v>6.8799999999999883E-4</v>
      </c>
      <c r="B88" s="1">
        <v>-1.7148389999999999E-3</v>
      </c>
      <c r="C88" s="1">
        <v>2.6818640000000001E-2</v>
      </c>
    </row>
    <row r="89" spans="1:3" x14ac:dyDescent="0.2">
      <c r="A89">
        <f t="shared" si="1"/>
        <v>6.9599999999999881E-4</v>
      </c>
      <c r="B89" s="1">
        <v>-1.372711E-3</v>
      </c>
      <c r="C89" s="1">
        <v>2.5518550000000001E-2</v>
      </c>
    </row>
    <row r="90" spans="1:3" x14ac:dyDescent="0.2">
      <c r="A90">
        <f t="shared" si="1"/>
        <v>7.0399999999999879E-4</v>
      </c>
      <c r="B90" s="1">
        <v>-2.4675209999999999E-3</v>
      </c>
      <c r="C90" s="1">
        <v>2.4492170000000001E-2</v>
      </c>
    </row>
    <row r="91" spans="1:3" x14ac:dyDescent="0.2">
      <c r="A91">
        <f t="shared" si="1"/>
        <v>7.1199999999999877E-4</v>
      </c>
      <c r="B91" s="1">
        <v>-8.2530660000000003E-4</v>
      </c>
      <c r="C91" s="1">
        <v>2.3465779999999999E-2</v>
      </c>
    </row>
    <row r="92" spans="1:3" x14ac:dyDescent="0.2">
      <c r="A92">
        <f t="shared" si="1"/>
        <v>7.1999999999999874E-4</v>
      </c>
      <c r="B92" s="1">
        <v>-1.8516909999999999E-3</v>
      </c>
      <c r="C92" s="1">
        <v>2.2302550000000001E-2</v>
      </c>
    </row>
    <row r="93" spans="1:3" x14ac:dyDescent="0.2">
      <c r="A93">
        <f t="shared" si="1"/>
        <v>7.2799999999999872E-4</v>
      </c>
      <c r="B93" s="1">
        <v>-1.9885419999999998E-3</v>
      </c>
      <c r="C93" s="1">
        <v>2.1276159999999999E-2</v>
      </c>
    </row>
    <row r="94" spans="1:3" x14ac:dyDescent="0.2">
      <c r="A94">
        <f t="shared" si="1"/>
        <v>7.359999999999987E-4</v>
      </c>
      <c r="B94" s="1">
        <v>-1.509563E-3</v>
      </c>
      <c r="C94" s="1">
        <v>2.0249779999999998E-2</v>
      </c>
    </row>
    <row r="95" spans="1:3" x14ac:dyDescent="0.2">
      <c r="A95">
        <f t="shared" si="1"/>
        <v>7.4399999999999868E-4</v>
      </c>
      <c r="B95" s="1">
        <v>-2.1938190000000001E-3</v>
      </c>
      <c r="C95" s="1">
        <v>1.9018119999999999E-2</v>
      </c>
    </row>
    <row r="96" spans="1:3" x14ac:dyDescent="0.2">
      <c r="A96">
        <f t="shared" si="1"/>
        <v>7.5199999999999865E-4</v>
      </c>
      <c r="B96" s="1">
        <v>-1.9201159999999999E-3</v>
      </c>
      <c r="C96" s="1">
        <v>1.8265440000000001E-2</v>
      </c>
    </row>
    <row r="97" spans="1:3" x14ac:dyDescent="0.2">
      <c r="A97">
        <f t="shared" si="1"/>
        <v>7.5999999999999863E-4</v>
      </c>
      <c r="B97" s="1">
        <v>-1.9201159999999999E-3</v>
      </c>
      <c r="C97" s="1">
        <v>1.6760069999999998E-2</v>
      </c>
    </row>
    <row r="98" spans="1:3" x14ac:dyDescent="0.2">
      <c r="A98">
        <f t="shared" si="1"/>
        <v>7.6799999999999861E-4</v>
      </c>
      <c r="B98" s="1">
        <v>-1.9201159999999999E-3</v>
      </c>
      <c r="C98" s="1">
        <v>1.566526E-2</v>
      </c>
    </row>
    <row r="99" spans="1:3" x14ac:dyDescent="0.2">
      <c r="A99">
        <f t="shared" si="1"/>
        <v>7.7599999999999859E-4</v>
      </c>
      <c r="B99" s="1">
        <v>-1.4411370000000001E-3</v>
      </c>
      <c r="C99" s="1">
        <v>1.457045E-2</v>
      </c>
    </row>
    <row r="100" spans="1:3" x14ac:dyDescent="0.2">
      <c r="A100">
        <f t="shared" si="1"/>
        <v>7.8399999999999857E-4</v>
      </c>
      <c r="B100" s="1">
        <v>-2.2622440000000001E-3</v>
      </c>
      <c r="C100" s="1">
        <v>1.3201940000000001E-2</v>
      </c>
    </row>
    <row r="101" spans="1:3" x14ac:dyDescent="0.2">
      <c r="A101">
        <f t="shared" si="1"/>
        <v>7.9199999999999854E-4</v>
      </c>
      <c r="B101" s="1">
        <v>-1.509563E-3</v>
      </c>
      <c r="C101" s="1">
        <v>1.2380830000000001E-2</v>
      </c>
    </row>
    <row r="102" spans="1:3" x14ac:dyDescent="0.2">
      <c r="A102">
        <f t="shared" si="1"/>
        <v>7.9999999999999852E-4</v>
      </c>
      <c r="B102" s="1">
        <v>-1.6464139999999999E-3</v>
      </c>
      <c r="C102" s="1">
        <v>1.108075E-2</v>
      </c>
    </row>
    <row r="103" spans="1:3" x14ac:dyDescent="0.2">
      <c r="A103">
        <f t="shared" si="1"/>
        <v>8.079999999999985E-4</v>
      </c>
      <c r="B103" s="1">
        <v>-1.2358600000000001E-3</v>
      </c>
      <c r="C103" s="1">
        <v>9.9175129999999993E-3</v>
      </c>
    </row>
    <row r="104" spans="1:3" x14ac:dyDescent="0.2">
      <c r="A104">
        <f t="shared" si="1"/>
        <v>8.1599999999999848E-4</v>
      </c>
      <c r="B104" s="1">
        <v>-1.7148389999999999E-3</v>
      </c>
      <c r="C104" s="1">
        <v>9.0964059999999996E-3</v>
      </c>
    </row>
    <row r="105" spans="1:3" x14ac:dyDescent="0.2">
      <c r="A105">
        <f t="shared" si="1"/>
        <v>8.2399999999999845E-4</v>
      </c>
      <c r="B105" s="1">
        <v>-1.9201159999999999E-3</v>
      </c>
      <c r="C105" s="1">
        <v>7.9331699999999998E-3</v>
      </c>
    </row>
    <row r="106" spans="1:3" x14ac:dyDescent="0.2">
      <c r="A106">
        <f t="shared" si="1"/>
        <v>8.3199999999999843E-4</v>
      </c>
      <c r="B106" s="1">
        <v>-1.6464139999999999E-3</v>
      </c>
      <c r="C106" s="1">
        <v>6.633084E-3</v>
      </c>
    </row>
    <row r="107" spans="1:3" x14ac:dyDescent="0.2">
      <c r="A107">
        <f t="shared" si="1"/>
        <v>8.3999999999999841E-4</v>
      </c>
      <c r="B107" s="1">
        <v>-1.1674350000000001E-3</v>
      </c>
      <c r="C107" s="1">
        <v>5.8119770000000003E-3</v>
      </c>
    </row>
    <row r="108" spans="1:3" x14ac:dyDescent="0.2">
      <c r="A108">
        <f t="shared" si="1"/>
        <v>8.4799999999999839E-4</v>
      </c>
      <c r="B108" s="1">
        <v>-1.7148389999999999E-3</v>
      </c>
      <c r="C108" s="1">
        <v>4.5118900000000002E-3</v>
      </c>
    </row>
    <row r="109" spans="1:3" x14ac:dyDescent="0.2">
      <c r="A109">
        <f t="shared" si="1"/>
        <v>8.5599999999999836E-4</v>
      </c>
      <c r="B109" s="1">
        <v>-1.6464139999999999E-3</v>
      </c>
      <c r="C109" s="1">
        <v>3.0065270000000002E-3</v>
      </c>
    </row>
    <row r="110" spans="1:3" x14ac:dyDescent="0.2">
      <c r="A110">
        <f t="shared" si="1"/>
        <v>8.6399999999999834E-4</v>
      </c>
      <c r="B110" s="1">
        <v>-1.9885419999999998E-3</v>
      </c>
      <c r="C110" s="1">
        <v>2.3906969999999998E-3</v>
      </c>
    </row>
    <row r="111" spans="1:3" x14ac:dyDescent="0.2">
      <c r="A111">
        <f t="shared" si="1"/>
        <v>8.7199999999999832E-4</v>
      </c>
      <c r="B111" s="1">
        <v>-1.7148389999999999E-3</v>
      </c>
      <c r="C111" s="1">
        <v>1.227461E-3</v>
      </c>
    </row>
    <row r="112" spans="1:3" x14ac:dyDescent="0.2">
      <c r="A112">
        <f t="shared" si="1"/>
        <v>8.799999999999983E-4</v>
      </c>
      <c r="B112" s="1">
        <v>-1.6464139999999999E-3</v>
      </c>
      <c r="C112" s="1">
        <v>6.4226200000000005E-5</v>
      </c>
    </row>
    <row r="113" spans="1:3" x14ac:dyDescent="0.2">
      <c r="A113">
        <f t="shared" si="1"/>
        <v>8.8799999999999827E-4</v>
      </c>
      <c r="B113" s="1">
        <v>-1.577988E-3</v>
      </c>
      <c r="C113" s="1">
        <v>-1.099009E-3</v>
      </c>
    </row>
    <row r="114" spans="1:3" x14ac:dyDescent="0.2">
      <c r="A114">
        <f t="shared" si="1"/>
        <v>8.9599999999999825E-4</v>
      </c>
      <c r="B114" s="1">
        <v>-1.2358600000000001E-3</v>
      </c>
      <c r="C114" s="1">
        <v>-1.783265E-3</v>
      </c>
    </row>
    <row r="115" spans="1:3" x14ac:dyDescent="0.2">
      <c r="A115">
        <f t="shared" si="1"/>
        <v>9.0399999999999823E-4</v>
      </c>
      <c r="B115" s="1">
        <v>-2.5359470000000002E-3</v>
      </c>
      <c r="C115" s="1">
        <v>-3.0149259999999998E-3</v>
      </c>
    </row>
    <row r="116" spans="1:3" x14ac:dyDescent="0.2">
      <c r="A116">
        <f t="shared" si="1"/>
        <v>9.1199999999999821E-4</v>
      </c>
      <c r="B116" s="1">
        <v>-1.7148389999999999E-3</v>
      </c>
      <c r="C116" s="1">
        <v>-3.7676070000000001E-3</v>
      </c>
    </row>
    <row r="117" spans="1:3" x14ac:dyDescent="0.2">
      <c r="A117">
        <f t="shared" si="1"/>
        <v>9.1999999999999818E-4</v>
      </c>
      <c r="B117" s="1">
        <v>-2.1253930000000002E-3</v>
      </c>
      <c r="C117" s="1">
        <v>-4.7255659999999996E-3</v>
      </c>
    </row>
    <row r="118" spans="1:3" x14ac:dyDescent="0.2">
      <c r="A118">
        <f t="shared" si="1"/>
        <v>9.2799999999999816E-4</v>
      </c>
      <c r="B118" s="1">
        <v>-1.577988E-3</v>
      </c>
      <c r="C118" s="1">
        <v>-5.7519499999999996E-3</v>
      </c>
    </row>
    <row r="119" spans="1:3" x14ac:dyDescent="0.2">
      <c r="A119">
        <f t="shared" si="1"/>
        <v>9.3599999999999814E-4</v>
      </c>
      <c r="B119" s="1">
        <v>-1.8516909999999999E-3</v>
      </c>
      <c r="C119" s="1">
        <v>-6.36778E-3</v>
      </c>
    </row>
    <row r="120" spans="1:3" x14ac:dyDescent="0.2">
      <c r="A120">
        <f t="shared" si="1"/>
        <v>9.4399999999999812E-4</v>
      </c>
      <c r="B120" s="1">
        <v>-2.6043720000000002E-3</v>
      </c>
      <c r="C120" s="1">
        <v>-7.3257390000000004E-3</v>
      </c>
    </row>
    <row r="121" spans="1:3" x14ac:dyDescent="0.2">
      <c r="A121">
        <f t="shared" si="1"/>
        <v>9.519999999999981E-4</v>
      </c>
      <c r="B121" s="1">
        <v>-2.1938190000000001E-3</v>
      </c>
      <c r="C121" s="1">
        <v>-8.2836969999999996E-3</v>
      </c>
    </row>
    <row r="122" spans="1:3" x14ac:dyDescent="0.2">
      <c r="A122">
        <f t="shared" si="1"/>
        <v>9.5999999999999807E-4</v>
      </c>
      <c r="B122" s="1">
        <v>-1.509563E-3</v>
      </c>
      <c r="C122" s="1">
        <v>-9.1732299999999992E-3</v>
      </c>
    </row>
    <row r="123" spans="1:3" x14ac:dyDescent="0.2">
      <c r="A123">
        <f t="shared" si="1"/>
        <v>9.6799999999999805E-4</v>
      </c>
      <c r="B123" s="1">
        <v>-1.783265E-3</v>
      </c>
      <c r="C123" s="1">
        <v>-1.006276E-2</v>
      </c>
    </row>
    <row r="124" spans="1:3" x14ac:dyDescent="0.2">
      <c r="A124">
        <f t="shared" si="1"/>
        <v>9.7599999999999803E-4</v>
      </c>
      <c r="B124" s="1">
        <v>-1.9201159999999999E-3</v>
      </c>
      <c r="C124" s="1">
        <v>-1.061017E-2</v>
      </c>
    </row>
    <row r="125" spans="1:3" x14ac:dyDescent="0.2">
      <c r="A125">
        <f t="shared" si="1"/>
        <v>9.8399999999999811E-4</v>
      </c>
      <c r="B125" s="1">
        <v>-2.0569669999999998E-3</v>
      </c>
      <c r="C125" s="1">
        <v>-1.1362850000000001E-2</v>
      </c>
    </row>
    <row r="126" spans="1:3" x14ac:dyDescent="0.2">
      <c r="A126">
        <f t="shared" si="1"/>
        <v>9.9199999999999809E-4</v>
      </c>
      <c r="B126" s="1">
        <v>-1.8516909999999999E-3</v>
      </c>
      <c r="C126" s="1">
        <v>-1.2115529999999999E-2</v>
      </c>
    </row>
    <row r="127" spans="1:3" x14ac:dyDescent="0.2">
      <c r="A127">
        <f t="shared" si="1"/>
        <v>9.9999999999999807E-4</v>
      </c>
      <c r="B127" s="1">
        <v>-1.6464139999999999E-3</v>
      </c>
      <c r="C127" s="1">
        <v>-1.307349E-2</v>
      </c>
    </row>
    <row r="128" spans="1:3" x14ac:dyDescent="0.2">
      <c r="A128">
        <f t="shared" si="1"/>
        <v>1.007999999999998E-3</v>
      </c>
      <c r="B128" s="1">
        <v>-2.1938190000000001E-3</v>
      </c>
      <c r="C128" s="1">
        <v>-1.334719E-2</v>
      </c>
    </row>
    <row r="129" spans="1:3" x14ac:dyDescent="0.2">
      <c r="A129">
        <f t="shared" si="1"/>
        <v>1.015999999999998E-3</v>
      </c>
      <c r="B129" s="1">
        <v>-1.9201159999999999E-3</v>
      </c>
      <c r="C129" s="1">
        <v>-1.4031450000000001E-2</v>
      </c>
    </row>
    <row r="130" spans="1:3" x14ac:dyDescent="0.2">
      <c r="A130">
        <f t="shared" si="1"/>
        <v>1.023999999999998E-3</v>
      </c>
      <c r="B130" s="1">
        <v>-2.0569669999999998E-3</v>
      </c>
      <c r="C130" s="1">
        <v>-1.464728E-2</v>
      </c>
    </row>
    <row r="131" spans="1:3" x14ac:dyDescent="0.2">
      <c r="A131">
        <f t="shared" si="1"/>
        <v>1.031999999999998E-3</v>
      </c>
      <c r="B131" s="1">
        <v>-9.621578E-4</v>
      </c>
      <c r="C131" s="1">
        <v>-1.5331529999999999E-2</v>
      </c>
    </row>
    <row r="132" spans="1:3" x14ac:dyDescent="0.2">
      <c r="A132">
        <f t="shared" ref="A132:A195" si="2">A131+0.000008</f>
        <v>1.039999999999998E-3</v>
      </c>
      <c r="B132" s="1">
        <v>-1.9885419999999998E-3</v>
      </c>
      <c r="C132" s="1">
        <v>-1.5878940000000001E-2</v>
      </c>
    </row>
    <row r="133" spans="1:3" x14ac:dyDescent="0.2">
      <c r="A133">
        <f t="shared" si="2"/>
        <v>1.0479999999999979E-3</v>
      </c>
      <c r="B133" s="1">
        <v>-1.4411370000000001E-3</v>
      </c>
      <c r="C133" s="1">
        <v>-1.6357920000000001E-2</v>
      </c>
    </row>
    <row r="134" spans="1:3" x14ac:dyDescent="0.2">
      <c r="A134">
        <f t="shared" si="2"/>
        <v>1.0559999999999979E-3</v>
      </c>
      <c r="B134" s="1">
        <v>-1.9885419999999998E-3</v>
      </c>
      <c r="C134" s="1">
        <v>-1.6768470000000001E-2</v>
      </c>
    </row>
    <row r="135" spans="1:3" x14ac:dyDescent="0.2">
      <c r="A135">
        <f t="shared" si="2"/>
        <v>1.0639999999999979E-3</v>
      </c>
      <c r="B135" s="1">
        <v>-2.0569669999999998E-3</v>
      </c>
      <c r="C135" s="1">
        <v>-1.7384299999999998E-2</v>
      </c>
    </row>
    <row r="136" spans="1:3" x14ac:dyDescent="0.2">
      <c r="A136">
        <f t="shared" si="2"/>
        <v>1.0719999999999979E-3</v>
      </c>
      <c r="B136" s="1">
        <v>-1.6464139999999999E-3</v>
      </c>
      <c r="C136" s="1">
        <v>-1.758958E-2</v>
      </c>
    </row>
    <row r="137" spans="1:3" x14ac:dyDescent="0.2">
      <c r="A137">
        <f t="shared" si="2"/>
        <v>1.0799999999999978E-3</v>
      </c>
      <c r="B137" s="1">
        <v>-1.099009E-3</v>
      </c>
      <c r="C137" s="1">
        <v>-1.8068560000000001E-2</v>
      </c>
    </row>
    <row r="138" spans="1:3" x14ac:dyDescent="0.2">
      <c r="A138">
        <f t="shared" si="2"/>
        <v>1.0879999999999978E-3</v>
      </c>
      <c r="B138" s="1">
        <v>-1.783265E-3</v>
      </c>
      <c r="C138" s="1">
        <v>-1.800013E-2</v>
      </c>
    </row>
    <row r="139" spans="1:3" x14ac:dyDescent="0.2">
      <c r="A139">
        <f t="shared" si="2"/>
        <v>1.0959999999999978E-3</v>
      </c>
      <c r="B139" s="1">
        <v>-1.9885419999999998E-3</v>
      </c>
      <c r="C139" s="1">
        <v>-1.8547540000000001E-2</v>
      </c>
    </row>
    <row r="140" spans="1:3" x14ac:dyDescent="0.2">
      <c r="A140">
        <f t="shared" si="2"/>
        <v>1.1039999999999978E-3</v>
      </c>
      <c r="B140" s="1">
        <v>-2.33067E-3</v>
      </c>
      <c r="C140" s="1">
        <v>-1.8889670000000001E-2</v>
      </c>
    </row>
    <row r="141" spans="1:3" x14ac:dyDescent="0.2">
      <c r="A141">
        <f t="shared" si="2"/>
        <v>1.1119999999999978E-3</v>
      </c>
      <c r="B141" s="1">
        <v>-1.4411370000000001E-3</v>
      </c>
      <c r="C141" s="1">
        <v>-1.8889670000000001E-2</v>
      </c>
    </row>
    <row r="142" spans="1:3" x14ac:dyDescent="0.2">
      <c r="A142">
        <f t="shared" si="2"/>
        <v>1.1199999999999977E-3</v>
      </c>
      <c r="B142" s="1">
        <v>-1.577988E-3</v>
      </c>
      <c r="C142" s="1">
        <v>-1.930022E-2</v>
      </c>
    </row>
    <row r="143" spans="1:3" x14ac:dyDescent="0.2">
      <c r="A143">
        <f t="shared" si="2"/>
        <v>1.1279999999999977E-3</v>
      </c>
      <c r="B143" s="1">
        <v>-1.577988E-3</v>
      </c>
      <c r="C143" s="1">
        <v>-1.9437070000000001E-2</v>
      </c>
    </row>
    <row r="144" spans="1:3" x14ac:dyDescent="0.2">
      <c r="A144">
        <f t="shared" si="2"/>
        <v>1.1359999999999977E-3</v>
      </c>
      <c r="B144" s="1">
        <v>-1.8516909999999999E-3</v>
      </c>
      <c r="C144" s="1">
        <v>-1.9642349999999999E-2</v>
      </c>
    </row>
    <row r="145" spans="1:3" x14ac:dyDescent="0.2">
      <c r="A145">
        <f t="shared" si="2"/>
        <v>1.1439999999999977E-3</v>
      </c>
      <c r="B145" s="1">
        <v>-2.0569669999999998E-3</v>
      </c>
      <c r="C145" s="1">
        <v>-1.9710769999999999E-2</v>
      </c>
    </row>
    <row r="146" spans="1:3" x14ac:dyDescent="0.2">
      <c r="A146">
        <f t="shared" si="2"/>
        <v>1.1519999999999976E-3</v>
      </c>
      <c r="B146" s="1">
        <v>-1.4411370000000001E-3</v>
      </c>
      <c r="C146" s="1">
        <v>-1.9984470000000001E-2</v>
      </c>
    </row>
    <row r="147" spans="1:3" x14ac:dyDescent="0.2">
      <c r="A147">
        <f t="shared" si="2"/>
        <v>1.1599999999999976E-3</v>
      </c>
      <c r="B147" s="1">
        <v>-1.9201159999999999E-3</v>
      </c>
      <c r="C147" s="1">
        <v>-1.9984470000000001E-2</v>
      </c>
    </row>
    <row r="148" spans="1:3" x14ac:dyDescent="0.2">
      <c r="A148">
        <f t="shared" si="2"/>
        <v>1.1679999999999976E-3</v>
      </c>
      <c r="B148" s="1">
        <v>-1.8516909999999999E-3</v>
      </c>
      <c r="C148" s="1">
        <v>-2.0052899999999999E-2</v>
      </c>
    </row>
    <row r="149" spans="1:3" x14ac:dyDescent="0.2">
      <c r="A149">
        <f t="shared" si="2"/>
        <v>1.1759999999999976E-3</v>
      </c>
      <c r="B149" s="1">
        <v>-1.9201159999999999E-3</v>
      </c>
      <c r="C149" s="1">
        <v>-2.0052899999999999E-2</v>
      </c>
    </row>
    <row r="150" spans="1:3" x14ac:dyDescent="0.2">
      <c r="A150">
        <f t="shared" si="2"/>
        <v>1.1839999999999976E-3</v>
      </c>
      <c r="B150" s="1">
        <v>-2.5359470000000002E-3</v>
      </c>
      <c r="C150" s="1">
        <v>-1.9984470000000001E-2</v>
      </c>
    </row>
    <row r="151" spans="1:3" x14ac:dyDescent="0.2">
      <c r="A151">
        <f t="shared" si="2"/>
        <v>1.1919999999999975E-3</v>
      </c>
      <c r="B151" s="1">
        <v>-1.9885419999999998E-3</v>
      </c>
      <c r="C151" s="1">
        <v>-1.984762E-2</v>
      </c>
    </row>
    <row r="152" spans="1:3" x14ac:dyDescent="0.2">
      <c r="A152">
        <f t="shared" si="2"/>
        <v>1.1999999999999975E-3</v>
      </c>
      <c r="B152" s="1">
        <v>-1.783265E-3</v>
      </c>
      <c r="C152" s="1">
        <v>-1.9916050000000001E-2</v>
      </c>
    </row>
    <row r="153" spans="1:3" x14ac:dyDescent="0.2">
      <c r="A153">
        <f t="shared" si="2"/>
        <v>1.2079999999999975E-3</v>
      </c>
      <c r="B153" s="1">
        <v>-1.6464139999999999E-3</v>
      </c>
      <c r="C153" s="1">
        <v>-1.9642349999999999E-2</v>
      </c>
    </row>
    <row r="154" spans="1:3" x14ac:dyDescent="0.2">
      <c r="A154">
        <f t="shared" si="2"/>
        <v>1.2159999999999975E-3</v>
      </c>
      <c r="B154" s="1">
        <v>-1.9201159999999999E-3</v>
      </c>
      <c r="C154" s="1">
        <v>-1.9642349999999999E-2</v>
      </c>
    </row>
    <row r="155" spans="1:3" x14ac:dyDescent="0.2">
      <c r="A155">
        <f t="shared" si="2"/>
        <v>1.2239999999999974E-3</v>
      </c>
      <c r="B155" s="1">
        <v>-2.1938190000000001E-3</v>
      </c>
      <c r="C155" s="1">
        <v>-1.9437070000000001E-2</v>
      </c>
    </row>
    <row r="156" spans="1:3" x14ac:dyDescent="0.2">
      <c r="A156">
        <f t="shared" si="2"/>
        <v>1.2319999999999974E-3</v>
      </c>
      <c r="B156" s="1">
        <v>-2.1253930000000002E-3</v>
      </c>
      <c r="C156" s="1">
        <v>-1.930022E-2</v>
      </c>
    </row>
    <row r="157" spans="1:3" x14ac:dyDescent="0.2">
      <c r="A157">
        <f t="shared" si="2"/>
        <v>1.2399999999999974E-3</v>
      </c>
      <c r="B157" s="1">
        <v>-2.33067E-3</v>
      </c>
      <c r="C157" s="1">
        <v>-1.9094940000000001E-2</v>
      </c>
    </row>
    <row r="158" spans="1:3" x14ac:dyDescent="0.2">
      <c r="A158">
        <f t="shared" si="2"/>
        <v>1.2479999999999974E-3</v>
      </c>
      <c r="B158" s="1">
        <v>-1.783265E-3</v>
      </c>
      <c r="C158" s="1">
        <v>-1.8889670000000001E-2</v>
      </c>
    </row>
    <row r="159" spans="1:3" x14ac:dyDescent="0.2">
      <c r="A159">
        <f t="shared" si="2"/>
        <v>1.2559999999999974E-3</v>
      </c>
      <c r="B159" s="1">
        <v>-1.8516909999999999E-3</v>
      </c>
      <c r="C159" s="1">
        <v>-1.8752810000000002E-2</v>
      </c>
    </row>
    <row r="160" spans="1:3" x14ac:dyDescent="0.2">
      <c r="A160">
        <f t="shared" si="2"/>
        <v>1.2639999999999973E-3</v>
      </c>
      <c r="B160" s="1">
        <v>-2.7412230000000001E-3</v>
      </c>
      <c r="C160" s="1">
        <v>-1.8684389999999999E-2</v>
      </c>
    </row>
    <row r="161" spans="1:3" x14ac:dyDescent="0.2">
      <c r="A161">
        <f t="shared" si="2"/>
        <v>1.2719999999999973E-3</v>
      </c>
      <c r="B161" s="1">
        <v>-1.4411370000000001E-3</v>
      </c>
      <c r="C161" s="1">
        <v>-1.8068560000000001E-2</v>
      </c>
    </row>
    <row r="162" spans="1:3" x14ac:dyDescent="0.2">
      <c r="A162">
        <f t="shared" si="2"/>
        <v>1.2799999999999973E-3</v>
      </c>
      <c r="B162" s="1">
        <v>-1.783265E-3</v>
      </c>
      <c r="C162" s="1">
        <v>-1.758958E-2</v>
      </c>
    </row>
    <row r="163" spans="1:3" x14ac:dyDescent="0.2">
      <c r="A163">
        <f t="shared" si="2"/>
        <v>1.2879999999999973E-3</v>
      </c>
      <c r="B163" s="1">
        <v>-1.6464139999999999E-3</v>
      </c>
      <c r="C163" s="1">
        <v>-1.7521149999999999E-2</v>
      </c>
    </row>
    <row r="164" spans="1:3" x14ac:dyDescent="0.2">
      <c r="A164">
        <f t="shared" si="2"/>
        <v>1.2959999999999972E-3</v>
      </c>
      <c r="B164" s="1">
        <v>-2.2622440000000001E-3</v>
      </c>
      <c r="C164" s="1">
        <v>-1.7179030000000001E-2</v>
      </c>
    </row>
    <row r="165" spans="1:3" x14ac:dyDescent="0.2">
      <c r="A165">
        <f t="shared" si="2"/>
        <v>1.3039999999999972E-3</v>
      </c>
      <c r="B165" s="1">
        <v>-2.1938190000000001E-3</v>
      </c>
      <c r="C165" s="1">
        <v>-1.6905320000000001E-2</v>
      </c>
    </row>
    <row r="166" spans="1:3" x14ac:dyDescent="0.2">
      <c r="A166">
        <f t="shared" si="2"/>
        <v>1.3119999999999972E-3</v>
      </c>
      <c r="B166" s="1">
        <v>-1.509563E-3</v>
      </c>
      <c r="C166" s="1">
        <v>-1.6426340000000001E-2</v>
      </c>
    </row>
    <row r="167" spans="1:3" x14ac:dyDescent="0.2">
      <c r="A167">
        <f t="shared" si="2"/>
        <v>1.3199999999999972E-3</v>
      </c>
      <c r="B167" s="1">
        <v>-2.2622440000000001E-3</v>
      </c>
      <c r="C167" s="1">
        <v>-1.5878940000000001E-2</v>
      </c>
    </row>
    <row r="168" spans="1:3" x14ac:dyDescent="0.2">
      <c r="A168">
        <f t="shared" si="2"/>
        <v>1.3279999999999972E-3</v>
      </c>
      <c r="B168" s="1">
        <v>-1.6464139999999999E-3</v>
      </c>
      <c r="C168" s="1">
        <v>-1.553681E-2</v>
      </c>
    </row>
    <row r="169" spans="1:3" x14ac:dyDescent="0.2">
      <c r="A169">
        <f t="shared" si="2"/>
        <v>1.3359999999999971E-3</v>
      </c>
      <c r="B169" s="1">
        <v>-1.6464139999999999E-3</v>
      </c>
      <c r="C169" s="1">
        <v>-1.5057829999999999E-2</v>
      </c>
    </row>
    <row r="170" spans="1:3" x14ac:dyDescent="0.2">
      <c r="A170">
        <f t="shared" si="2"/>
        <v>1.3439999999999971E-3</v>
      </c>
      <c r="B170" s="1">
        <v>-2.2622440000000001E-3</v>
      </c>
      <c r="C170" s="1">
        <v>-1.464728E-2</v>
      </c>
    </row>
    <row r="171" spans="1:3" x14ac:dyDescent="0.2">
      <c r="A171">
        <f t="shared" si="2"/>
        <v>1.3519999999999971E-3</v>
      </c>
      <c r="B171" s="1">
        <v>-2.6043720000000002E-3</v>
      </c>
      <c r="C171" s="1">
        <v>-1.4442E-2</v>
      </c>
    </row>
    <row r="172" spans="1:3" x14ac:dyDescent="0.2">
      <c r="A172">
        <f t="shared" si="2"/>
        <v>1.3599999999999971E-3</v>
      </c>
      <c r="B172" s="1">
        <v>-1.4411370000000001E-3</v>
      </c>
      <c r="C172" s="1">
        <v>-1.4031450000000001E-2</v>
      </c>
    </row>
    <row r="173" spans="1:3" x14ac:dyDescent="0.2">
      <c r="A173">
        <f t="shared" si="2"/>
        <v>1.367999999999997E-3</v>
      </c>
      <c r="B173" s="1">
        <v>-2.0569669999999998E-3</v>
      </c>
      <c r="C173" s="1">
        <v>-1.341562E-2</v>
      </c>
    </row>
    <row r="174" spans="1:3" x14ac:dyDescent="0.2">
      <c r="A174">
        <f t="shared" si="2"/>
        <v>1.375999999999997E-3</v>
      </c>
      <c r="B174" s="1">
        <v>-1.6464139999999999E-3</v>
      </c>
      <c r="C174" s="1">
        <v>-1.2936639999999999E-2</v>
      </c>
    </row>
    <row r="175" spans="1:3" x14ac:dyDescent="0.2">
      <c r="A175">
        <f t="shared" si="2"/>
        <v>1.383999999999997E-3</v>
      </c>
      <c r="B175" s="1">
        <v>-2.399095E-3</v>
      </c>
      <c r="C175" s="1">
        <v>-1.2457660000000001E-2</v>
      </c>
    </row>
    <row r="176" spans="1:3" x14ac:dyDescent="0.2">
      <c r="A176">
        <f t="shared" si="2"/>
        <v>1.391999999999997E-3</v>
      </c>
      <c r="B176" s="1">
        <v>-1.9201159999999999E-3</v>
      </c>
      <c r="C176" s="1">
        <v>-1.197868E-2</v>
      </c>
    </row>
    <row r="177" spans="1:3" x14ac:dyDescent="0.2">
      <c r="A177">
        <f t="shared" si="2"/>
        <v>1.399999999999997E-3</v>
      </c>
      <c r="B177" s="1">
        <v>-1.099009E-3</v>
      </c>
      <c r="C177" s="1">
        <v>-1.1362850000000001E-2</v>
      </c>
    </row>
    <row r="178" spans="1:3" x14ac:dyDescent="0.2">
      <c r="A178">
        <f t="shared" si="2"/>
        <v>1.4079999999999969E-3</v>
      </c>
      <c r="B178" s="1">
        <v>-1.783265E-3</v>
      </c>
      <c r="C178" s="1">
        <v>-1.09523E-2</v>
      </c>
    </row>
    <row r="179" spans="1:3" x14ac:dyDescent="0.2">
      <c r="A179">
        <f t="shared" si="2"/>
        <v>1.4159999999999969E-3</v>
      </c>
      <c r="B179" s="1">
        <v>-1.6464139999999999E-3</v>
      </c>
      <c r="C179" s="1">
        <v>-1.061017E-2</v>
      </c>
    </row>
    <row r="180" spans="1:3" x14ac:dyDescent="0.2">
      <c r="A180">
        <f t="shared" si="2"/>
        <v>1.4239999999999969E-3</v>
      </c>
      <c r="B180" s="1">
        <v>-2.2622440000000001E-3</v>
      </c>
      <c r="C180" s="1">
        <v>-1.006276E-2</v>
      </c>
    </row>
    <row r="181" spans="1:3" x14ac:dyDescent="0.2">
      <c r="A181">
        <f t="shared" si="2"/>
        <v>1.4319999999999969E-3</v>
      </c>
      <c r="B181" s="1">
        <v>-1.9201159999999999E-3</v>
      </c>
      <c r="C181" s="1">
        <v>-9.3100809999999996E-3</v>
      </c>
    </row>
    <row r="182" spans="1:3" x14ac:dyDescent="0.2">
      <c r="A182">
        <f t="shared" si="2"/>
        <v>1.4399999999999968E-3</v>
      </c>
      <c r="B182" s="1">
        <v>-1.372711E-3</v>
      </c>
      <c r="C182" s="1">
        <v>-9.1732299999999992E-3</v>
      </c>
    </row>
    <row r="183" spans="1:3" x14ac:dyDescent="0.2">
      <c r="A183">
        <f t="shared" si="2"/>
        <v>1.4479999999999968E-3</v>
      </c>
      <c r="B183" s="1">
        <v>-1.9885419999999998E-3</v>
      </c>
      <c r="C183" s="1">
        <v>-8.5573999999999997E-3</v>
      </c>
    </row>
    <row r="184" spans="1:3" x14ac:dyDescent="0.2">
      <c r="A184">
        <f t="shared" si="2"/>
        <v>1.4559999999999968E-3</v>
      </c>
      <c r="B184" s="1">
        <v>-1.783265E-3</v>
      </c>
      <c r="C184" s="1">
        <v>-7.8047180000000004E-3</v>
      </c>
    </row>
    <row r="185" spans="1:3" x14ac:dyDescent="0.2">
      <c r="A185">
        <f t="shared" si="2"/>
        <v>1.4639999999999968E-3</v>
      </c>
      <c r="B185" s="1">
        <v>-2.33067E-3</v>
      </c>
      <c r="C185" s="1">
        <v>-7.3257390000000004E-3</v>
      </c>
    </row>
    <row r="186" spans="1:3" x14ac:dyDescent="0.2">
      <c r="A186">
        <f t="shared" si="2"/>
        <v>1.4719999999999967E-3</v>
      </c>
      <c r="B186" s="1">
        <v>-2.2622440000000001E-3</v>
      </c>
      <c r="C186" s="1">
        <v>-6.9836109999999998E-3</v>
      </c>
    </row>
    <row r="187" spans="1:3" x14ac:dyDescent="0.2">
      <c r="A187">
        <f t="shared" si="2"/>
        <v>1.4799999999999967E-3</v>
      </c>
      <c r="B187" s="1">
        <v>-2.6043720000000002E-3</v>
      </c>
      <c r="C187" s="1">
        <v>-6.7099079999999997E-3</v>
      </c>
    </row>
    <row r="188" spans="1:3" x14ac:dyDescent="0.2">
      <c r="A188">
        <f t="shared" si="2"/>
        <v>1.4879999999999967E-3</v>
      </c>
      <c r="B188" s="1">
        <v>-1.577988E-3</v>
      </c>
      <c r="C188" s="1">
        <v>-6.0256520000000003E-3</v>
      </c>
    </row>
    <row r="189" spans="1:3" x14ac:dyDescent="0.2">
      <c r="A189">
        <f t="shared" si="2"/>
        <v>1.4959999999999967E-3</v>
      </c>
      <c r="B189" s="1">
        <v>-1.6464139999999999E-3</v>
      </c>
      <c r="C189" s="1">
        <v>-5.5466730000000002E-3</v>
      </c>
    </row>
    <row r="190" spans="1:3" x14ac:dyDescent="0.2">
      <c r="A190">
        <f t="shared" si="2"/>
        <v>1.5039999999999967E-3</v>
      </c>
      <c r="B190" s="1">
        <v>-2.0569669999999998E-3</v>
      </c>
      <c r="C190" s="1">
        <v>-5.2729710000000004E-3</v>
      </c>
    </row>
    <row r="191" spans="1:3" x14ac:dyDescent="0.2">
      <c r="A191">
        <f t="shared" si="2"/>
        <v>1.5119999999999966E-3</v>
      </c>
      <c r="B191" s="1">
        <v>-2.0569669999999998E-3</v>
      </c>
      <c r="C191" s="1">
        <v>-4.7255659999999996E-3</v>
      </c>
    </row>
    <row r="192" spans="1:3" x14ac:dyDescent="0.2">
      <c r="A192">
        <f t="shared" si="2"/>
        <v>1.5199999999999966E-3</v>
      </c>
      <c r="B192" s="1">
        <v>-1.7148389999999999E-3</v>
      </c>
      <c r="C192" s="1">
        <v>-4.1781609999999997E-3</v>
      </c>
    </row>
    <row r="193" spans="1:3" x14ac:dyDescent="0.2">
      <c r="A193">
        <f t="shared" si="2"/>
        <v>1.5279999999999966E-3</v>
      </c>
      <c r="B193" s="1">
        <v>-1.9201159999999999E-3</v>
      </c>
      <c r="C193" s="1">
        <v>-3.5623310000000002E-3</v>
      </c>
    </row>
    <row r="194" spans="1:3" x14ac:dyDescent="0.2">
      <c r="A194">
        <f t="shared" si="2"/>
        <v>1.5359999999999966E-3</v>
      </c>
      <c r="B194" s="1">
        <v>-1.6464139999999999E-3</v>
      </c>
      <c r="C194" s="1">
        <v>-3.0149259999999998E-3</v>
      </c>
    </row>
    <row r="195" spans="1:3" x14ac:dyDescent="0.2">
      <c r="A195">
        <f t="shared" si="2"/>
        <v>1.5439999999999965E-3</v>
      </c>
      <c r="B195" s="1">
        <v>-1.8516909999999999E-3</v>
      </c>
      <c r="C195" s="1">
        <v>-2.7412230000000001E-3</v>
      </c>
    </row>
    <row r="196" spans="1:3" x14ac:dyDescent="0.2">
      <c r="A196">
        <f t="shared" ref="A196:A259" si="3">A195+0.000008</f>
        <v>1.5519999999999965E-3</v>
      </c>
      <c r="B196" s="1">
        <v>-2.1938190000000001E-3</v>
      </c>
      <c r="C196" s="1">
        <v>-2.33067E-3</v>
      </c>
    </row>
    <row r="197" spans="1:3" x14ac:dyDescent="0.2">
      <c r="A197">
        <f t="shared" si="3"/>
        <v>1.5599999999999965E-3</v>
      </c>
      <c r="B197" s="1">
        <v>-1.783265E-3</v>
      </c>
      <c r="C197" s="1">
        <v>-1.6464139999999999E-3</v>
      </c>
    </row>
    <row r="198" spans="1:3" x14ac:dyDescent="0.2">
      <c r="A198">
        <f t="shared" si="3"/>
        <v>1.5679999999999965E-3</v>
      </c>
      <c r="B198" s="1">
        <v>-1.6464139999999999E-3</v>
      </c>
      <c r="C198" s="1">
        <v>-1.372711E-3</v>
      </c>
    </row>
    <row r="199" spans="1:3" x14ac:dyDescent="0.2">
      <c r="A199">
        <f t="shared" si="3"/>
        <v>1.5759999999999965E-3</v>
      </c>
      <c r="B199" s="1">
        <v>-1.9201159999999999E-3</v>
      </c>
      <c r="C199" s="1">
        <v>-9.621578E-4</v>
      </c>
    </row>
    <row r="200" spans="1:3" x14ac:dyDescent="0.2">
      <c r="A200">
        <f t="shared" si="3"/>
        <v>1.5839999999999964E-3</v>
      </c>
      <c r="B200" s="1">
        <v>-2.6727980000000001E-3</v>
      </c>
      <c r="C200" s="1">
        <v>-2.779018E-4</v>
      </c>
    </row>
    <row r="201" spans="1:3" x14ac:dyDescent="0.2">
      <c r="A201">
        <f t="shared" si="3"/>
        <v>1.5919999999999964E-3</v>
      </c>
      <c r="B201" s="1">
        <v>-1.4411370000000001E-3</v>
      </c>
      <c r="C201" s="1">
        <v>1.3265179999999999E-4</v>
      </c>
    </row>
    <row r="202" spans="1:3" x14ac:dyDescent="0.2">
      <c r="A202">
        <f t="shared" si="3"/>
        <v>1.5999999999999964E-3</v>
      </c>
      <c r="B202" s="1">
        <v>-1.4411370000000001E-3</v>
      </c>
      <c r="C202" s="1">
        <v>2.6950299999999998E-4</v>
      </c>
    </row>
    <row r="203" spans="1:3" x14ac:dyDescent="0.2">
      <c r="A203">
        <f t="shared" si="3"/>
        <v>1.6079999999999964E-3</v>
      </c>
      <c r="B203" s="1">
        <v>-1.509563E-3</v>
      </c>
      <c r="C203" s="1">
        <v>6.8005660000000005E-4</v>
      </c>
    </row>
    <row r="204" spans="1:3" x14ac:dyDescent="0.2">
      <c r="A204">
        <f t="shared" si="3"/>
        <v>1.6159999999999963E-3</v>
      </c>
      <c r="B204" s="1">
        <v>-2.399095E-3</v>
      </c>
      <c r="C204" s="1">
        <v>1.0221850000000001E-3</v>
      </c>
    </row>
    <row r="205" spans="1:3" x14ac:dyDescent="0.2">
      <c r="A205">
        <f t="shared" si="3"/>
        <v>1.6239999999999963E-3</v>
      </c>
      <c r="B205" s="1">
        <v>-2.2622440000000001E-3</v>
      </c>
      <c r="C205" s="1">
        <v>1.432738E-3</v>
      </c>
    </row>
    <row r="206" spans="1:3" x14ac:dyDescent="0.2">
      <c r="A206">
        <f t="shared" si="3"/>
        <v>1.6319999999999963E-3</v>
      </c>
      <c r="B206" s="1">
        <v>-1.372711E-3</v>
      </c>
      <c r="C206" s="1">
        <v>1.9801430000000002E-3</v>
      </c>
    </row>
    <row r="207" spans="1:3" x14ac:dyDescent="0.2">
      <c r="A207">
        <f t="shared" si="3"/>
        <v>1.6399999999999963E-3</v>
      </c>
      <c r="B207" s="1">
        <v>-1.509563E-3</v>
      </c>
      <c r="C207" s="1">
        <v>2.18542E-3</v>
      </c>
    </row>
    <row r="208" spans="1:3" x14ac:dyDescent="0.2">
      <c r="A208">
        <f t="shared" si="3"/>
        <v>1.6479999999999963E-3</v>
      </c>
      <c r="B208" s="1">
        <v>-1.8516909999999999E-3</v>
      </c>
      <c r="C208" s="1">
        <v>2.5275480000000001E-3</v>
      </c>
    </row>
    <row r="209" spans="1:3" x14ac:dyDescent="0.2">
      <c r="A209">
        <f t="shared" si="3"/>
        <v>1.6559999999999962E-3</v>
      </c>
      <c r="B209" s="1">
        <v>-1.6464139999999999E-3</v>
      </c>
      <c r="C209" s="1">
        <v>3.0065270000000002E-3</v>
      </c>
    </row>
    <row r="210" spans="1:3" x14ac:dyDescent="0.2">
      <c r="A210">
        <f t="shared" si="3"/>
        <v>1.6639999999999962E-3</v>
      </c>
      <c r="B210" s="1">
        <v>-2.1938190000000001E-3</v>
      </c>
      <c r="C210" s="1">
        <v>3.211804E-3</v>
      </c>
    </row>
    <row r="211" spans="1:3" x14ac:dyDescent="0.2">
      <c r="A211">
        <f t="shared" si="3"/>
        <v>1.6719999999999962E-3</v>
      </c>
      <c r="B211" s="1">
        <v>-1.304286E-3</v>
      </c>
      <c r="C211" s="1">
        <v>3.4170810000000002E-3</v>
      </c>
    </row>
    <row r="212" spans="1:3" x14ac:dyDescent="0.2">
      <c r="A212">
        <f t="shared" si="3"/>
        <v>1.6799999999999962E-3</v>
      </c>
      <c r="B212" s="1">
        <v>-2.33067E-3</v>
      </c>
      <c r="C212" s="1">
        <v>3.7592089999999999E-3</v>
      </c>
    </row>
    <row r="213" spans="1:3" x14ac:dyDescent="0.2">
      <c r="A213">
        <f t="shared" si="3"/>
        <v>1.6879999999999961E-3</v>
      </c>
      <c r="B213" s="1">
        <v>-1.783265E-3</v>
      </c>
      <c r="C213" s="1">
        <v>3.8960599999999998E-3</v>
      </c>
    </row>
    <row r="214" spans="1:3" x14ac:dyDescent="0.2">
      <c r="A214">
        <f t="shared" si="3"/>
        <v>1.6959999999999961E-3</v>
      </c>
      <c r="B214" s="1">
        <v>-1.7148389999999999E-3</v>
      </c>
      <c r="C214" s="1">
        <v>4.3066129999999999E-3</v>
      </c>
    </row>
    <row r="215" spans="1:3" x14ac:dyDescent="0.2">
      <c r="A215">
        <f t="shared" si="3"/>
        <v>1.7039999999999961E-3</v>
      </c>
      <c r="B215" s="1">
        <v>-2.0569669999999998E-3</v>
      </c>
      <c r="C215" s="1">
        <v>4.6487409999999996E-3</v>
      </c>
    </row>
    <row r="216" spans="1:3" x14ac:dyDescent="0.2">
      <c r="A216">
        <f t="shared" si="3"/>
        <v>1.7119999999999961E-3</v>
      </c>
      <c r="B216" s="1">
        <v>-1.509563E-3</v>
      </c>
      <c r="C216" s="1">
        <v>4.7171670000000004E-3</v>
      </c>
    </row>
    <row r="217" spans="1:3" x14ac:dyDescent="0.2">
      <c r="A217">
        <f t="shared" si="3"/>
        <v>1.7199999999999961E-3</v>
      </c>
      <c r="B217" s="1">
        <v>-2.1938190000000001E-3</v>
      </c>
      <c r="C217" s="1">
        <v>5.0592950000000001E-3</v>
      </c>
    </row>
    <row r="218" spans="1:3" x14ac:dyDescent="0.2">
      <c r="A218">
        <f t="shared" si="3"/>
        <v>1.727999999999996E-3</v>
      </c>
      <c r="B218" s="1">
        <v>-1.372711E-3</v>
      </c>
      <c r="C218" s="1">
        <v>5.127721E-3</v>
      </c>
    </row>
    <row r="219" spans="1:3" x14ac:dyDescent="0.2">
      <c r="A219">
        <f t="shared" si="3"/>
        <v>1.735999999999996E-3</v>
      </c>
      <c r="B219" s="1">
        <v>-2.2622440000000001E-3</v>
      </c>
      <c r="C219" s="1">
        <v>5.2645720000000003E-3</v>
      </c>
    </row>
    <row r="220" spans="1:3" x14ac:dyDescent="0.2">
      <c r="A220">
        <f t="shared" si="3"/>
        <v>1.743999999999996E-3</v>
      </c>
      <c r="B220" s="1">
        <v>-1.9885419999999998E-3</v>
      </c>
      <c r="C220" s="1">
        <v>5.4698489999999997E-3</v>
      </c>
    </row>
    <row r="221" spans="1:3" x14ac:dyDescent="0.2">
      <c r="A221">
        <f t="shared" si="3"/>
        <v>1.751999999999996E-3</v>
      </c>
      <c r="B221" s="1">
        <v>-1.8516909999999999E-3</v>
      </c>
      <c r="C221" s="1">
        <v>5.6067000000000001E-3</v>
      </c>
    </row>
    <row r="222" spans="1:3" x14ac:dyDescent="0.2">
      <c r="A222">
        <f t="shared" si="3"/>
        <v>1.7599999999999959E-3</v>
      </c>
      <c r="B222" s="1">
        <v>-1.783265E-3</v>
      </c>
      <c r="C222" s="1">
        <v>5.8119770000000003E-3</v>
      </c>
    </row>
    <row r="223" spans="1:3" x14ac:dyDescent="0.2">
      <c r="A223">
        <f t="shared" si="3"/>
        <v>1.7679999999999959E-3</v>
      </c>
      <c r="B223" s="1">
        <v>-1.9201159999999999E-3</v>
      </c>
      <c r="C223" s="1">
        <v>5.9488279999999998E-3</v>
      </c>
    </row>
    <row r="224" spans="1:3" x14ac:dyDescent="0.2">
      <c r="A224">
        <f t="shared" si="3"/>
        <v>1.7759999999999959E-3</v>
      </c>
      <c r="B224" s="1">
        <v>-1.9201159999999999E-3</v>
      </c>
      <c r="C224" s="1">
        <v>6.0172530000000002E-3</v>
      </c>
    </row>
    <row r="225" spans="1:3" x14ac:dyDescent="0.2">
      <c r="A225">
        <f t="shared" si="3"/>
        <v>1.7839999999999959E-3</v>
      </c>
      <c r="B225" s="1">
        <v>-1.7148389999999999E-3</v>
      </c>
      <c r="C225" s="1">
        <v>6.0856790000000001E-3</v>
      </c>
    </row>
    <row r="226" spans="1:3" x14ac:dyDescent="0.2">
      <c r="A226">
        <f t="shared" si="3"/>
        <v>1.7919999999999959E-3</v>
      </c>
      <c r="B226" s="1">
        <v>-1.2358600000000001E-3</v>
      </c>
      <c r="C226" s="1">
        <v>6.2225300000000004E-3</v>
      </c>
    </row>
    <row r="227" spans="1:3" x14ac:dyDescent="0.2">
      <c r="A227">
        <f t="shared" si="3"/>
        <v>1.7999999999999958E-3</v>
      </c>
      <c r="B227" s="1">
        <v>-1.7148389999999999E-3</v>
      </c>
      <c r="C227" s="1">
        <v>6.154105E-3</v>
      </c>
    </row>
    <row r="228" spans="1:3" x14ac:dyDescent="0.2">
      <c r="A228">
        <f t="shared" si="3"/>
        <v>1.8079999999999958E-3</v>
      </c>
      <c r="B228" s="1">
        <v>-1.783265E-3</v>
      </c>
      <c r="C228" s="1">
        <v>6.2225300000000004E-3</v>
      </c>
    </row>
    <row r="229" spans="1:3" x14ac:dyDescent="0.2">
      <c r="A229">
        <f t="shared" si="3"/>
        <v>1.8159999999999958E-3</v>
      </c>
      <c r="B229" s="1">
        <v>-1.372711E-3</v>
      </c>
      <c r="C229" s="1">
        <v>6.2225300000000004E-3</v>
      </c>
    </row>
    <row r="230" spans="1:3" x14ac:dyDescent="0.2">
      <c r="A230">
        <f t="shared" si="3"/>
        <v>1.8239999999999958E-3</v>
      </c>
      <c r="B230" s="1">
        <v>-2.1938190000000001E-3</v>
      </c>
      <c r="C230" s="1">
        <v>6.4962329999999997E-3</v>
      </c>
    </row>
    <row r="231" spans="1:3" x14ac:dyDescent="0.2">
      <c r="A231">
        <f t="shared" si="3"/>
        <v>1.8319999999999957E-3</v>
      </c>
      <c r="B231" s="1">
        <v>-1.1674350000000001E-3</v>
      </c>
      <c r="C231" s="1">
        <v>6.2909560000000003E-3</v>
      </c>
    </row>
    <row r="232" spans="1:3" x14ac:dyDescent="0.2">
      <c r="A232">
        <f t="shared" si="3"/>
        <v>1.8399999999999957E-3</v>
      </c>
      <c r="B232" s="1">
        <v>-1.7148389999999999E-3</v>
      </c>
      <c r="C232" s="1">
        <v>6.2909560000000003E-3</v>
      </c>
    </row>
    <row r="233" spans="1:3" x14ac:dyDescent="0.2">
      <c r="A233">
        <f t="shared" si="3"/>
        <v>1.8479999999999957E-3</v>
      </c>
      <c r="B233" s="1">
        <v>-1.304286E-3</v>
      </c>
      <c r="C233" s="1">
        <v>6.2225300000000004E-3</v>
      </c>
    </row>
    <row r="234" spans="1:3" x14ac:dyDescent="0.2">
      <c r="A234">
        <f t="shared" si="3"/>
        <v>1.8559999999999957E-3</v>
      </c>
      <c r="B234" s="1">
        <v>-2.0569669999999998E-3</v>
      </c>
      <c r="C234" s="1">
        <v>6.3593809999999999E-3</v>
      </c>
    </row>
    <row r="235" spans="1:3" x14ac:dyDescent="0.2">
      <c r="A235">
        <f t="shared" si="3"/>
        <v>1.8639999999999957E-3</v>
      </c>
      <c r="B235" s="1">
        <v>-2.6727980000000001E-3</v>
      </c>
      <c r="C235" s="1">
        <v>6.3593809999999999E-3</v>
      </c>
    </row>
    <row r="236" spans="1:3" x14ac:dyDescent="0.2">
      <c r="A236">
        <f t="shared" si="3"/>
        <v>1.8719999999999956E-3</v>
      </c>
      <c r="B236" s="1">
        <v>-1.372711E-3</v>
      </c>
      <c r="C236" s="1">
        <v>6.0172530000000002E-3</v>
      </c>
    </row>
    <row r="237" spans="1:3" x14ac:dyDescent="0.2">
      <c r="A237">
        <f t="shared" si="3"/>
        <v>1.8799999999999956E-3</v>
      </c>
      <c r="B237" s="1">
        <v>-1.8516909999999999E-3</v>
      </c>
      <c r="C237" s="1">
        <v>6.2225300000000004E-3</v>
      </c>
    </row>
    <row r="238" spans="1:3" x14ac:dyDescent="0.2">
      <c r="A238">
        <f t="shared" si="3"/>
        <v>1.8879999999999956E-3</v>
      </c>
      <c r="B238" s="1">
        <v>-1.6464139999999999E-3</v>
      </c>
      <c r="C238" s="1">
        <v>6.2909560000000003E-3</v>
      </c>
    </row>
    <row r="239" spans="1:3" x14ac:dyDescent="0.2">
      <c r="A239">
        <f t="shared" si="3"/>
        <v>1.8959999999999956E-3</v>
      </c>
      <c r="B239" s="1">
        <v>-1.6464139999999999E-3</v>
      </c>
      <c r="C239" s="1">
        <v>6.0856790000000001E-3</v>
      </c>
    </row>
    <row r="240" spans="1:3" x14ac:dyDescent="0.2">
      <c r="A240">
        <f t="shared" si="3"/>
        <v>1.9039999999999955E-3</v>
      </c>
      <c r="B240" s="1">
        <v>-1.9885419999999998E-3</v>
      </c>
      <c r="C240" s="1">
        <v>5.9488279999999998E-3</v>
      </c>
    </row>
    <row r="241" spans="1:3" x14ac:dyDescent="0.2">
      <c r="A241">
        <f t="shared" si="3"/>
        <v>1.9119999999999955E-3</v>
      </c>
      <c r="B241" s="1">
        <v>-1.4411370000000001E-3</v>
      </c>
      <c r="C241" s="1">
        <v>5.7435510000000004E-3</v>
      </c>
    </row>
    <row r="242" spans="1:3" x14ac:dyDescent="0.2">
      <c r="A242">
        <f t="shared" si="3"/>
        <v>1.9199999999999955E-3</v>
      </c>
      <c r="B242" s="1">
        <v>-1.509563E-3</v>
      </c>
      <c r="C242" s="1">
        <v>5.6751249999999996E-3</v>
      </c>
    </row>
    <row r="243" spans="1:3" x14ac:dyDescent="0.2">
      <c r="A243">
        <f t="shared" si="3"/>
        <v>1.9279999999999955E-3</v>
      </c>
      <c r="B243" s="1">
        <v>-1.2358600000000001E-3</v>
      </c>
      <c r="C243" s="1">
        <v>5.6067000000000001E-3</v>
      </c>
    </row>
    <row r="244" spans="1:3" x14ac:dyDescent="0.2">
      <c r="A244">
        <f t="shared" si="3"/>
        <v>1.9359999999999955E-3</v>
      </c>
      <c r="B244" s="1">
        <v>-1.9201159999999999E-3</v>
      </c>
      <c r="C244" s="1">
        <v>5.8119770000000003E-3</v>
      </c>
    </row>
    <row r="245" spans="1:3" x14ac:dyDescent="0.2">
      <c r="A245">
        <f t="shared" si="3"/>
        <v>1.9439999999999954E-3</v>
      </c>
      <c r="B245" s="1">
        <v>-1.9201159999999999E-3</v>
      </c>
      <c r="C245" s="1">
        <v>5.4698489999999997E-3</v>
      </c>
    </row>
    <row r="246" spans="1:3" x14ac:dyDescent="0.2">
      <c r="A246">
        <f t="shared" si="3"/>
        <v>1.9519999999999954E-3</v>
      </c>
      <c r="B246" s="1">
        <v>-1.577988E-3</v>
      </c>
      <c r="C246" s="1">
        <v>5.0592950000000001E-3</v>
      </c>
    </row>
    <row r="247" spans="1:3" x14ac:dyDescent="0.2">
      <c r="A247">
        <f t="shared" si="3"/>
        <v>1.9599999999999956E-3</v>
      </c>
      <c r="B247" s="1">
        <v>-1.8516909999999999E-3</v>
      </c>
      <c r="C247" s="1">
        <v>4.9908690000000002E-3</v>
      </c>
    </row>
    <row r="248" spans="1:3" x14ac:dyDescent="0.2">
      <c r="A248">
        <f t="shared" si="3"/>
        <v>1.9679999999999958E-3</v>
      </c>
      <c r="B248" s="1">
        <v>-1.6464139999999999E-3</v>
      </c>
      <c r="C248" s="1">
        <v>5.2645720000000003E-3</v>
      </c>
    </row>
    <row r="249" spans="1:3" x14ac:dyDescent="0.2">
      <c r="A249">
        <f t="shared" si="3"/>
        <v>1.975999999999996E-3</v>
      </c>
      <c r="B249" s="1">
        <v>-1.9885419999999998E-3</v>
      </c>
      <c r="C249" s="1">
        <v>4.7171670000000004E-3</v>
      </c>
    </row>
    <row r="250" spans="1:3" x14ac:dyDescent="0.2">
      <c r="A250">
        <f t="shared" si="3"/>
        <v>1.9839999999999962E-3</v>
      </c>
      <c r="B250" s="1">
        <v>-1.9885419999999998E-3</v>
      </c>
      <c r="C250" s="1">
        <v>4.5803160000000001E-3</v>
      </c>
    </row>
    <row r="251" spans="1:3" x14ac:dyDescent="0.2">
      <c r="A251">
        <f t="shared" si="3"/>
        <v>1.9919999999999964E-3</v>
      </c>
      <c r="B251" s="1">
        <v>-1.099009E-3</v>
      </c>
      <c r="C251" s="1">
        <v>4.5803160000000001E-3</v>
      </c>
    </row>
    <row r="252" spans="1:3" x14ac:dyDescent="0.2">
      <c r="A252">
        <f t="shared" si="3"/>
        <v>1.9999999999999966E-3</v>
      </c>
      <c r="B252" s="1">
        <v>-1.7148389999999999E-3</v>
      </c>
      <c r="C252" s="1">
        <v>4.0329110000000001E-3</v>
      </c>
    </row>
    <row r="253" spans="1:3" x14ac:dyDescent="0.2">
      <c r="A253">
        <f t="shared" si="3"/>
        <v>2.0079999999999968E-3</v>
      </c>
      <c r="B253" s="1">
        <v>-1.509563E-3</v>
      </c>
      <c r="C253" s="1">
        <v>4.0329110000000001E-3</v>
      </c>
    </row>
    <row r="254" spans="1:3" x14ac:dyDescent="0.2">
      <c r="A254">
        <f t="shared" si="3"/>
        <v>2.015999999999997E-3</v>
      </c>
      <c r="B254" s="1">
        <v>-1.7148389999999999E-3</v>
      </c>
      <c r="C254" s="1">
        <v>3.9644850000000002E-3</v>
      </c>
    </row>
    <row r="255" spans="1:3" x14ac:dyDescent="0.2">
      <c r="A255">
        <f t="shared" si="3"/>
        <v>2.0239999999999972E-3</v>
      </c>
      <c r="B255" s="1">
        <v>-2.1938190000000001E-3</v>
      </c>
      <c r="C255" s="1">
        <v>3.7592089999999999E-3</v>
      </c>
    </row>
    <row r="256" spans="1:3" x14ac:dyDescent="0.2">
      <c r="A256">
        <f t="shared" si="3"/>
        <v>2.0319999999999974E-3</v>
      </c>
      <c r="B256" s="1">
        <v>-1.7148389999999999E-3</v>
      </c>
      <c r="C256" s="1">
        <v>3.5539320000000001E-3</v>
      </c>
    </row>
    <row r="257" spans="1:3" x14ac:dyDescent="0.2">
      <c r="A257">
        <f t="shared" si="3"/>
        <v>2.0399999999999975E-3</v>
      </c>
      <c r="B257" s="1">
        <v>-1.7148389999999999E-3</v>
      </c>
      <c r="C257" s="1">
        <v>3.280229E-3</v>
      </c>
    </row>
    <row r="258" spans="1:3" x14ac:dyDescent="0.2">
      <c r="A258">
        <f t="shared" si="3"/>
        <v>2.0479999999999977E-3</v>
      </c>
      <c r="B258" s="1">
        <v>-1.6464139999999999E-3</v>
      </c>
      <c r="C258" s="1">
        <v>3.1433780000000001E-3</v>
      </c>
    </row>
    <row r="259" spans="1:3" x14ac:dyDescent="0.2">
      <c r="A259">
        <f t="shared" si="3"/>
        <v>2.0559999999999979E-3</v>
      </c>
      <c r="B259" s="1">
        <v>-1.1674350000000001E-3</v>
      </c>
      <c r="C259" s="1">
        <v>3.0065270000000002E-3</v>
      </c>
    </row>
    <row r="260" spans="1:3" x14ac:dyDescent="0.2">
      <c r="A260">
        <f t="shared" ref="A260:A323" si="4">A259+0.000008</f>
        <v>2.0639999999999981E-3</v>
      </c>
      <c r="B260" s="1">
        <v>-1.7148389999999999E-3</v>
      </c>
      <c r="C260" s="1">
        <v>2.8012499999999999E-3</v>
      </c>
    </row>
    <row r="261" spans="1:3" x14ac:dyDescent="0.2">
      <c r="A261">
        <f t="shared" si="4"/>
        <v>2.0719999999999983E-3</v>
      </c>
      <c r="B261" s="1">
        <v>-1.577988E-3</v>
      </c>
      <c r="C261" s="1">
        <v>2.3906969999999998E-3</v>
      </c>
    </row>
    <row r="262" spans="1:3" x14ac:dyDescent="0.2">
      <c r="A262">
        <f t="shared" si="4"/>
        <v>2.0799999999999985E-3</v>
      </c>
      <c r="B262" s="1">
        <v>-1.9885419999999998E-3</v>
      </c>
      <c r="C262" s="1">
        <v>2.18542E-3</v>
      </c>
    </row>
    <row r="263" spans="1:3" x14ac:dyDescent="0.2">
      <c r="A263">
        <f t="shared" si="4"/>
        <v>2.0879999999999987E-3</v>
      </c>
      <c r="B263" s="1">
        <v>-1.577988E-3</v>
      </c>
      <c r="C263" s="1">
        <v>2.0485690000000001E-3</v>
      </c>
    </row>
    <row r="264" spans="1:3" x14ac:dyDescent="0.2">
      <c r="A264">
        <f t="shared" si="4"/>
        <v>2.0959999999999989E-3</v>
      </c>
      <c r="B264" s="1">
        <v>-1.304286E-3</v>
      </c>
      <c r="C264" s="1">
        <v>1.7748659999999999E-3</v>
      </c>
    </row>
    <row r="265" spans="1:3" x14ac:dyDescent="0.2">
      <c r="A265">
        <f t="shared" si="4"/>
        <v>2.1039999999999991E-3</v>
      </c>
      <c r="B265" s="1">
        <v>-2.1253930000000002E-3</v>
      </c>
      <c r="C265" s="1">
        <v>1.432738E-3</v>
      </c>
    </row>
    <row r="266" spans="1:3" x14ac:dyDescent="0.2">
      <c r="A266">
        <f t="shared" si="4"/>
        <v>2.1119999999999993E-3</v>
      </c>
      <c r="B266" s="1">
        <v>-1.7148389999999999E-3</v>
      </c>
      <c r="C266" s="1">
        <v>1.0906100000000001E-3</v>
      </c>
    </row>
    <row r="267" spans="1:3" x14ac:dyDescent="0.2">
      <c r="A267">
        <f t="shared" si="4"/>
        <v>2.1199999999999995E-3</v>
      </c>
      <c r="B267" s="1">
        <v>-1.577988E-3</v>
      </c>
      <c r="C267" s="1">
        <v>1.0221850000000001E-3</v>
      </c>
    </row>
    <row r="268" spans="1:3" x14ac:dyDescent="0.2">
      <c r="A268">
        <f t="shared" si="4"/>
        <v>2.1279999999999997E-3</v>
      </c>
      <c r="B268" s="1">
        <v>-1.8516909999999999E-3</v>
      </c>
      <c r="C268" s="1">
        <v>7.4848220000000003E-4</v>
      </c>
    </row>
    <row r="269" spans="1:3" x14ac:dyDescent="0.2">
      <c r="A269">
        <f t="shared" si="4"/>
        <v>2.1359999999999999E-3</v>
      </c>
      <c r="B269" s="1">
        <v>-1.577988E-3</v>
      </c>
      <c r="C269" s="1">
        <v>6.8005660000000005E-4</v>
      </c>
    </row>
    <row r="270" spans="1:3" x14ac:dyDescent="0.2">
      <c r="A270">
        <f t="shared" si="4"/>
        <v>2.1440000000000001E-3</v>
      </c>
      <c r="B270" s="1">
        <v>-1.8516909999999999E-3</v>
      </c>
      <c r="C270" s="1">
        <v>4.0635420000000001E-4</v>
      </c>
    </row>
    <row r="271" spans="1:3" x14ac:dyDescent="0.2">
      <c r="A271">
        <f t="shared" si="4"/>
        <v>2.1520000000000003E-3</v>
      </c>
      <c r="B271" s="1">
        <v>-1.783265E-3</v>
      </c>
      <c r="C271" s="1">
        <v>2.010774E-4</v>
      </c>
    </row>
    <row r="272" spans="1:3" x14ac:dyDescent="0.2">
      <c r="A272">
        <f t="shared" si="4"/>
        <v>2.1600000000000005E-3</v>
      </c>
      <c r="B272" s="1">
        <v>-1.8516909999999999E-3</v>
      </c>
      <c r="C272" s="1">
        <v>-7.2625000000000003E-5</v>
      </c>
    </row>
    <row r="273" spans="1:3" x14ac:dyDescent="0.2">
      <c r="A273">
        <f t="shared" si="4"/>
        <v>2.1680000000000007E-3</v>
      </c>
      <c r="B273" s="1">
        <v>-1.783265E-3</v>
      </c>
      <c r="C273" s="1">
        <v>-2.0947620000000001E-4</v>
      </c>
    </row>
    <row r="274" spans="1:3" x14ac:dyDescent="0.2">
      <c r="A274">
        <f t="shared" si="4"/>
        <v>2.1760000000000009E-3</v>
      </c>
      <c r="B274" s="1">
        <v>-1.2358600000000001E-3</v>
      </c>
      <c r="C274" s="1">
        <v>-4.831786E-4</v>
      </c>
    </row>
    <row r="275" spans="1:3" x14ac:dyDescent="0.2">
      <c r="A275">
        <f t="shared" si="4"/>
        <v>2.184000000000001E-3</v>
      </c>
      <c r="B275" s="1">
        <v>-2.2622440000000001E-3</v>
      </c>
      <c r="C275" s="1">
        <v>-7.5688100000000005E-4</v>
      </c>
    </row>
    <row r="276" spans="1:3" x14ac:dyDescent="0.2">
      <c r="A276">
        <f t="shared" si="4"/>
        <v>2.1920000000000012E-3</v>
      </c>
      <c r="B276" s="1">
        <v>-1.783265E-3</v>
      </c>
      <c r="C276" s="1">
        <v>-7.5688100000000005E-4</v>
      </c>
    </row>
    <row r="277" spans="1:3" x14ac:dyDescent="0.2">
      <c r="A277">
        <f t="shared" si="4"/>
        <v>2.2000000000000014E-3</v>
      </c>
      <c r="B277" s="1">
        <v>-1.4411370000000001E-3</v>
      </c>
      <c r="C277" s="1">
        <v>-1.0305830000000001E-3</v>
      </c>
    </row>
    <row r="278" spans="1:3" x14ac:dyDescent="0.2">
      <c r="A278">
        <f t="shared" si="4"/>
        <v>2.2080000000000016E-3</v>
      </c>
      <c r="B278" s="1">
        <v>-1.1674350000000001E-3</v>
      </c>
      <c r="C278" s="1">
        <v>-1.2358600000000001E-3</v>
      </c>
    </row>
    <row r="279" spans="1:3" x14ac:dyDescent="0.2">
      <c r="A279">
        <f t="shared" si="4"/>
        <v>2.2160000000000018E-3</v>
      </c>
      <c r="B279" s="1">
        <v>-1.783265E-3</v>
      </c>
      <c r="C279" s="1">
        <v>-1.4411370000000001E-3</v>
      </c>
    </row>
    <row r="280" spans="1:3" x14ac:dyDescent="0.2">
      <c r="A280">
        <f t="shared" si="4"/>
        <v>2.224000000000002E-3</v>
      </c>
      <c r="B280" s="1">
        <v>-1.9885419999999998E-3</v>
      </c>
      <c r="C280" s="1">
        <v>-1.9201159999999999E-3</v>
      </c>
    </row>
    <row r="281" spans="1:3" x14ac:dyDescent="0.2">
      <c r="A281">
        <f t="shared" si="4"/>
        <v>2.2320000000000022E-3</v>
      </c>
      <c r="B281" s="1">
        <v>-1.6464139999999999E-3</v>
      </c>
      <c r="C281" s="1">
        <v>-1.577988E-3</v>
      </c>
    </row>
    <row r="282" spans="1:3" x14ac:dyDescent="0.2">
      <c r="A282">
        <f t="shared" si="4"/>
        <v>2.2400000000000024E-3</v>
      </c>
      <c r="B282" s="1">
        <v>-1.509563E-3</v>
      </c>
      <c r="C282" s="1">
        <v>-2.0569669999999998E-3</v>
      </c>
    </row>
    <row r="283" spans="1:3" x14ac:dyDescent="0.2">
      <c r="A283">
        <f t="shared" si="4"/>
        <v>2.2480000000000026E-3</v>
      </c>
      <c r="B283" s="1">
        <v>-2.0569669999999998E-3</v>
      </c>
      <c r="C283" s="1">
        <v>-2.1938190000000001E-3</v>
      </c>
    </row>
    <row r="284" spans="1:3" x14ac:dyDescent="0.2">
      <c r="A284">
        <f t="shared" si="4"/>
        <v>2.2560000000000028E-3</v>
      </c>
      <c r="B284" s="1">
        <v>-1.372711E-3</v>
      </c>
      <c r="C284" s="1">
        <v>-2.6043720000000002E-3</v>
      </c>
    </row>
    <row r="285" spans="1:3" x14ac:dyDescent="0.2">
      <c r="A285">
        <f t="shared" si="4"/>
        <v>2.264000000000003E-3</v>
      </c>
      <c r="B285" s="1">
        <v>-2.0569669999999998E-3</v>
      </c>
      <c r="C285" s="1">
        <v>-2.6727980000000001E-3</v>
      </c>
    </row>
    <row r="286" spans="1:3" x14ac:dyDescent="0.2">
      <c r="A286">
        <f t="shared" si="4"/>
        <v>2.2720000000000032E-3</v>
      </c>
      <c r="B286" s="1">
        <v>-1.7148389999999999E-3</v>
      </c>
      <c r="C286" s="1">
        <v>-2.809649E-3</v>
      </c>
    </row>
    <row r="287" spans="1:3" x14ac:dyDescent="0.2">
      <c r="A287">
        <f t="shared" si="4"/>
        <v>2.2800000000000034E-3</v>
      </c>
      <c r="B287" s="1">
        <v>-1.8516909999999999E-3</v>
      </c>
      <c r="C287" s="1">
        <v>-3.0149259999999998E-3</v>
      </c>
    </row>
    <row r="288" spans="1:3" x14ac:dyDescent="0.2">
      <c r="A288">
        <f t="shared" si="4"/>
        <v>2.2880000000000036E-3</v>
      </c>
      <c r="B288" s="1">
        <v>-1.6464139999999999E-3</v>
      </c>
      <c r="C288" s="1">
        <v>-3.3570539999999999E-3</v>
      </c>
    </row>
    <row r="289" spans="1:3" x14ac:dyDescent="0.2">
      <c r="A289">
        <f t="shared" si="4"/>
        <v>2.2960000000000038E-3</v>
      </c>
      <c r="B289" s="1">
        <v>-1.8516909999999999E-3</v>
      </c>
      <c r="C289" s="1">
        <v>-3.288628E-3</v>
      </c>
    </row>
    <row r="290" spans="1:3" x14ac:dyDescent="0.2">
      <c r="A290">
        <f t="shared" si="4"/>
        <v>2.304000000000004E-3</v>
      </c>
      <c r="B290" s="1">
        <v>-2.1938190000000001E-3</v>
      </c>
      <c r="C290" s="1">
        <v>-3.4939049999999998E-3</v>
      </c>
    </row>
    <row r="291" spans="1:3" x14ac:dyDescent="0.2">
      <c r="A291">
        <f t="shared" si="4"/>
        <v>2.3120000000000042E-3</v>
      </c>
      <c r="B291" s="1">
        <v>-1.783265E-3</v>
      </c>
      <c r="C291" s="1">
        <v>-3.7676070000000001E-3</v>
      </c>
    </row>
    <row r="292" spans="1:3" x14ac:dyDescent="0.2">
      <c r="A292">
        <f t="shared" si="4"/>
        <v>2.3200000000000044E-3</v>
      </c>
      <c r="B292" s="1">
        <v>-2.0569669999999998E-3</v>
      </c>
      <c r="C292" s="1">
        <v>-3.836033E-3</v>
      </c>
    </row>
    <row r="293" spans="1:3" x14ac:dyDescent="0.2">
      <c r="A293">
        <f t="shared" si="4"/>
        <v>2.3280000000000045E-3</v>
      </c>
      <c r="B293" s="1">
        <v>-1.6464139999999999E-3</v>
      </c>
      <c r="C293" s="1">
        <v>-3.9728840000000003E-3</v>
      </c>
    </row>
    <row r="294" spans="1:3" x14ac:dyDescent="0.2">
      <c r="A294">
        <f t="shared" si="4"/>
        <v>2.3360000000000047E-3</v>
      </c>
      <c r="B294" s="1">
        <v>-1.8516909999999999E-3</v>
      </c>
      <c r="C294" s="1">
        <v>-3.9728840000000003E-3</v>
      </c>
    </row>
    <row r="295" spans="1:3" x14ac:dyDescent="0.2">
      <c r="A295">
        <f t="shared" si="4"/>
        <v>2.3440000000000049E-3</v>
      </c>
      <c r="B295" s="1">
        <v>-2.1253930000000002E-3</v>
      </c>
      <c r="C295" s="1">
        <v>-4.2465869999999996E-3</v>
      </c>
    </row>
    <row r="296" spans="1:3" x14ac:dyDescent="0.2">
      <c r="A296">
        <f t="shared" si="4"/>
        <v>2.3520000000000051E-3</v>
      </c>
      <c r="B296" s="1">
        <v>-1.9885419999999998E-3</v>
      </c>
      <c r="C296" s="1">
        <v>-4.2465869999999996E-3</v>
      </c>
    </row>
    <row r="297" spans="1:3" x14ac:dyDescent="0.2">
      <c r="A297">
        <f t="shared" si="4"/>
        <v>2.3600000000000053E-3</v>
      </c>
      <c r="B297" s="1">
        <v>-1.509563E-3</v>
      </c>
      <c r="C297" s="1">
        <v>-4.5887150000000002E-3</v>
      </c>
    </row>
    <row r="298" spans="1:3" x14ac:dyDescent="0.2">
      <c r="A298">
        <f t="shared" si="4"/>
        <v>2.3680000000000055E-3</v>
      </c>
      <c r="B298" s="1">
        <v>-1.4411370000000001E-3</v>
      </c>
      <c r="C298" s="1">
        <v>-4.5202890000000003E-3</v>
      </c>
    </row>
    <row r="299" spans="1:3" x14ac:dyDescent="0.2">
      <c r="A299">
        <f t="shared" si="4"/>
        <v>2.3760000000000057E-3</v>
      </c>
      <c r="B299" s="1">
        <v>-2.1253930000000002E-3</v>
      </c>
      <c r="C299" s="1">
        <v>-4.5887150000000002E-3</v>
      </c>
    </row>
    <row r="300" spans="1:3" x14ac:dyDescent="0.2">
      <c r="A300">
        <f t="shared" si="4"/>
        <v>2.3840000000000059E-3</v>
      </c>
      <c r="B300" s="1">
        <v>-2.399095E-3</v>
      </c>
      <c r="C300" s="1">
        <v>-4.6571399999999997E-3</v>
      </c>
    </row>
    <row r="301" spans="1:3" x14ac:dyDescent="0.2">
      <c r="A301">
        <f t="shared" si="4"/>
        <v>2.3920000000000061E-3</v>
      </c>
      <c r="B301" s="1">
        <v>-1.7148389999999999E-3</v>
      </c>
      <c r="C301" s="1">
        <v>-4.9308429999999999E-3</v>
      </c>
    </row>
    <row r="302" spans="1:3" x14ac:dyDescent="0.2">
      <c r="A302">
        <f t="shared" si="4"/>
        <v>2.4000000000000063E-3</v>
      </c>
      <c r="B302" s="1">
        <v>-1.8516909999999999E-3</v>
      </c>
      <c r="C302" s="1">
        <v>-4.9992680000000003E-3</v>
      </c>
    </row>
    <row r="303" spans="1:3" x14ac:dyDescent="0.2">
      <c r="A303">
        <f t="shared" si="4"/>
        <v>2.4080000000000065E-3</v>
      </c>
      <c r="B303" s="1">
        <v>-1.372711E-3</v>
      </c>
      <c r="C303" s="1">
        <v>-4.7939910000000001E-3</v>
      </c>
    </row>
    <row r="304" spans="1:3" x14ac:dyDescent="0.2">
      <c r="A304">
        <f t="shared" si="4"/>
        <v>2.4160000000000067E-3</v>
      </c>
      <c r="B304" s="1">
        <v>-1.9885419999999998E-3</v>
      </c>
      <c r="C304" s="1">
        <v>-5.0676940000000002E-3</v>
      </c>
    </row>
    <row r="305" spans="1:3" x14ac:dyDescent="0.2">
      <c r="A305">
        <f t="shared" si="4"/>
        <v>2.4240000000000069E-3</v>
      </c>
      <c r="B305" s="1">
        <v>-2.1253930000000002E-3</v>
      </c>
      <c r="C305" s="1">
        <v>-5.2729710000000004E-3</v>
      </c>
    </row>
    <row r="306" spans="1:3" x14ac:dyDescent="0.2">
      <c r="A306">
        <f t="shared" si="4"/>
        <v>2.4320000000000071E-3</v>
      </c>
      <c r="B306" s="1">
        <v>-2.1253930000000002E-3</v>
      </c>
      <c r="C306" s="1">
        <v>-5.1361189999999998E-3</v>
      </c>
    </row>
    <row r="307" spans="1:3" x14ac:dyDescent="0.2">
      <c r="A307">
        <f t="shared" si="4"/>
        <v>2.4400000000000073E-3</v>
      </c>
      <c r="B307" s="1">
        <v>-1.2358600000000001E-3</v>
      </c>
      <c r="C307" s="1">
        <v>-5.4098219999999999E-3</v>
      </c>
    </row>
    <row r="308" spans="1:3" x14ac:dyDescent="0.2">
      <c r="A308">
        <f t="shared" si="4"/>
        <v>2.4480000000000075E-3</v>
      </c>
      <c r="B308" s="1">
        <v>-1.4411370000000001E-3</v>
      </c>
      <c r="C308" s="1">
        <v>-5.2729710000000004E-3</v>
      </c>
    </row>
    <row r="309" spans="1:3" x14ac:dyDescent="0.2">
      <c r="A309">
        <f t="shared" si="4"/>
        <v>2.4560000000000077E-3</v>
      </c>
      <c r="B309" s="1">
        <v>-1.372711E-3</v>
      </c>
      <c r="C309" s="1">
        <v>-5.4782470000000003E-3</v>
      </c>
    </row>
    <row r="310" spans="1:3" x14ac:dyDescent="0.2">
      <c r="A310">
        <f t="shared" si="4"/>
        <v>2.4640000000000079E-3</v>
      </c>
      <c r="B310" s="1">
        <v>-2.1938190000000001E-3</v>
      </c>
      <c r="C310" s="1">
        <v>-5.5466730000000002E-3</v>
      </c>
    </row>
    <row r="311" spans="1:3" x14ac:dyDescent="0.2">
      <c r="A311">
        <f t="shared" si="4"/>
        <v>2.472000000000008E-3</v>
      </c>
      <c r="B311" s="1">
        <v>-1.577988E-3</v>
      </c>
      <c r="C311" s="1">
        <v>-5.2045449999999997E-3</v>
      </c>
    </row>
    <row r="312" spans="1:3" x14ac:dyDescent="0.2">
      <c r="A312">
        <f t="shared" si="4"/>
        <v>2.4800000000000082E-3</v>
      </c>
      <c r="B312" s="1">
        <v>-1.1674350000000001E-3</v>
      </c>
      <c r="C312" s="1">
        <v>-5.2729710000000004E-3</v>
      </c>
    </row>
    <row r="313" spans="1:3" x14ac:dyDescent="0.2">
      <c r="A313">
        <f t="shared" si="4"/>
        <v>2.4880000000000084E-3</v>
      </c>
      <c r="B313" s="1">
        <v>-1.6464139999999999E-3</v>
      </c>
      <c r="C313" s="1">
        <v>-5.341396E-3</v>
      </c>
    </row>
    <row r="314" spans="1:3" x14ac:dyDescent="0.2">
      <c r="A314">
        <f t="shared" si="4"/>
        <v>2.4960000000000086E-3</v>
      </c>
      <c r="B314" s="1">
        <v>-1.783265E-3</v>
      </c>
      <c r="C314" s="1">
        <v>-5.4098219999999999E-3</v>
      </c>
    </row>
    <row r="315" spans="1:3" x14ac:dyDescent="0.2">
      <c r="A315">
        <f t="shared" si="4"/>
        <v>2.5040000000000088E-3</v>
      </c>
      <c r="B315" s="1">
        <v>-1.8516909999999999E-3</v>
      </c>
      <c r="C315" s="1">
        <v>-5.6835239999999997E-3</v>
      </c>
    </row>
    <row r="316" spans="1:3" x14ac:dyDescent="0.2">
      <c r="A316">
        <f t="shared" si="4"/>
        <v>2.512000000000009E-3</v>
      </c>
      <c r="B316" s="1">
        <v>-2.1938190000000001E-3</v>
      </c>
      <c r="C316" s="1">
        <v>-5.4782470000000003E-3</v>
      </c>
    </row>
    <row r="317" spans="1:3" x14ac:dyDescent="0.2">
      <c r="A317">
        <f t="shared" si="4"/>
        <v>2.5200000000000092E-3</v>
      </c>
      <c r="B317" s="1">
        <v>-1.509563E-3</v>
      </c>
      <c r="C317" s="1">
        <v>-5.4782470000000003E-3</v>
      </c>
    </row>
    <row r="318" spans="1:3" x14ac:dyDescent="0.2">
      <c r="A318">
        <f t="shared" si="4"/>
        <v>2.5280000000000094E-3</v>
      </c>
      <c r="B318" s="1">
        <v>-1.783265E-3</v>
      </c>
      <c r="C318" s="1">
        <v>-5.341396E-3</v>
      </c>
    </row>
    <row r="319" spans="1:3" x14ac:dyDescent="0.2">
      <c r="A319">
        <f t="shared" si="4"/>
        <v>2.5360000000000096E-3</v>
      </c>
      <c r="B319" s="1">
        <v>-2.1938190000000001E-3</v>
      </c>
      <c r="C319" s="1">
        <v>-5.4782470000000003E-3</v>
      </c>
    </row>
    <row r="320" spans="1:3" x14ac:dyDescent="0.2">
      <c r="A320">
        <f t="shared" si="4"/>
        <v>2.5440000000000098E-3</v>
      </c>
      <c r="B320" s="1">
        <v>-2.4675209999999999E-3</v>
      </c>
      <c r="C320" s="1">
        <v>-5.4098219999999999E-3</v>
      </c>
    </row>
    <row r="321" spans="1:3" x14ac:dyDescent="0.2">
      <c r="A321">
        <f t="shared" si="4"/>
        <v>2.55200000000001E-3</v>
      </c>
      <c r="B321" s="1">
        <v>-1.304286E-3</v>
      </c>
      <c r="C321" s="1">
        <v>-5.1361189999999998E-3</v>
      </c>
    </row>
    <row r="322" spans="1:3" x14ac:dyDescent="0.2">
      <c r="A322">
        <f t="shared" si="4"/>
        <v>2.5600000000000102E-3</v>
      </c>
      <c r="B322" s="1">
        <v>-1.7148389999999999E-3</v>
      </c>
      <c r="C322" s="1">
        <v>-5.4098219999999999E-3</v>
      </c>
    </row>
    <row r="323" spans="1:3" x14ac:dyDescent="0.2">
      <c r="A323">
        <f t="shared" si="4"/>
        <v>2.5680000000000104E-3</v>
      </c>
      <c r="B323" s="1">
        <v>-1.509563E-3</v>
      </c>
      <c r="C323" s="1">
        <v>-5.2729710000000004E-3</v>
      </c>
    </row>
    <row r="324" spans="1:3" x14ac:dyDescent="0.2">
      <c r="A324">
        <f t="shared" ref="A324:A387" si="5">A323+0.000008</f>
        <v>2.5760000000000106E-3</v>
      </c>
      <c r="B324" s="1">
        <v>-1.783265E-3</v>
      </c>
      <c r="C324" s="1">
        <v>-5.2729710000000004E-3</v>
      </c>
    </row>
    <row r="325" spans="1:3" x14ac:dyDescent="0.2">
      <c r="A325">
        <f t="shared" si="5"/>
        <v>2.5840000000000108E-3</v>
      </c>
      <c r="B325" s="1">
        <v>-2.2622440000000001E-3</v>
      </c>
      <c r="C325" s="1">
        <v>-5.2045449999999997E-3</v>
      </c>
    </row>
    <row r="326" spans="1:3" x14ac:dyDescent="0.2">
      <c r="A326">
        <f t="shared" si="5"/>
        <v>2.592000000000011E-3</v>
      </c>
      <c r="B326" s="1">
        <v>-2.0569669999999998E-3</v>
      </c>
      <c r="C326" s="1">
        <v>-5.0676940000000002E-3</v>
      </c>
    </row>
    <row r="327" spans="1:3" x14ac:dyDescent="0.2">
      <c r="A327">
        <f t="shared" si="5"/>
        <v>2.6000000000000112E-3</v>
      </c>
      <c r="B327" s="1">
        <v>-1.6464139999999999E-3</v>
      </c>
      <c r="C327" s="1">
        <v>-5.2045449999999997E-3</v>
      </c>
    </row>
    <row r="328" spans="1:3" x14ac:dyDescent="0.2">
      <c r="A328">
        <f t="shared" si="5"/>
        <v>2.6080000000000114E-3</v>
      </c>
      <c r="B328" s="1">
        <v>-1.577988E-3</v>
      </c>
      <c r="C328" s="1">
        <v>-4.9992680000000003E-3</v>
      </c>
    </row>
    <row r="329" spans="1:3" x14ac:dyDescent="0.2">
      <c r="A329">
        <f t="shared" si="5"/>
        <v>2.6160000000000115E-3</v>
      </c>
      <c r="B329" s="1">
        <v>-1.4411370000000001E-3</v>
      </c>
      <c r="C329" s="1">
        <v>-4.7255659999999996E-3</v>
      </c>
    </row>
    <row r="330" spans="1:3" x14ac:dyDescent="0.2">
      <c r="A330">
        <f t="shared" si="5"/>
        <v>2.6240000000000117E-3</v>
      </c>
      <c r="B330" s="1">
        <v>-1.9201159999999999E-3</v>
      </c>
      <c r="C330" s="1">
        <v>-4.862417E-3</v>
      </c>
    </row>
    <row r="331" spans="1:3" x14ac:dyDescent="0.2">
      <c r="A331">
        <f t="shared" si="5"/>
        <v>2.6320000000000119E-3</v>
      </c>
      <c r="B331" s="1">
        <v>-1.372711E-3</v>
      </c>
      <c r="C331" s="1">
        <v>-4.7255659999999996E-3</v>
      </c>
    </row>
    <row r="332" spans="1:3" x14ac:dyDescent="0.2">
      <c r="A332">
        <f t="shared" si="5"/>
        <v>2.6400000000000121E-3</v>
      </c>
      <c r="B332" s="1">
        <v>-1.304286E-3</v>
      </c>
      <c r="C332" s="1">
        <v>-4.7939910000000001E-3</v>
      </c>
    </row>
    <row r="333" spans="1:3" x14ac:dyDescent="0.2">
      <c r="A333">
        <f t="shared" si="5"/>
        <v>2.6480000000000123E-3</v>
      </c>
      <c r="B333" s="1">
        <v>-1.9201159999999999E-3</v>
      </c>
      <c r="C333" s="1">
        <v>-4.4518630000000003E-3</v>
      </c>
    </row>
    <row r="334" spans="1:3" x14ac:dyDescent="0.2">
      <c r="A334">
        <f t="shared" si="5"/>
        <v>2.6560000000000125E-3</v>
      </c>
      <c r="B334" s="1">
        <v>-1.509563E-3</v>
      </c>
      <c r="C334" s="1">
        <v>-4.862417E-3</v>
      </c>
    </row>
    <row r="335" spans="1:3" x14ac:dyDescent="0.2">
      <c r="A335">
        <f t="shared" si="5"/>
        <v>2.6640000000000127E-3</v>
      </c>
      <c r="B335" s="1">
        <v>-2.2622440000000001E-3</v>
      </c>
      <c r="C335" s="1">
        <v>-4.5887150000000002E-3</v>
      </c>
    </row>
    <row r="336" spans="1:3" x14ac:dyDescent="0.2">
      <c r="A336">
        <f t="shared" si="5"/>
        <v>2.6720000000000129E-3</v>
      </c>
      <c r="B336" s="1">
        <v>-1.4411370000000001E-3</v>
      </c>
      <c r="C336" s="1">
        <v>-4.3834379999999999E-3</v>
      </c>
    </row>
    <row r="337" spans="1:3" x14ac:dyDescent="0.2">
      <c r="A337">
        <f t="shared" si="5"/>
        <v>2.6800000000000131E-3</v>
      </c>
      <c r="B337" s="1">
        <v>-1.6464139999999999E-3</v>
      </c>
      <c r="C337" s="1">
        <v>-4.2465869999999996E-3</v>
      </c>
    </row>
    <row r="338" spans="1:3" x14ac:dyDescent="0.2">
      <c r="A338">
        <f t="shared" si="5"/>
        <v>2.6880000000000133E-3</v>
      </c>
      <c r="B338" s="1">
        <v>-1.8516909999999999E-3</v>
      </c>
      <c r="C338" s="1">
        <v>-4.2465869999999996E-3</v>
      </c>
    </row>
    <row r="339" spans="1:3" x14ac:dyDescent="0.2">
      <c r="A339">
        <f t="shared" si="5"/>
        <v>2.6960000000000135E-3</v>
      </c>
      <c r="B339" s="1">
        <v>-1.509563E-3</v>
      </c>
      <c r="C339" s="1">
        <v>-4.1097349999999998E-3</v>
      </c>
    </row>
    <row r="340" spans="1:3" x14ac:dyDescent="0.2">
      <c r="A340">
        <f t="shared" si="5"/>
        <v>2.7040000000000137E-3</v>
      </c>
      <c r="B340" s="1">
        <v>-2.1253930000000002E-3</v>
      </c>
      <c r="C340" s="1">
        <v>-4.1097349999999998E-3</v>
      </c>
    </row>
    <row r="341" spans="1:3" x14ac:dyDescent="0.2">
      <c r="A341">
        <f t="shared" si="5"/>
        <v>2.7120000000000139E-3</v>
      </c>
      <c r="B341" s="1">
        <v>-1.7148389999999999E-3</v>
      </c>
      <c r="C341" s="1">
        <v>-3.9728840000000003E-3</v>
      </c>
    </row>
    <row r="342" spans="1:3" x14ac:dyDescent="0.2">
      <c r="A342">
        <f t="shared" si="5"/>
        <v>2.7200000000000141E-3</v>
      </c>
      <c r="B342" s="1">
        <v>-1.6464139999999999E-3</v>
      </c>
      <c r="C342" s="1">
        <v>-3.7676070000000001E-3</v>
      </c>
    </row>
    <row r="343" spans="1:3" x14ac:dyDescent="0.2">
      <c r="A343">
        <f t="shared" si="5"/>
        <v>2.7280000000000143E-3</v>
      </c>
      <c r="B343" s="1">
        <v>-1.6464139999999999E-3</v>
      </c>
      <c r="C343" s="1">
        <v>-3.6307560000000002E-3</v>
      </c>
    </row>
    <row r="344" spans="1:3" x14ac:dyDescent="0.2">
      <c r="A344">
        <f t="shared" si="5"/>
        <v>2.7360000000000145E-3</v>
      </c>
      <c r="B344" s="1">
        <v>-1.9201159999999999E-3</v>
      </c>
      <c r="C344" s="1">
        <v>-3.7676070000000001E-3</v>
      </c>
    </row>
    <row r="345" spans="1:3" x14ac:dyDescent="0.2">
      <c r="A345">
        <f t="shared" si="5"/>
        <v>2.7440000000000147E-3</v>
      </c>
      <c r="B345" s="1">
        <v>-1.9201159999999999E-3</v>
      </c>
      <c r="C345" s="1">
        <v>-3.5623310000000002E-3</v>
      </c>
    </row>
    <row r="346" spans="1:3" x14ac:dyDescent="0.2">
      <c r="A346">
        <f t="shared" si="5"/>
        <v>2.7520000000000149E-3</v>
      </c>
      <c r="B346" s="1">
        <v>-1.6464139999999999E-3</v>
      </c>
      <c r="C346" s="1">
        <v>-3.5623310000000002E-3</v>
      </c>
    </row>
    <row r="347" spans="1:3" x14ac:dyDescent="0.2">
      <c r="A347">
        <f t="shared" si="5"/>
        <v>2.760000000000015E-3</v>
      </c>
      <c r="B347" s="1">
        <v>-1.783265E-3</v>
      </c>
      <c r="C347" s="1">
        <v>-3.4939049999999998E-3</v>
      </c>
    </row>
    <row r="348" spans="1:3" x14ac:dyDescent="0.2">
      <c r="A348">
        <f t="shared" si="5"/>
        <v>2.7680000000000152E-3</v>
      </c>
      <c r="B348" s="1">
        <v>-1.7148389999999999E-3</v>
      </c>
      <c r="C348" s="1">
        <v>-3.3570539999999999E-3</v>
      </c>
    </row>
    <row r="349" spans="1:3" x14ac:dyDescent="0.2">
      <c r="A349">
        <f t="shared" si="5"/>
        <v>2.7760000000000154E-3</v>
      </c>
      <c r="B349" s="1">
        <v>-1.6464139999999999E-3</v>
      </c>
      <c r="C349" s="1">
        <v>-3.288628E-3</v>
      </c>
    </row>
    <row r="350" spans="1:3" x14ac:dyDescent="0.2">
      <c r="A350">
        <f t="shared" si="5"/>
        <v>2.7840000000000156E-3</v>
      </c>
      <c r="B350" s="1">
        <v>-2.4675209999999999E-3</v>
      </c>
      <c r="C350" s="1">
        <v>-2.8780749999999999E-3</v>
      </c>
    </row>
    <row r="351" spans="1:3" x14ac:dyDescent="0.2">
      <c r="A351">
        <f t="shared" si="5"/>
        <v>2.7920000000000158E-3</v>
      </c>
      <c r="B351" s="1">
        <v>-1.7148389999999999E-3</v>
      </c>
      <c r="C351" s="1">
        <v>-2.809649E-3</v>
      </c>
    </row>
    <row r="352" spans="1:3" x14ac:dyDescent="0.2">
      <c r="A352">
        <f t="shared" si="5"/>
        <v>2.800000000000016E-3</v>
      </c>
      <c r="B352" s="1">
        <v>-2.0569669999999998E-3</v>
      </c>
      <c r="C352" s="1">
        <v>-2.9464999999999999E-3</v>
      </c>
    </row>
    <row r="353" spans="1:3" x14ac:dyDescent="0.2">
      <c r="A353">
        <f t="shared" si="5"/>
        <v>2.8080000000000162E-3</v>
      </c>
      <c r="B353" s="1">
        <v>-1.304286E-3</v>
      </c>
      <c r="C353" s="1">
        <v>-2.6727980000000001E-3</v>
      </c>
    </row>
    <row r="354" spans="1:3" x14ac:dyDescent="0.2">
      <c r="A354">
        <f t="shared" si="5"/>
        <v>2.8160000000000164E-3</v>
      </c>
      <c r="B354" s="1">
        <v>-1.509563E-3</v>
      </c>
      <c r="C354" s="1">
        <v>-2.809649E-3</v>
      </c>
    </row>
    <row r="355" spans="1:3" x14ac:dyDescent="0.2">
      <c r="A355">
        <f t="shared" si="5"/>
        <v>2.8240000000000166E-3</v>
      </c>
      <c r="B355" s="1">
        <v>-2.0569669999999998E-3</v>
      </c>
      <c r="C355" s="1">
        <v>-2.4675209999999999E-3</v>
      </c>
    </row>
    <row r="356" spans="1:3" x14ac:dyDescent="0.2">
      <c r="A356">
        <f t="shared" si="5"/>
        <v>2.8320000000000168E-3</v>
      </c>
      <c r="B356" s="1">
        <v>-1.9885419999999998E-3</v>
      </c>
      <c r="C356" s="1">
        <v>-2.399095E-3</v>
      </c>
    </row>
    <row r="357" spans="1:3" x14ac:dyDescent="0.2">
      <c r="A357">
        <f t="shared" si="5"/>
        <v>2.840000000000017E-3</v>
      </c>
      <c r="B357" s="1">
        <v>-1.6464139999999999E-3</v>
      </c>
      <c r="C357" s="1">
        <v>-2.2622440000000001E-3</v>
      </c>
    </row>
    <row r="358" spans="1:3" x14ac:dyDescent="0.2">
      <c r="A358">
        <f t="shared" si="5"/>
        <v>2.8480000000000172E-3</v>
      </c>
      <c r="B358" s="1">
        <v>-1.509563E-3</v>
      </c>
      <c r="C358" s="1">
        <v>-2.399095E-3</v>
      </c>
    </row>
    <row r="359" spans="1:3" x14ac:dyDescent="0.2">
      <c r="A359">
        <f t="shared" si="5"/>
        <v>2.8560000000000174E-3</v>
      </c>
      <c r="B359" s="1">
        <v>-1.577988E-3</v>
      </c>
      <c r="C359" s="1">
        <v>-1.8516909999999999E-3</v>
      </c>
    </row>
    <row r="360" spans="1:3" x14ac:dyDescent="0.2">
      <c r="A360">
        <f t="shared" si="5"/>
        <v>2.8640000000000176E-3</v>
      </c>
      <c r="B360" s="1">
        <v>-2.0569669999999998E-3</v>
      </c>
      <c r="C360" s="1">
        <v>-1.9885419999999998E-3</v>
      </c>
    </row>
    <row r="361" spans="1:3" x14ac:dyDescent="0.2">
      <c r="A361">
        <f t="shared" si="5"/>
        <v>2.8720000000000178E-3</v>
      </c>
      <c r="B361" s="1">
        <v>-1.6464139999999999E-3</v>
      </c>
      <c r="C361" s="1">
        <v>-1.9201159999999999E-3</v>
      </c>
    </row>
    <row r="362" spans="1:3" x14ac:dyDescent="0.2">
      <c r="A362">
        <f t="shared" si="5"/>
        <v>2.880000000000018E-3</v>
      </c>
      <c r="B362" s="1">
        <v>-1.6464139999999999E-3</v>
      </c>
      <c r="C362" s="1">
        <v>-1.7148389999999999E-3</v>
      </c>
    </row>
    <row r="363" spans="1:3" x14ac:dyDescent="0.2">
      <c r="A363">
        <f t="shared" si="5"/>
        <v>2.8880000000000182E-3</v>
      </c>
      <c r="B363" s="1">
        <v>-2.0569669999999998E-3</v>
      </c>
      <c r="C363" s="1">
        <v>-1.509563E-3</v>
      </c>
    </row>
    <row r="364" spans="1:3" x14ac:dyDescent="0.2">
      <c r="A364">
        <f t="shared" si="5"/>
        <v>2.8960000000000184E-3</v>
      </c>
      <c r="B364" s="1">
        <v>-1.7148389999999999E-3</v>
      </c>
      <c r="C364" s="1">
        <v>-1.7148389999999999E-3</v>
      </c>
    </row>
    <row r="365" spans="1:3" x14ac:dyDescent="0.2">
      <c r="A365">
        <f t="shared" si="5"/>
        <v>2.9040000000000185E-3</v>
      </c>
      <c r="B365" s="1">
        <v>-2.33067E-3</v>
      </c>
      <c r="C365" s="1">
        <v>-1.577988E-3</v>
      </c>
    </row>
    <row r="366" spans="1:3" x14ac:dyDescent="0.2">
      <c r="A366">
        <f t="shared" si="5"/>
        <v>2.9120000000000187E-3</v>
      </c>
      <c r="B366" s="1">
        <v>-1.4411370000000001E-3</v>
      </c>
      <c r="C366" s="1">
        <v>-1.4411370000000001E-3</v>
      </c>
    </row>
    <row r="367" spans="1:3" x14ac:dyDescent="0.2">
      <c r="A367">
        <f t="shared" si="5"/>
        <v>2.9200000000000189E-3</v>
      </c>
      <c r="B367" s="1">
        <v>-2.1938190000000001E-3</v>
      </c>
      <c r="C367" s="1">
        <v>-1.372711E-3</v>
      </c>
    </row>
    <row r="368" spans="1:3" x14ac:dyDescent="0.2">
      <c r="A368">
        <f t="shared" si="5"/>
        <v>2.9280000000000191E-3</v>
      </c>
      <c r="B368" s="1">
        <v>-2.2622440000000001E-3</v>
      </c>
      <c r="C368" s="1">
        <v>-1.2358600000000001E-3</v>
      </c>
    </row>
    <row r="369" spans="1:3" x14ac:dyDescent="0.2">
      <c r="A369">
        <f t="shared" si="5"/>
        <v>2.9360000000000193E-3</v>
      </c>
      <c r="B369" s="1">
        <v>-2.1938190000000001E-3</v>
      </c>
      <c r="C369" s="1">
        <v>-1.1674350000000001E-3</v>
      </c>
    </row>
    <row r="370" spans="1:3" x14ac:dyDescent="0.2">
      <c r="A370">
        <f t="shared" si="5"/>
        <v>2.9440000000000195E-3</v>
      </c>
      <c r="B370" s="1">
        <v>-2.399095E-3</v>
      </c>
      <c r="C370" s="1">
        <v>-1.0305830000000001E-3</v>
      </c>
    </row>
    <row r="371" spans="1:3" x14ac:dyDescent="0.2">
      <c r="A371">
        <f t="shared" si="5"/>
        <v>2.9520000000000197E-3</v>
      </c>
      <c r="B371" s="1">
        <v>-1.9885419999999998E-3</v>
      </c>
      <c r="C371" s="1">
        <v>-1.1674350000000001E-3</v>
      </c>
    </row>
    <row r="372" spans="1:3" x14ac:dyDescent="0.2">
      <c r="A372">
        <f t="shared" si="5"/>
        <v>2.9600000000000199E-3</v>
      </c>
      <c r="B372" s="1">
        <v>-1.509563E-3</v>
      </c>
      <c r="C372" s="1">
        <v>-1.099009E-3</v>
      </c>
    </row>
    <row r="373" spans="1:3" x14ac:dyDescent="0.2">
      <c r="A373">
        <f t="shared" si="5"/>
        <v>2.9680000000000201E-3</v>
      </c>
      <c r="B373" s="1">
        <v>-1.7148389999999999E-3</v>
      </c>
      <c r="C373" s="1">
        <v>-8.9373220000000001E-4</v>
      </c>
    </row>
    <row r="374" spans="1:3" x14ac:dyDescent="0.2">
      <c r="A374">
        <f t="shared" si="5"/>
        <v>2.9760000000000203E-3</v>
      </c>
      <c r="B374" s="1">
        <v>-1.6464139999999999E-3</v>
      </c>
      <c r="C374" s="1">
        <v>-9.621578E-4</v>
      </c>
    </row>
    <row r="375" spans="1:3" x14ac:dyDescent="0.2">
      <c r="A375">
        <f t="shared" si="5"/>
        <v>2.9840000000000205E-3</v>
      </c>
      <c r="B375" s="1">
        <v>-2.1938190000000001E-3</v>
      </c>
      <c r="C375" s="1">
        <v>-7.5688100000000005E-4</v>
      </c>
    </row>
    <row r="376" spans="1:3" x14ac:dyDescent="0.2">
      <c r="A376">
        <f t="shared" si="5"/>
        <v>2.9920000000000207E-3</v>
      </c>
      <c r="B376" s="1">
        <v>-1.372711E-3</v>
      </c>
      <c r="C376" s="1">
        <v>-7.5688100000000005E-4</v>
      </c>
    </row>
    <row r="377" spans="1:3" x14ac:dyDescent="0.2">
      <c r="A377">
        <f t="shared" si="5"/>
        <v>3.0000000000000209E-3</v>
      </c>
      <c r="B377" s="1">
        <v>-2.0569669999999998E-3</v>
      </c>
      <c r="C377" s="1">
        <v>-6.8845539999999995E-4</v>
      </c>
    </row>
    <row r="378" spans="1:3" x14ac:dyDescent="0.2">
      <c r="A378">
        <f t="shared" si="5"/>
        <v>3.0080000000000211E-3</v>
      </c>
      <c r="B378" s="1">
        <v>-1.9201159999999999E-3</v>
      </c>
      <c r="C378" s="1">
        <v>-8.2530660000000003E-4</v>
      </c>
    </row>
    <row r="379" spans="1:3" x14ac:dyDescent="0.2">
      <c r="A379">
        <f t="shared" si="5"/>
        <v>3.0160000000000213E-3</v>
      </c>
      <c r="B379" s="1">
        <v>-2.33067E-3</v>
      </c>
      <c r="C379" s="1">
        <v>-6.2002979999999997E-4</v>
      </c>
    </row>
    <row r="380" spans="1:3" x14ac:dyDescent="0.2">
      <c r="A380">
        <f t="shared" si="5"/>
        <v>3.0240000000000215E-3</v>
      </c>
      <c r="B380" s="1">
        <v>-2.7412230000000001E-3</v>
      </c>
      <c r="C380" s="1">
        <v>-6.2002979999999997E-4</v>
      </c>
    </row>
    <row r="381" spans="1:3" x14ac:dyDescent="0.2">
      <c r="A381">
        <f t="shared" si="5"/>
        <v>3.0320000000000217E-3</v>
      </c>
      <c r="B381" s="1">
        <v>-1.4411370000000001E-3</v>
      </c>
      <c r="C381" s="1">
        <v>-4.831786E-4</v>
      </c>
    </row>
    <row r="382" spans="1:3" x14ac:dyDescent="0.2">
      <c r="A382">
        <f t="shared" si="5"/>
        <v>3.0400000000000219E-3</v>
      </c>
      <c r="B382" s="1">
        <v>-2.0569669999999998E-3</v>
      </c>
      <c r="C382" s="1">
        <v>-5.5160419999999999E-4</v>
      </c>
    </row>
    <row r="383" spans="1:3" x14ac:dyDescent="0.2">
      <c r="A383">
        <f t="shared" si="5"/>
        <v>3.048000000000022E-3</v>
      </c>
      <c r="B383" s="1">
        <v>-1.7148389999999999E-3</v>
      </c>
      <c r="C383" s="1">
        <v>-4.1475300000000002E-4</v>
      </c>
    </row>
    <row r="384" spans="1:3" x14ac:dyDescent="0.2">
      <c r="A384">
        <f t="shared" si="5"/>
        <v>3.0560000000000222E-3</v>
      </c>
      <c r="B384" s="1">
        <v>-1.577988E-3</v>
      </c>
      <c r="C384" s="1">
        <v>-4.831786E-4</v>
      </c>
    </row>
    <row r="385" spans="1:3" x14ac:dyDescent="0.2">
      <c r="A385">
        <f t="shared" si="5"/>
        <v>3.0640000000000224E-3</v>
      </c>
      <c r="B385" s="1">
        <v>-2.6043720000000002E-3</v>
      </c>
      <c r="C385" s="1">
        <v>-4.831786E-4</v>
      </c>
    </row>
    <row r="386" spans="1:3" x14ac:dyDescent="0.2">
      <c r="A386">
        <f t="shared" si="5"/>
        <v>3.0720000000000226E-3</v>
      </c>
      <c r="B386" s="1">
        <v>-1.9885419999999998E-3</v>
      </c>
      <c r="C386" s="1">
        <v>-2.779018E-4</v>
      </c>
    </row>
    <row r="387" spans="1:3" x14ac:dyDescent="0.2">
      <c r="A387">
        <f t="shared" si="5"/>
        <v>3.0800000000000228E-3</v>
      </c>
      <c r="B387" s="1">
        <v>-1.9885419999999998E-3</v>
      </c>
      <c r="C387" s="1">
        <v>-7.2625000000000003E-5</v>
      </c>
    </row>
    <row r="388" spans="1:3" x14ac:dyDescent="0.2">
      <c r="A388">
        <f t="shared" ref="A388:A451" si="6">A387+0.000008</f>
        <v>3.088000000000023E-3</v>
      </c>
      <c r="B388" s="1">
        <v>-1.9885419999999998E-3</v>
      </c>
      <c r="C388" s="1">
        <v>-2.779018E-4</v>
      </c>
    </row>
    <row r="389" spans="1:3" x14ac:dyDescent="0.2">
      <c r="A389">
        <f t="shared" si="6"/>
        <v>3.0960000000000232E-3</v>
      </c>
      <c r="B389" s="1">
        <v>-1.372711E-3</v>
      </c>
      <c r="C389" s="1">
        <v>-3.4632739999999998E-4</v>
      </c>
    </row>
    <row r="390" spans="1:3" x14ac:dyDescent="0.2">
      <c r="A390">
        <f t="shared" si="6"/>
        <v>3.1040000000000234E-3</v>
      </c>
      <c r="B390" s="1">
        <v>-1.9201159999999999E-3</v>
      </c>
      <c r="C390" s="1">
        <v>-2.0947620000000001E-4</v>
      </c>
    </row>
    <row r="391" spans="1:3" x14ac:dyDescent="0.2">
      <c r="A391">
        <f t="shared" si="6"/>
        <v>3.1120000000000236E-3</v>
      </c>
      <c r="B391" s="1">
        <v>-1.577988E-3</v>
      </c>
      <c r="C391" s="1">
        <v>-3.4632739999999998E-4</v>
      </c>
    </row>
    <row r="392" spans="1:3" x14ac:dyDescent="0.2">
      <c r="A392">
        <f t="shared" si="6"/>
        <v>3.1200000000000238E-3</v>
      </c>
      <c r="B392" s="1">
        <v>-1.372711E-3</v>
      </c>
      <c r="C392" s="1">
        <v>-2.0947620000000001E-4</v>
      </c>
    </row>
    <row r="393" spans="1:3" x14ac:dyDescent="0.2">
      <c r="A393">
        <f t="shared" si="6"/>
        <v>3.128000000000024E-3</v>
      </c>
      <c r="B393" s="1">
        <v>-1.304286E-3</v>
      </c>
      <c r="C393" s="1">
        <v>-4.1475300000000002E-4</v>
      </c>
    </row>
    <row r="394" spans="1:3" x14ac:dyDescent="0.2">
      <c r="A394">
        <f t="shared" si="6"/>
        <v>3.1360000000000242E-3</v>
      </c>
      <c r="B394" s="1">
        <v>-1.8516909999999999E-3</v>
      </c>
      <c r="C394" s="1">
        <v>-2.779018E-4</v>
      </c>
    </row>
    <row r="395" spans="1:3" x14ac:dyDescent="0.2">
      <c r="A395">
        <f t="shared" si="6"/>
        <v>3.1440000000000244E-3</v>
      </c>
      <c r="B395" s="1">
        <v>-2.33067E-3</v>
      </c>
      <c r="C395" s="1">
        <v>-7.2625000000000003E-5</v>
      </c>
    </row>
    <row r="396" spans="1:3" x14ac:dyDescent="0.2">
      <c r="A396">
        <f t="shared" si="6"/>
        <v>3.1520000000000246E-3</v>
      </c>
      <c r="B396" s="1">
        <v>-1.509563E-3</v>
      </c>
      <c r="C396" s="1">
        <v>-2.779018E-4</v>
      </c>
    </row>
    <row r="397" spans="1:3" x14ac:dyDescent="0.2">
      <c r="A397">
        <f t="shared" si="6"/>
        <v>3.1600000000000248E-3</v>
      </c>
      <c r="B397" s="1">
        <v>-1.099009E-3</v>
      </c>
      <c r="C397" s="1">
        <v>-2.0947620000000001E-4</v>
      </c>
    </row>
    <row r="398" spans="1:3" x14ac:dyDescent="0.2">
      <c r="A398">
        <f t="shared" si="6"/>
        <v>3.168000000000025E-3</v>
      </c>
      <c r="B398" s="1">
        <v>-1.9885419999999998E-3</v>
      </c>
      <c r="C398" s="1">
        <v>-2.0947620000000001E-4</v>
      </c>
    </row>
    <row r="399" spans="1:3" x14ac:dyDescent="0.2">
      <c r="A399">
        <f t="shared" si="6"/>
        <v>3.1760000000000252E-3</v>
      </c>
      <c r="B399" s="1">
        <v>-1.9201159999999999E-3</v>
      </c>
      <c r="C399" s="1">
        <v>-7.2625000000000003E-5</v>
      </c>
    </row>
    <row r="400" spans="1:3" x14ac:dyDescent="0.2">
      <c r="A400">
        <f t="shared" si="6"/>
        <v>3.1840000000000254E-3</v>
      </c>
      <c r="B400" s="1">
        <v>-2.2622440000000001E-3</v>
      </c>
      <c r="C400" s="1">
        <v>-1.410506E-4</v>
      </c>
    </row>
    <row r="401" spans="1:3" x14ac:dyDescent="0.2">
      <c r="A401">
        <f t="shared" si="6"/>
        <v>3.1920000000000255E-3</v>
      </c>
      <c r="B401" s="1">
        <v>-2.1938190000000001E-3</v>
      </c>
      <c r="C401" s="1">
        <v>-2.0947620000000001E-4</v>
      </c>
    </row>
    <row r="402" spans="1:3" x14ac:dyDescent="0.2">
      <c r="A402">
        <f t="shared" si="6"/>
        <v>3.2000000000000257E-3</v>
      </c>
      <c r="B402" s="1">
        <v>-1.7148389999999999E-3</v>
      </c>
      <c r="C402" s="1">
        <v>-7.2625000000000003E-5</v>
      </c>
    </row>
    <row r="403" spans="1:3" x14ac:dyDescent="0.2">
      <c r="A403">
        <f t="shared" si="6"/>
        <v>3.2080000000000259E-3</v>
      </c>
      <c r="B403" s="1">
        <v>-1.1674350000000001E-3</v>
      </c>
      <c r="C403" s="1">
        <v>-4.1993989999999997E-6</v>
      </c>
    </row>
    <row r="404" spans="1:3" x14ac:dyDescent="0.2">
      <c r="A404">
        <f t="shared" si="6"/>
        <v>3.2160000000000261E-3</v>
      </c>
      <c r="B404" s="1">
        <v>-1.577988E-3</v>
      </c>
      <c r="C404" s="1">
        <v>-1.410506E-4</v>
      </c>
    </row>
    <row r="405" spans="1:3" x14ac:dyDescent="0.2">
      <c r="A405">
        <f t="shared" si="6"/>
        <v>3.2240000000000263E-3</v>
      </c>
      <c r="B405" s="1">
        <v>-2.6043720000000002E-3</v>
      </c>
      <c r="C405" s="1">
        <v>-1.410506E-4</v>
      </c>
    </row>
    <row r="406" spans="1:3" x14ac:dyDescent="0.2">
      <c r="A406">
        <f t="shared" si="6"/>
        <v>3.2320000000000265E-3</v>
      </c>
      <c r="B406" s="1">
        <v>-1.9201159999999999E-3</v>
      </c>
      <c r="C406" s="1">
        <v>-2.779018E-4</v>
      </c>
    </row>
    <row r="407" spans="1:3" x14ac:dyDescent="0.2">
      <c r="A407">
        <f t="shared" si="6"/>
        <v>3.2400000000000267E-3</v>
      </c>
      <c r="B407" s="1">
        <v>-2.0569669999999998E-3</v>
      </c>
      <c r="C407" s="1">
        <v>-3.4632739999999998E-4</v>
      </c>
    </row>
    <row r="408" spans="1:3" x14ac:dyDescent="0.2">
      <c r="A408">
        <f t="shared" si="6"/>
        <v>3.2480000000000269E-3</v>
      </c>
      <c r="B408" s="1">
        <v>-1.9201159999999999E-3</v>
      </c>
      <c r="C408" s="1">
        <v>-3.4632739999999998E-4</v>
      </c>
    </row>
    <row r="409" spans="1:3" x14ac:dyDescent="0.2">
      <c r="A409">
        <f t="shared" si="6"/>
        <v>3.2560000000000271E-3</v>
      </c>
      <c r="B409" s="1">
        <v>-1.6464139999999999E-3</v>
      </c>
      <c r="C409" s="1">
        <v>-4.1475300000000002E-4</v>
      </c>
    </row>
    <row r="410" spans="1:3" x14ac:dyDescent="0.2">
      <c r="A410">
        <f t="shared" si="6"/>
        <v>3.2640000000000273E-3</v>
      </c>
      <c r="B410" s="1">
        <v>-2.1938190000000001E-3</v>
      </c>
      <c r="C410" s="1">
        <v>-2.779018E-4</v>
      </c>
    </row>
    <row r="411" spans="1:3" x14ac:dyDescent="0.2">
      <c r="A411">
        <f t="shared" si="6"/>
        <v>3.2720000000000275E-3</v>
      </c>
      <c r="B411" s="1">
        <v>-1.8516909999999999E-3</v>
      </c>
      <c r="C411" s="1">
        <v>-4.1475300000000002E-4</v>
      </c>
    </row>
    <row r="412" spans="1:3" x14ac:dyDescent="0.2">
      <c r="A412">
        <f t="shared" si="6"/>
        <v>3.2800000000000277E-3</v>
      </c>
      <c r="B412" s="1">
        <v>-2.1253930000000002E-3</v>
      </c>
      <c r="C412" s="1">
        <v>-2.0947620000000001E-4</v>
      </c>
    </row>
    <row r="413" spans="1:3" x14ac:dyDescent="0.2">
      <c r="A413">
        <f t="shared" si="6"/>
        <v>3.2880000000000279E-3</v>
      </c>
      <c r="B413" s="1">
        <v>-1.783265E-3</v>
      </c>
      <c r="C413" s="1">
        <v>-6.2002979999999997E-4</v>
      </c>
    </row>
    <row r="414" spans="1:3" x14ac:dyDescent="0.2">
      <c r="A414">
        <f t="shared" si="6"/>
        <v>3.2960000000000281E-3</v>
      </c>
      <c r="B414" s="1">
        <v>-1.7148389999999999E-3</v>
      </c>
      <c r="C414" s="1">
        <v>-2.779018E-4</v>
      </c>
    </row>
    <row r="415" spans="1:3" x14ac:dyDescent="0.2">
      <c r="A415">
        <f t="shared" si="6"/>
        <v>3.3040000000000283E-3</v>
      </c>
      <c r="B415" s="1">
        <v>-2.399095E-3</v>
      </c>
      <c r="C415" s="1">
        <v>-4.1475300000000002E-4</v>
      </c>
    </row>
    <row r="416" spans="1:3" x14ac:dyDescent="0.2">
      <c r="A416">
        <f t="shared" si="6"/>
        <v>3.3120000000000285E-3</v>
      </c>
      <c r="B416" s="1">
        <v>-1.7148389999999999E-3</v>
      </c>
      <c r="C416" s="1">
        <v>-6.2002979999999997E-4</v>
      </c>
    </row>
    <row r="417" spans="1:3" x14ac:dyDescent="0.2">
      <c r="A417">
        <f t="shared" si="6"/>
        <v>3.3200000000000287E-3</v>
      </c>
      <c r="B417" s="1">
        <v>-1.9201159999999999E-3</v>
      </c>
      <c r="C417" s="1">
        <v>-5.5160419999999999E-4</v>
      </c>
    </row>
    <row r="418" spans="1:3" x14ac:dyDescent="0.2">
      <c r="A418">
        <f t="shared" si="6"/>
        <v>3.3280000000000289E-3</v>
      </c>
      <c r="B418" s="1">
        <v>-1.577988E-3</v>
      </c>
      <c r="C418" s="1">
        <v>-6.2002979999999997E-4</v>
      </c>
    </row>
    <row r="419" spans="1:3" x14ac:dyDescent="0.2">
      <c r="A419">
        <f t="shared" si="6"/>
        <v>3.336000000000029E-3</v>
      </c>
      <c r="B419" s="1">
        <v>-1.4411370000000001E-3</v>
      </c>
      <c r="C419" s="1">
        <v>-4.831786E-4</v>
      </c>
    </row>
    <row r="420" spans="1:3" x14ac:dyDescent="0.2">
      <c r="A420">
        <f t="shared" si="6"/>
        <v>3.3440000000000292E-3</v>
      </c>
      <c r="B420" s="1">
        <v>-1.783265E-3</v>
      </c>
      <c r="C420" s="1">
        <v>-7.5688100000000005E-4</v>
      </c>
    </row>
    <row r="421" spans="1:3" x14ac:dyDescent="0.2">
      <c r="A421">
        <f t="shared" si="6"/>
        <v>3.3520000000000294E-3</v>
      </c>
      <c r="B421" s="1">
        <v>-1.783265E-3</v>
      </c>
      <c r="C421" s="1">
        <v>-6.8845539999999995E-4</v>
      </c>
    </row>
    <row r="422" spans="1:3" x14ac:dyDescent="0.2">
      <c r="A422">
        <f t="shared" si="6"/>
        <v>3.3600000000000296E-3</v>
      </c>
      <c r="B422" s="1">
        <v>-1.509563E-3</v>
      </c>
      <c r="C422" s="1">
        <v>-8.2530660000000003E-4</v>
      </c>
    </row>
    <row r="423" spans="1:3" x14ac:dyDescent="0.2">
      <c r="A423">
        <f t="shared" si="6"/>
        <v>3.3680000000000298E-3</v>
      </c>
      <c r="B423" s="1">
        <v>-1.509563E-3</v>
      </c>
      <c r="C423" s="1">
        <v>-7.5688100000000005E-4</v>
      </c>
    </row>
    <row r="424" spans="1:3" x14ac:dyDescent="0.2">
      <c r="A424">
        <f t="shared" si="6"/>
        <v>3.37600000000003E-3</v>
      </c>
      <c r="B424" s="1">
        <v>-1.6464139999999999E-3</v>
      </c>
      <c r="C424" s="1">
        <v>-6.8845539999999995E-4</v>
      </c>
    </row>
    <row r="425" spans="1:3" x14ac:dyDescent="0.2">
      <c r="A425">
        <f t="shared" si="6"/>
        <v>3.3840000000000302E-3</v>
      </c>
      <c r="B425" s="1">
        <v>-1.783265E-3</v>
      </c>
      <c r="C425" s="1">
        <v>-6.8845539999999995E-4</v>
      </c>
    </row>
    <row r="426" spans="1:3" x14ac:dyDescent="0.2">
      <c r="A426">
        <f t="shared" si="6"/>
        <v>3.3920000000000304E-3</v>
      </c>
      <c r="B426" s="1">
        <v>-1.6464139999999999E-3</v>
      </c>
      <c r="C426" s="1">
        <v>-1.0305830000000001E-3</v>
      </c>
    </row>
    <row r="427" spans="1:3" x14ac:dyDescent="0.2">
      <c r="A427">
        <f t="shared" si="6"/>
        <v>3.4000000000000306E-3</v>
      </c>
      <c r="B427" s="1">
        <v>-1.577988E-3</v>
      </c>
      <c r="C427" s="1">
        <v>-8.9373220000000001E-4</v>
      </c>
    </row>
    <row r="428" spans="1:3" x14ac:dyDescent="0.2">
      <c r="A428">
        <f t="shared" si="6"/>
        <v>3.4080000000000308E-3</v>
      </c>
      <c r="B428" s="1">
        <v>-1.7148389999999999E-3</v>
      </c>
      <c r="C428" s="1">
        <v>-1.0305830000000001E-3</v>
      </c>
    </row>
    <row r="429" spans="1:3" x14ac:dyDescent="0.2">
      <c r="A429">
        <f t="shared" si="6"/>
        <v>3.416000000000031E-3</v>
      </c>
      <c r="B429" s="1">
        <v>-1.4411370000000001E-3</v>
      </c>
      <c r="C429" s="1">
        <v>-1.1674350000000001E-3</v>
      </c>
    </row>
    <row r="430" spans="1:3" x14ac:dyDescent="0.2">
      <c r="A430">
        <f t="shared" si="6"/>
        <v>3.4240000000000312E-3</v>
      </c>
      <c r="B430" s="1">
        <v>-1.6464139999999999E-3</v>
      </c>
      <c r="C430" s="1">
        <v>-1.099009E-3</v>
      </c>
    </row>
    <row r="431" spans="1:3" x14ac:dyDescent="0.2">
      <c r="A431">
        <f t="shared" si="6"/>
        <v>3.4320000000000314E-3</v>
      </c>
      <c r="B431" s="1">
        <v>-1.8516909999999999E-3</v>
      </c>
      <c r="C431" s="1">
        <v>-1.1674350000000001E-3</v>
      </c>
    </row>
    <row r="432" spans="1:3" x14ac:dyDescent="0.2">
      <c r="A432">
        <f t="shared" si="6"/>
        <v>3.4400000000000316E-3</v>
      </c>
      <c r="B432" s="1">
        <v>-1.4411370000000001E-3</v>
      </c>
      <c r="C432" s="1">
        <v>-1.304286E-3</v>
      </c>
    </row>
    <row r="433" spans="1:3" x14ac:dyDescent="0.2">
      <c r="A433">
        <f t="shared" si="6"/>
        <v>3.4480000000000318E-3</v>
      </c>
      <c r="B433" s="1">
        <v>-1.8516909999999999E-3</v>
      </c>
      <c r="C433" s="1">
        <v>-1.1674350000000001E-3</v>
      </c>
    </row>
    <row r="434" spans="1:3" x14ac:dyDescent="0.2">
      <c r="A434">
        <f t="shared" si="6"/>
        <v>3.456000000000032E-3</v>
      </c>
      <c r="B434" s="1">
        <v>-2.0569669999999998E-3</v>
      </c>
      <c r="C434" s="1">
        <v>-1.1674350000000001E-3</v>
      </c>
    </row>
    <row r="435" spans="1:3" x14ac:dyDescent="0.2">
      <c r="A435">
        <f t="shared" si="6"/>
        <v>3.4640000000000322E-3</v>
      </c>
      <c r="B435" s="1">
        <v>-2.0569669999999998E-3</v>
      </c>
      <c r="C435" s="1">
        <v>-1.099009E-3</v>
      </c>
    </row>
    <row r="436" spans="1:3" x14ac:dyDescent="0.2">
      <c r="A436">
        <f t="shared" si="6"/>
        <v>3.4720000000000324E-3</v>
      </c>
      <c r="B436" s="1">
        <v>-1.577988E-3</v>
      </c>
      <c r="C436" s="1">
        <v>-1.1674350000000001E-3</v>
      </c>
    </row>
    <row r="437" spans="1:3" x14ac:dyDescent="0.2">
      <c r="A437">
        <f t="shared" si="6"/>
        <v>3.4800000000000325E-3</v>
      </c>
      <c r="B437" s="1">
        <v>-1.4411370000000001E-3</v>
      </c>
      <c r="C437" s="1">
        <v>-1.2358600000000001E-3</v>
      </c>
    </row>
    <row r="438" spans="1:3" x14ac:dyDescent="0.2">
      <c r="A438">
        <f t="shared" si="6"/>
        <v>3.4880000000000327E-3</v>
      </c>
      <c r="B438" s="1">
        <v>-1.8516909999999999E-3</v>
      </c>
      <c r="C438" s="1">
        <v>-1.509563E-3</v>
      </c>
    </row>
    <row r="439" spans="1:3" x14ac:dyDescent="0.2">
      <c r="A439">
        <f t="shared" si="6"/>
        <v>3.4960000000000329E-3</v>
      </c>
      <c r="B439" s="1">
        <v>-1.9885419999999998E-3</v>
      </c>
      <c r="C439" s="1">
        <v>-1.509563E-3</v>
      </c>
    </row>
    <row r="440" spans="1:3" x14ac:dyDescent="0.2">
      <c r="A440">
        <f t="shared" si="6"/>
        <v>3.5040000000000331E-3</v>
      </c>
      <c r="B440" s="1">
        <v>-2.1253930000000002E-3</v>
      </c>
      <c r="C440" s="1">
        <v>-1.509563E-3</v>
      </c>
    </row>
    <row r="441" spans="1:3" x14ac:dyDescent="0.2">
      <c r="A441">
        <f t="shared" si="6"/>
        <v>3.5120000000000333E-3</v>
      </c>
      <c r="B441" s="1">
        <v>-1.8516909999999999E-3</v>
      </c>
      <c r="C441" s="1">
        <v>-1.6464139999999999E-3</v>
      </c>
    </row>
    <row r="442" spans="1:3" x14ac:dyDescent="0.2">
      <c r="A442">
        <f t="shared" si="6"/>
        <v>3.5200000000000335E-3</v>
      </c>
      <c r="B442" s="1">
        <v>-1.6464139999999999E-3</v>
      </c>
      <c r="C442" s="1">
        <v>-1.372711E-3</v>
      </c>
    </row>
    <row r="443" spans="1:3" x14ac:dyDescent="0.2">
      <c r="A443">
        <f t="shared" si="6"/>
        <v>3.5280000000000337E-3</v>
      </c>
      <c r="B443" s="1">
        <v>-1.577988E-3</v>
      </c>
      <c r="C443" s="1">
        <v>-1.783265E-3</v>
      </c>
    </row>
    <row r="444" spans="1:3" x14ac:dyDescent="0.2">
      <c r="A444">
        <f t="shared" si="6"/>
        <v>3.5360000000000339E-3</v>
      </c>
      <c r="B444" s="1">
        <v>-2.1253930000000002E-3</v>
      </c>
      <c r="C444" s="1">
        <v>-1.509563E-3</v>
      </c>
    </row>
    <row r="445" spans="1:3" x14ac:dyDescent="0.2">
      <c r="A445">
        <f t="shared" si="6"/>
        <v>3.5440000000000341E-3</v>
      </c>
      <c r="B445" s="1">
        <v>-1.9885419999999998E-3</v>
      </c>
      <c r="C445" s="1">
        <v>-1.8516909999999999E-3</v>
      </c>
    </row>
    <row r="446" spans="1:3" x14ac:dyDescent="0.2">
      <c r="A446">
        <f t="shared" si="6"/>
        <v>3.5520000000000343E-3</v>
      </c>
      <c r="B446" s="1">
        <v>-1.2358600000000001E-3</v>
      </c>
      <c r="C446" s="1">
        <v>-1.9201159999999999E-3</v>
      </c>
    </row>
    <row r="447" spans="1:3" x14ac:dyDescent="0.2">
      <c r="A447">
        <f t="shared" si="6"/>
        <v>3.5600000000000345E-3</v>
      </c>
      <c r="B447" s="1">
        <v>-1.6464139999999999E-3</v>
      </c>
      <c r="C447" s="1">
        <v>-1.6464139999999999E-3</v>
      </c>
    </row>
    <row r="448" spans="1:3" x14ac:dyDescent="0.2">
      <c r="A448">
        <f t="shared" si="6"/>
        <v>3.5680000000000347E-3</v>
      </c>
      <c r="B448" s="1">
        <v>-1.509563E-3</v>
      </c>
      <c r="C448" s="1">
        <v>-1.8516909999999999E-3</v>
      </c>
    </row>
    <row r="449" spans="1:3" x14ac:dyDescent="0.2">
      <c r="A449">
        <f t="shared" si="6"/>
        <v>3.5760000000000349E-3</v>
      </c>
      <c r="B449" s="1">
        <v>-2.1253930000000002E-3</v>
      </c>
      <c r="C449" s="1">
        <v>-1.783265E-3</v>
      </c>
    </row>
    <row r="450" spans="1:3" x14ac:dyDescent="0.2">
      <c r="A450">
        <f t="shared" si="6"/>
        <v>3.5840000000000351E-3</v>
      </c>
      <c r="B450" s="1">
        <v>-2.2622440000000001E-3</v>
      </c>
      <c r="C450" s="1">
        <v>-1.9885419999999998E-3</v>
      </c>
    </row>
    <row r="451" spans="1:3" x14ac:dyDescent="0.2">
      <c r="A451">
        <f t="shared" si="6"/>
        <v>3.5920000000000353E-3</v>
      </c>
      <c r="B451" s="1">
        <v>-1.372711E-3</v>
      </c>
      <c r="C451" s="1">
        <v>-1.9885419999999998E-3</v>
      </c>
    </row>
    <row r="452" spans="1:3" x14ac:dyDescent="0.2">
      <c r="A452">
        <f t="shared" ref="A452:A515" si="7">A451+0.000008</f>
        <v>3.6000000000000355E-3</v>
      </c>
      <c r="B452" s="1">
        <v>-1.372711E-3</v>
      </c>
      <c r="C452" s="1">
        <v>-1.9201159999999999E-3</v>
      </c>
    </row>
    <row r="453" spans="1:3" x14ac:dyDescent="0.2">
      <c r="A453">
        <f t="shared" si="7"/>
        <v>3.6080000000000357E-3</v>
      </c>
      <c r="B453" s="1">
        <v>-2.2622440000000001E-3</v>
      </c>
      <c r="C453" s="1">
        <v>-1.9201159999999999E-3</v>
      </c>
    </row>
    <row r="454" spans="1:3" x14ac:dyDescent="0.2">
      <c r="A454">
        <f t="shared" si="7"/>
        <v>3.6160000000000359E-3</v>
      </c>
      <c r="B454" s="1">
        <v>-1.6464139999999999E-3</v>
      </c>
      <c r="C454" s="1">
        <v>-1.9201159999999999E-3</v>
      </c>
    </row>
    <row r="455" spans="1:3" x14ac:dyDescent="0.2">
      <c r="A455">
        <f t="shared" si="7"/>
        <v>3.624000000000036E-3</v>
      </c>
      <c r="B455" s="1">
        <v>-2.6043720000000002E-3</v>
      </c>
      <c r="C455" s="1">
        <v>-2.1938190000000001E-3</v>
      </c>
    </row>
    <row r="456" spans="1:3" x14ac:dyDescent="0.2">
      <c r="A456">
        <f t="shared" si="7"/>
        <v>3.6320000000000362E-3</v>
      </c>
      <c r="B456" s="1">
        <v>-1.7148389999999999E-3</v>
      </c>
      <c r="C456" s="1">
        <v>-2.2622440000000001E-3</v>
      </c>
    </row>
    <row r="457" spans="1:3" x14ac:dyDescent="0.2">
      <c r="A457">
        <f t="shared" si="7"/>
        <v>3.6400000000000364E-3</v>
      </c>
      <c r="B457" s="1">
        <v>-1.7148389999999999E-3</v>
      </c>
      <c r="C457" s="1">
        <v>-2.0569669999999998E-3</v>
      </c>
    </row>
    <row r="458" spans="1:3" x14ac:dyDescent="0.2">
      <c r="A458">
        <f t="shared" si="7"/>
        <v>3.6480000000000366E-3</v>
      </c>
      <c r="B458" s="1">
        <v>-2.1938190000000001E-3</v>
      </c>
      <c r="C458" s="1">
        <v>-2.2622440000000001E-3</v>
      </c>
    </row>
    <row r="459" spans="1:3" x14ac:dyDescent="0.2">
      <c r="A459">
        <f t="shared" si="7"/>
        <v>3.6560000000000368E-3</v>
      </c>
      <c r="B459" s="1">
        <v>-1.783265E-3</v>
      </c>
      <c r="C459" s="1">
        <v>-1.9885419999999998E-3</v>
      </c>
    </row>
    <row r="460" spans="1:3" x14ac:dyDescent="0.2">
      <c r="A460">
        <f t="shared" si="7"/>
        <v>3.664000000000037E-3</v>
      </c>
      <c r="B460" s="1">
        <v>-1.8516909999999999E-3</v>
      </c>
      <c r="C460" s="1">
        <v>-2.2622440000000001E-3</v>
      </c>
    </row>
    <row r="461" spans="1:3" x14ac:dyDescent="0.2">
      <c r="A461">
        <f t="shared" si="7"/>
        <v>3.6720000000000372E-3</v>
      </c>
      <c r="B461" s="1">
        <v>-1.6464139999999999E-3</v>
      </c>
      <c r="C461" s="1">
        <v>-2.4675209999999999E-3</v>
      </c>
    </row>
    <row r="462" spans="1:3" x14ac:dyDescent="0.2">
      <c r="A462">
        <f t="shared" si="7"/>
        <v>3.6800000000000374E-3</v>
      </c>
      <c r="B462" s="1">
        <v>-1.9885419999999998E-3</v>
      </c>
      <c r="C462" s="1">
        <v>-2.399095E-3</v>
      </c>
    </row>
    <row r="463" spans="1:3" x14ac:dyDescent="0.2">
      <c r="A463">
        <f t="shared" si="7"/>
        <v>3.6880000000000376E-3</v>
      </c>
      <c r="B463" s="1">
        <v>-1.304286E-3</v>
      </c>
      <c r="C463" s="1">
        <v>-2.2622440000000001E-3</v>
      </c>
    </row>
    <row r="464" spans="1:3" x14ac:dyDescent="0.2">
      <c r="A464">
        <f t="shared" si="7"/>
        <v>3.6960000000000378E-3</v>
      </c>
      <c r="B464" s="1">
        <v>-1.372711E-3</v>
      </c>
      <c r="C464" s="1">
        <v>-2.2622440000000001E-3</v>
      </c>
    </row>
    <row r="465" spans="1:3" x14ac:dyDescent="0.2">
      <c r="A465">
        <f t="shared" si="7"/>
        <v>3.704000000000038E-3</v>
      </c>
      <c r="B465" s="1">
        <v>-2.1938190000000001E-3</v>
      </c>
      <c r="C465" s="1">
        <v>-2.1938190000000001E-3</v>
      </c>
    </row>
    <row r="466" spans="1:3" x14ac:dyDescent="0.2">
      <c r="A466">
        <f t="shared" si="7"/>
        <v>3.7120000000000382E-3</v>
      </c>
      <c r="B466" s="1">
        <v>-1.577988E-3</v>
      </c>
      <c r="C466" s="1">
        <v>-2.399095E-3</v>
      </c>
    </row>
    <row r="467" spans="1:3" x14ac:dyDescent="0.2">
      <c r="A467">
        <f t="shared" si="7"/>
        <v>3.7200000000000384E-3</v>
      </c>
      <c r="B467" s="1">
        <v>-2.5359470000000002E-3</v>
      </c>
      <c r="C467" s="1">
        <v>-2.399095E-3</v>
      </c>
    </row>
    <row r="468" spans="1:3" x14ac:dyDescent="0.2">
      <c r="A468">
        <f t="shared" si="7"/>
        <v>3.7280000000000386E-3</v>
      </c>
      <c r="B468" s="1">
        <v>-1.8516909999999999E-3</v>
      </c>
      <c r="C468" s="1">
        <v>-2.1938190000000001E-3</v>
      </c>
    </row>
    <row r="469" spans="1:3" x14ac:dyDescent="0.2">
      <c r="A469">
        <f t="shared" si="7"/>
        <v>3.7360000000000388E-3</v>
      </c>
      <c r="B469" s="1">
        <v>-1.577988E-3</v>
      </c>
      <c r="C469" s="1">
        <v>-2.33067E-3</v>
      </c>
    </row>
    <row r="470" spans="1:3" x14ac:dyDescent="0.2">
      <c r="A470">
        <f t="shared" si="7"/>
        <v>3.744000000000039E-3</v>
      </c>
      <c r="B470" s="1">
        <v>-2.2622440000000001E-3</v>
      </c>
      <c r="C470" s="1">
        <v>-2.2622440000000001E-3</v>
      </c>
    </row>
    <row r="471" spans="1:3" x14ac:dyDescent="0.2">
      <c r="A471">
        <f t="shared" si="7"/>
        <v>3.7520000000000392E-3</v>
      </c>
      <c r="B471" s="1">
        <v>-1.7148389999999999E-3</v>
      </c>
      <c r="C471" s="1">
        <v>-2.33067E-3</v>
      </c>
    </row>
    <row r="472" spans="1:3" x14ac:dyDescent="0.2">
      <c r="A472">
        <f t="shared" si="7"/>
        <v>3.7600000000000394E-3</v>
      </c>
      <c r="B472" s="1">
        <v>-1.9201159999999999E-3</v>
      </c>
      <c r="C472" s="1">
        <v>-2.4675209999999999E-3</v>
      </c>
    </row>
    <row r="473" spans="1:3" x14ac:dyDescent="0.2">
      <c r="A473">
        <f t="shared" si="7"/>
        <v>3.7680000000000395E-3</v>
      </c>
      <c r="B473" s="1">
        <v>-1.577988E-3</v>
      </c>
      <c r="C473" s="1">
        <v>-2.7412230000000001E-3</v>
      </c>
    </row>
    <row r="474" spans="1:3" x14ac:dyDescent="0.2">
      <c r="A474">
        <f t="shared" si="7"/>
        <v>3.7760000000000397E-3</v>
      </c>
      <c r="B474" s="1">
        <v>-1.9201159999999999E-3</v>
      </c>
      <c r="C474" s="1">
        <v>-2.33067E-3</v>
      </c>
    </row>
    <row r="475" spans="1:3" x14ac:dyDescent="0.2">
      <c r="A475">
        <f t="shared" si="7"/>
        <v>3.7840000000000399E-3</v>
      </c>
      <c r="B475" s="1">
        <v>-2.1938190000000001E-3</v>
      </c>
      <c r="C475" s="1">
        <v>-2.4675209999999999E-3</v>
      </c>
    </row>
    <row r="476" spans="1:3" x14ac:dyDescent="0.2">
      <c r="A476">
        <f t="shared" si="7"/>
        <v>3.7920000000000401E-3</v>
      </c>
      <c r="B476" s="1">
        <v>-1.577988E-3</v>
      </c>
      <c r="C476" s="1">
        <v>-2.2622440000000001E-3</v>
      </c>
    </row>
    <row r="477" spans="1:3" x14ac:dyDescent="0.2">
      <c r="A477">
        <f t="shared" si="7"/>
        <v>3.8000000000000403E-3</v>
      </c>
      <c r="B477" s="1">
        <v>-1.7148389999999999E-3</v>
      </c>
      <c r="C477" s="1">
        <v>-2.4675209999999999E-3</v>
      </c>
    </row>
    <row r="478" spans="1:3" x14ac:dyDescent="0.2">
      <c r="A478">
        <f t="shared" si="7"/>
        <v>3.8080000000000405E-3</v>
      </c>
      <c r="B478" s="1">
        <v>-1.9201159999999999E-3</v>
      </c>
      <c r="C478" s="1">
        <v>-2.6043720000000002E-3</v>
      </c>
    </row>
    <row r="479" spans="1:3" x14ac:dyDescent="0.2">
      <c r="A479">
        <f t="shared" si="7"/>
        <v>3.8160000000000407E-3</v>
      </c>
      <c r="B479" s="1">
        <v>-1.577988E-3</v>
      </c>
      <c r="C479" s="1">
        <v>-2.399095E-3</v>
      </c>
    </row>
    <row r="480" spans="1:3" x14ac:dyDescent="0.2">
      <c r="A480">
        <f t="shared" si="7"/>
        <v>3.8240000000000409E-3</v>
      </c>
      <c r="B480" s="1">
        <v>-2.6043720000000002E-3</v>
      </c>
      <c r="C480" s="1">
        <v>-2.2622440000000001E-3</v>
      </c>
    </row>
    <row r="481" spans="1:3" x14ac:dyDescent="0.2">
      <c r="A481">
        <f t="shared" si="7"/>
        <v>3.8320000000000411E-3</v>
      </c>
      <c r="B481" s="1">
        <v>-1.8516909999999999E-3</v>
      </c>
      <c r="C481" s="1">
        <v>-2.5359470000000002E-3</v>
      </c>
    </row>
    <row r="482" spans="1:3" x14ac:dyDescent="0.2">
      <c r="A482">
        <f t="shared" si="7"/>
        <v>3.8400000000000413E-3</v>
      </c>
      <c r="B482" s="1">
        <v>-1.6464139999999999E-3</v>
      </c>
      <c r="C482" s="1">
        <v>-2.5359470000000002E-3</v>
      </c>
    </row>
    <row r="483" spans="1:3" x14ac:dyDescent="0.2">
      <c r="A483">
        <f t="shared" si="7"/>
        <v>3.8480000000000415E-3</v>
      </c>
      <c r="B483" s="1">
        <v>-1.4411370000000001E-3</v>
      </c>
      <c r="C483" s="1">
        <v>-2.5359470000000002E-3</v>
      </c>
    </row>
    <row r="484" spans="1:3" x14ac:dyDescent="0.2">
      <c r="A484">
        <f t="shared" si="7"/>
        <v>3.8560000000000417E-3</v>
      </c>
      <c r="B484" s="1">
        <v>-1.8516909999999999E-3</v>
      </c>
      <c r="C484" s="1">
        <v>-2.399095E-3</v>
      </c>
    </row>
    <row r="485" spans="1:3" x14ac:dyDescent="0.2">
      <c r="A485">
        <f t="shared" si="7"/>
        <v>3.8640000000000419E-3</v>
      </c>
      <c r="B485" s="1">
        <v>-2.2622440000000001E-3</v>
      </c>
      <c r="C485" s="1">
        <v>-2.399095E-3</v>
      </c>
    </row>
    <row r="486" spans="1:3" x14ac:dyDescent="0.2">
      <c r="A486">
        <f t="shared" si="7"/>
        <v>3.8720000000000421E-3</v>
      </c>
      <c r="B486" s="1">
        <v>-2.0569669999999998E-3</v>
      </c>
      <c r="C486" s="1">
        <v>-2.6043720000000002E-3</v>
      </c>
    </row>
    <row r="487" spans="1:3" x14ac:dyDescent="0.2">
      <c r="A487">
        <f t="shared" si="7"/>
        <v>3.8800000000000423E-3</v>
      </c>
      <c r="B487" s="1">
        <v>-1.577988E-3</v>
      </c>
      <c r="C487" s="1">
        <v>-2.4675209999999999E-3</v>
      </c>
    </row>
    <row r="488" spans="1:3" x14ac:dyDescent="0.2">
      <c r="A488">
        <f t="shared" si="7"/>
        <v>3.8880000000000425E-3</v>
      </c>
      <c r="B488" s="1">
        <v>-1.9885419999999998E-3</v>
      </c>
      <c r="C488" s="1">
        <v>-2.4675209999999999E-3</v>
      </c>
    </row>
    <row r="489" spans="1:3" x14ac:dyDescent="0.2">
      <c r="A489">
        <f t="shared" si="7"/>
        <v>3.8960000000000427E-3</v>
      </c>
      <c r="B489" s="1">
        <v>-1.6464139999999999E-3</v>
      </c>
      <c r="C489" s="1">
        <v>-2.33067E-3</v>
      </c>
    </row>
    <row r="490" spans="1:3" x14ac:dyDescent="0.2">
      <c r="A490">
        <f t="shared" si="7"/>
        <v>3.9040000000000429E-3</v>
      </c>
      <c r="B490" s="1">
        <v>-2.399095E-3</v>
      </c>
      <c r="C490" s="1">
        <v>-2.5359470000000002E-3</v>
      </c>
    </row>
    <row r="491" spans="1:3" x14ac:dyDescent="0.2">
      <c r="A491">
        <f t="shared" si="7"/>
        <v>3.912000000000043E-3</v>
      </c>
      <c r="B491" s="1">
        <v>-1.509563E-3</v>
      </c>
      <c r="C491" s="1">
        <v>-2.4675209999999999E-3</v>
      </c>
    </row>
    <row r="492" spans="1:3" x14ac:dyDescent="0.2">
      <c r="A492">
        <f t="shared" si="7"/>
        <v>3.9200000000000432E-3</v>
      </c>
      <c r="B492" s="1">
        <v>-1.7148389999999999E-3</v>
      </c>
      <c r="C492" s="1">
        <v>-2.2622440000000001E-3</v>
      </c>
    </row>
    <row r="493" spans="1:3" x14ac:dyDescent="0.2">
      <c r="A493">
        <f t="shared" si="7"/>
        <v>3.9280000000000434E-3</v>
      </c>
      <c r="B493" s="1">
        <v>-1.7148389999999999E-3</v>
      </c>
      <c r="C493" s="1">
        <v>-2.4675209999999999E-3</v>
      </c>
    </row>
    <row r="494" spans="1:3" x14ac:dyDescent="0.2">
      <c r="A494">
        <f t="shared" si="7"/>
        <v>3.9360000000000436E-3</v>
      </c>
      <c r="B494" s="1">
        <v>-2.1938190000000001E-3</v>
      </c>
      <c r="C494" s="1">
        <v>-2.33067E-3</v>
      </c>
    </row>
    <row r="495" spans="1:3" x14ac:dyDescent="0.2">
      <c r="A495">
        <f t="shared" si="7"/>
        <v>3.9440000000000438E-3</v>
      </c>
      <c r="B495" s="1">
        <v>-1.9885419999999998E-3</v>
      </c>
      <c r="C495" s="1">
        <v>-2.399095E-3</v>
      </c>
    </row>
    <row r="496" spans="1:3" x14ac:dyDescent="0.2">
      <c r="A496">
        <f t="shared" si="7"/>
        <v>3.952000000000044E-3</v>
      </c>
      <c r="B496" s="1">
        <v>-1.304286E-3</v>
      </c>
      <c r="C496" s="1">
        <v>-2.399095E-3</v>
      </c>
    </row>
    <row r="497" spans="1:3" x14ac:dyDescent="0.2">
      <c r="A497">
        <f t="shared" si="7"/>
        <v>3.9600000000000442E-3</v>
      </c>
      <c r="B497" s="1">
        <v>-1.4411370000000001E-3</v>
      </c>
      <c r="C497" s="1">
        <v>-2.399095E-3</v>
      </c>
    </row>
    <row r="498" spans="1:3" x14ac:dyDescent="0.2">
      <c r="A498">
        <f t="shared" si="7"/>
        <v>3.9680000000000444E-3</v>
      </c>
      <c r="B498" s="1">
        <v>-1.2358600000000001E-3</v>
      </c>
      <c r="C498" s="1">
        <v>-2.2622440000000001E-3</v>
      </c>
    </row>
    <row r="499" spans="1:3" x14ac:dyDescent="0.2">
      <c r="A499">
        <f t="shared" si="7"/>
        <v>3.9760000000000446E-3</v>
      </c>
      <c r="B499" s="1">
        <v>-1.8516909999999999E-3</v>
      </c>
      <c r="C499" s="1">
        <v>-2.5359470000000002E-3</v>
      </c>
    </row>
    <row r="500" spans="1:3" x14ac:dyDescent="0.2">
      <c r="A500">
        <f t="shared" si="7"/>
        <v>3.9840000000000448E-3</v>
      </c>
      <c r="B500" s="1">
        <v>-2.6727980000000001E-3</v>
      </c>
      <c r="C500" s="1">
        <v>-2.2622440000000001E-3</v>
      </c>
    </row>
    <row r="501" spans="1:3" x14ac:dyDescent="0.2">
      <c r="A501">
        <f t="shared" si="7"/>
        <v>3.992000000000045E-3</v>
      </c>
      <c r="B501" s="1">
        <v>-1.577988E-3</v>
      </c>
      <c r="C501" s="1">
        <v>-2.399095E-3</v>
      </c>
    </row>
    <row r="502" spans="1:3" x14ac:dyDescent="0.2">
      <c r="A502">
        <f t="shared" si="7"/>
        <v>4.0000000000000452E-3</v>
      </c>
      <c r="B502" s="1">
        <v>-1.372711E-3</v>
      </c>
      <c r="C502" s="1">
        <v>-2.2622440000000001E-3</v>
      </c>
    </row>
    <row r="503" spans="1:3" x14ac:dyDescent="0.2">
      <c r="A503">
        <f t="shared" si="7"/>
        <v>4.0080000000000454E-3</v>
      </c>
      <c r="B503" s="1">
        <v>-1.6464139999999999E-3</v>
      </c>
      <c r="C503" s="1">
        <v>-2.1938190000000001E-3</v>
      </c>
    </row>
    <row r="504" spans="1:3" x14ac:dyDescent="0.2">
      <c r="A504">
        <f t="shared" si="7"/>
        <v>4.0160000000000456E-3</v>
      </c>
      <c r="B504" s="1">
        <v>-2.1253930000000002E-3</v>
      </c>
      <c r="C504" s="1">
        <v>-2.1938190000000001E-3</v>
      </c>
    </row>
    <row r="505" spans="1:3" x14ac:dyDescent="0.2">
      <c r="A505">
        <f t="shared" si="7"/>
        <v>4.0240000000000458E-3</v>
      </c>
      <c r="B505" s="1">
        <v>-2.399095E-3</v>
      </c>
      <c r="C505" s="1">
        <v>-2.1938190000000001E-3</v>
      </c>
    </row>
    <row r="506" spans="1:3" x14ac:dyDescent="0.2">
      <c r="A506">
        <f t="shared" si="7"/>
        <v>4.032000000000046E-3</v>
      </c>
      <c r="B506" s="1">
        <v>-1.6464139999999999E-3</v>
      </c>
      <c r="C506" s="1">
        <v>-2.2622440000000001E-3</v>
      </c>
    </row>
    <row r="507" spans="1:3" x14ac:dyDescent="0.2">
      <c r="A507">
        <f t="shared" si="7"/>
        <v>4.0400000000000462E-3</v>
      </c>
      <c r="B507" s="1">
        <v>-2.2622440000000001E-3</v>
      </c>
      <c r="C507" s="1">
        <v>-2.2622440000000001E-3</v>
      </c>
    </row>
    <row r="508" spans="1:3" x14ac:dyDescent="0.2">
      <c r="A508">
        <f t="shared" si="7"/>
        <v>4.0480000000000464E-3</v>
      </c>
      <c r="B508" s="1">
        <v>-1.304286E-3</v>
      </c>
      <c r="C508" s="1">
        <v>-2.2622440000000001E-3</v>
      </c>
    </row>
    <row r="509" spans="1:3" x14ac:dyDescent="0.2">
      <c r="A509">
        <f t="shared" si="7"/>
        <v>4.0560000000000465E-3</v>
      </c>
      <c r="B509" s="1">
        <v>-1.9201159999999999E-3</v>
      </c>
      <c r="C509" s="1">
        <v>-2.1253930000000002E-3</v>
      </c>
    </row>
    <row r="510" spans="1:3" x14ac:dyDescent="0.2">
      <c r="A510">
        <f t="shared" si="7"/>
        <v>4.0640000000000467E-3</v>
      </c>
      <c r="B510" s="1">
        <v>-1.9201159999999999E-3</v>
      </c>
      <c r="C510" s="1">
        <v>-2.1938190000000001E-3</v>
      </c>
    </row>
    <row r="511" spans="1:3" x14ac:dyDescent="0.2">
      <c r="A511">
        <f t="shared" si="7"/>
        <v>4.0720000000000469E-3</v>
      </c>
      <c r="B511" s="1">
        <v>-1.509563E-3</v>
      </c>
      <c r="C511" s="1">
        <v>-2.0569669999999998E-3</v>
      </c>
    </row>
    <row r="512" spans="1:3" x14ac:dyDescent="0.2">
      <c r="A512">
        <f t="shared" si="7"/>
        <v>4.0800000000000471E-3</v>
      </c>
      <c r="B512" s="1">
        <v>-1.6464139999999999E-3</v>
      </c>
      <c r="C512" s="1">
        <v>-1.9885419999999998E-3</v>
      </c>
    </row>
    <row r="513" spans="1:3" x14ac:dyDescent="0.2">
      <c r="A513">
        <f t="shared" si="7"/>
        <v>4.0880000000000473E-3</v>
      </c>
      <c r="B513" s="1">
        <v>-2.1253930000000002E-3</v>
      </c>
      <c r="C513" s="1">
        <v>-1.9885419999999998E-3</v>
      </c>
    </row>
    <row r="514" spans="1:3" x14ac:dyDescent="0.2">
      <c r="A514">
        <f t="shared" si="7"/>
        <v>4.0960000000000475E-3</v>
      </c>
      <c r="B514" s="1">
        <v>-1.372711E-3</v>
      </c>
      <c r="C514" s="1">
        <v>-2.0569669999999998E-3</v>
      </c>
    </row>
    <row r="515" spans="1:3" x14ac:dyDescent="0.2">
      <c r="A515">
        <f t="shared" si="7"/>
        <v>4.1040000000000477E-3</v>
      </c>
      <c r="B515" s="1">
        <v>-2.399095E-3</v>
      </c>
      <c r="C515" s="1">
        <v>-1.9201159999999999E-3</v>
      </c>
    </row>
    <row r="516" spans="1:3" x14ac:dyDescent="0.2">
      <c r="A516">
        <f t="shared" ref="A516:A579" si="8">A515+0.000008</f>
        <v>4.1120000000000479E-3</v>
      </c>
      <c r="B516" s="1">
        <v>-1.7148389999999999E-3</v>
      </c>
      <c r="C516" s="1">
        <v>-1.9885419999999998E-3</v>
      </c>
    </row>
    <row r="517" spans="1:3" x14ac:dyDescent="0.2">
      <c r="A517">
        <f t="shared" si="8"/>
        <v>4.1200000000000481E-3</v>
      </c>
      <c r="B517" s="1">
        <v>-1.509563E-3</v>
      </c>
      <c r="C517" s="1">
        <v>-1.9201159999999999E-3</v>
      </c>
    </row>
    <row r="518" spans="1:3" x14ac:dyDescent="0.2">
      <c r="A518">
        <f t="shared" si="8"/>
        <v>4.1280000000000483E-3</v>
      </c>
      <c r="B518" s="1">
        <v>-1.8516909999999999E-3</v>
      </c>
      <c r="C518" s="1">
        <v>-2.1253930000000002E-3</v>
      </c>
    </row>
    <row r="519" spans="1:3" x14ac:dyDescent="0.2">
      <c r="A519">
        <f t="shared" si="8"/>
        <v>4.1360000000000485E-3</v>
      </c>
      <c r="B519" s="1">
        <v>-1.9885419999999998E-3</v>
      </c>
      <c r="C519" s="1">
        <v>-1.9201159999999999E-3</v>
      </c>
    </row>
    <row r="520" spans="1:3" x14ac:dyDescent="0.2">
      <c r="A520">
        <f t="shared" si="8"/>
        <v>4.1440000000000487E-3</v>
      </c>
      <c r="B520" s="1">
        <v>-2.1938190000000001E-3</v>
      </c>
      <c r="C520" s="1">
        <v>-2.0569669999999998E-3</v>
      </c>
    </row>
    <row r="521" spans="1:3" x14ac:dyDescent="0.2">
      <c r="A521">
        <f t="shared" si="8"/>
        <v>4.1520000000000489E-3</v>
      </c>
      <c r="B521" s="1">
        <v>-1.4411370000000001E-3</v>
      </c>
      <c r="C521" s="1">
        <v>-1.9201159999999999E-3</v>
      </c>
    </row>
    <row r="522" spans="1:3" x14ac:dyDescent="0.2">
      <c r="A522">
        <f t="shared" si="8"/>
        <v>4.1600000000000491E-3</v>
      </c>
      <c r="B522" s="1">
        <v>-1.7148389999999999E-3</v>
      </c>
      <c r="C522" s="1">
        <v>-1.9201159999999999E-3</v>
      </c>
    </row>
    <row r="523" spans="1:3" x14ac:dyDescent="0.2">
      <c r="A523">
        <f t="shared" si="8"/>
        <v>4.1680000000000493E-3</v>
      </c>
      <c r="B523" s="1">
        <v>-1.6464139999999999E-3</v>
      </c>
      <c r="C523" s="1">
        <v>-1.8516909999999999E-3</v>
      </c>
    </row>
    <row r="524" spans="1:3" x14ac:dyDescent="0.2">
      <c r="A524">
        <f t="shared" si="8"/>
        <v>4.1760000000000495E-3</v>
      </c>
      <c r="B524" s="1">
        <v>-1.577988E-3</v>
      </c>
      <c r="C524" s="1">
        <v>-1.783265E-3</v>
      </c>
    </row>
    <row r="525" spans="1:3" x14ac:dyDescent="0.2">
      <c r="A525">
        <f t="shared" si="8"/>
        <v>4.1840000000000497E-3</v>
      </c>
      <c r="B525" s="1">
        <v>-2.1938190000000001E-3</v>
      </c>
      <c r="C525" s="1">
        <v>-1.7148389999999999E-3</v>
      </c>
    </row>
    <row r="526" spans="1:3" x14ac:dyDescent="0.2">
      <c r="A526">
        <f t="shared" si="8"/>
        <v>4.1920000000000499E-3</v>
      </c>
      <c r="B526" s="1">
        <v>-1.9201159999999999E-3</v>
      </c>
      <c r="C526" s="1">
        <v>-1.783265E-3</v>
      </c>
    </row>
    <row r="527" spans="1:3" x14ac:dyDescent="0.2">
      <c r="A527">
        <f t="shared" si="8"/>
        <v>4.20000000000005E-3</v>
      </c>
      <c r="B527" s="1">
        <v>-1.7148389999999999E-3</v>
      </c>
      <c r="C527" s="1">
        <v>-1.783265E-3</v>
      </c>
    </row>
    <row r="528" spans="1:3" x14ac:dyDescent="0.2">
      <c r="A528">
        <f t="shared" si="8"/>
        <v>4.2080000000000502E-3</v>
      </c>
      <c r="B528" s="1">
        <v>-2.1253930000000002E-3</v>
      </c>
      <c r="C528" s="1">
        <v>-1.7148389999999999E-3</v>
      </c>
    </row>
    <row r="529" spans="1:3" x14ac:dyDescent="0.2">
      <c r="A529">
        <f t="shared" si="8"/>
        <v>4.2160000000000504E-3</v>
      </c>
      <c r="B529" s="1">
        <v>-1.7148389999999999E-3</v>
      </c>
      <c r="C529" s="1">
        <v>-1.8516909999999999E-3</v>
      </c>
    </row>
    <row r="530" spans="1:3" x14ac:dyDescent="0.2">
      <c r="A530">
        <f t="shared" si="8"/>
        <v>4.2240000000000506E-3</v>
      </c>
      <c r="B530" s="1">
        <v>-1.783265E-3</v>
      </c>
      <c r="C530" s="1">
        <v>-1.7148389999999999E-3</v>
      </c>
    </row>
    <row r="531" spans="1:3" x14ac:dyDescent="0.2">
      <c r="A531">
        <f t="shared" si="8"/>
        <v>4.2320000000000508E-3</v>
      </c>
      <c r="B531" s="1">
        <v>-1.577988E-3</v>
      </c>
      <c r="C531" s="1">
        <v>-1.6464139999999999E-3</v>
      </c>
    </row>
    <row r="532" spans="1:3" x14ac:dyDescent="0.2">
      <c r="A532">
        <f t="shared" si="8"/>
        <v>4.240000000000051E-3</v>
      </c>
      <c r="B532" s="1">
        <v>-1.9201159999999999E-3</v>
      </c>
      <c r="C532" s="1">
        <v>-1.6464139999999999E-3</v>
      </c>
    </row>
    <row r="533" spans="1:3" x14ac:dyDescent="0.2">
      <c r="A533">
        <f t="shared" si="8"/>
        <v>4.2480000000000512E-3</v>
      </c>
      <c r="B533" s="1">
        <v>-1.577988E-3</v>
      </c>
      <c r="C533" s="1">
        <v>-1.509563E-3</v>
      </c>
    </row>
    <row r="534" spans="1:3" x14ac:dyDescent="0.2">
      <c r="A534">
        <f t="shared" si="8"/>
        <v>4.2560000000000514E-3</v>
      </c>
      <c r="B534" s="1">
        <v>-1.509563E-3</v>
      </c>
      <c r="C534" s="1">
        <v>-1.7148389999999999E-3</v>
      </c>
    </row>
    <row r="535" spans="1:3" x14ac:dyDescent="0.2">
      <c r="A535">
        <f t="shared" si="8"/>
        <v>4.2640000000000516E-3</v>
      </c>
      <c r="B535" s="1">
        <v>-1.8516909999999999E-3</v>
      </c>
      <c r="C535" s="1">
        <v>-1.509563E-3</v>
      </c>
    </row>
    <row r="536" spans="1:3" x14ac:dyDescent="0.2">
      <c r="A536">
        <f t="shared" si="8"/>
        <v>4.2720000000000518E-3</v>
      </c>
      <c r="B536" s="1">
        <v>-2.0569669999999998E-3</v>
      </c>
      <c r="C536" s="1">
        <v>-1.8516909999999999E-3</v>
      </c>
    </row>
    <row r="537" spans="1:3" x14ac:dyDescent="0.2">
      <c r="A537">
        <f t="shared" si="8"/>
        <v>4.280000000000052E-3</v>
      </c>
      <c r="B537" s="1">
        <v>-1.509563E-3</v>
      </c>
      <c r="C537" s="1">
        <v>-1.6464139999999999E-3</v>
      </c>
    </row>
    <row r="538" spans="1:3" x14ac:dyDescent="0.2">
      <c r="A538">
        <f t="shared" si="8"/>
        <v>4.2880000000000522E-3</v>
      </c>
      <c r="B538" s="1">
        <v>-1.4411370000000001E-3</v>
      </c>
      <c r="C538" s="1">
        <v>-1.783265E-3</v>
      </c>
    </row>
    <row r="539" spans="1:3" x14ac:dyDescent="0.2">
      <c r="A539">
        <f t="shared" si="8"/>
        <v>4.2960000000000524E-3</v>
      </c>
      <c r="B539" s="1">
        <v>-1.577988E-3</v>
      </c>
      <c r="C539" s="1">
        <v>-1.4411370000000001E-3</v>
      </c>
    </row>
    <row r="540" spans="1:3" x14ac:dyDescent="0.2">
      <c r="A540">
        <f t="shared" si="8"/>
        <v>4.3040000000000526E-3</v>
      </c>
      <c r="B540" s="1">
        <v>-2.1253930000000002E-3</v>
      </c>
      <c r="C540" s="1">
        <v>-1.6464139999999999E-3</v>
      </c>
    </row>
    <row r="541" spans="1:3" x14ac:dyDescent="0.2">
      <c r="A541">
        <f t="shared" si="8"/>
        <v>4.3120000000000528E-3</v>
      </c>
      <c r="B541" s="1">
        <v>-1.4411370000000001E-3</v>
      </c>
      <c r="C541" s="1">
        <v>-1.4411370000000001E-3</v>
      </c>
    </row>
    <row r="542" spans="1:3" x14ac:dyDescent="0.2">
      <c r="A542">
        <f t="shared" si="8"/>
        <v>4.320000000000053E-3</v>
      </c>
      <c r="B542" s="1">
        <v>-1.7148389999999999E-3</v>
      </c>
      <c r="C542" s="1">
        <v>-1.509563E-3</v>
      </c>
    </row>
    <row r="543" spans="1:3" x14ac:dyDescent="0.2">
      <c r="A543">
        <f t="shared" si="8"/>
        <v>4.3280000000000532E-3</v>
      </c>
      <c r="B543" s="1">
        <v>-2.1253930000000002E-3</v>
      </c>
      <c r="C543" s="1">
        <v>-1.509563E-3</v>
      </c>
    </row>
    <row r="544" spans="1:3" x14ac:dyDescent="0.2">
      <c r="A544">
        <f t="shared" si="8"/>
        <v>4.3360000000000534E-3</v>
      </c>
      <c r="B544" s="1">
        <v>-2.1253930000000002E-3</v>
      </c>
      <c r="C544" s="1">
        <v>-1.7148389999999999E-3</v>
      </c>
    </row>
    <row r="545" spans="1:3" x14ac:dyDescent="0.2">
      <c r="A545">
        <f t="shared" si="8"/>
        <v>4.3440000000000535E-3</v>
      </c>
      <c r="B545" s="1">
        <v>-1.783265E-3</v>
      </c>
      <c r="C545" s="1">
        <v>-1.4411370000000001E-3</v>
      </c>
    </row>
    <row r="546" spans="1:3" x14ac:dyDescent="0.2">
      <c r="A546">
        <f t="shared" si="8"/>
        <v>4.3520000000000537E-3</v>
      </c>
      <c r="B546" s="1">
        <v>-2.1938190000000001E-3</v>
      </c>
      <c r="C546" s="1">
        <v>-1.509563E-3</v>
      </c>
    </row>
    <row r="547" spans="1:3" x14ac:dyDescent="0.2">
      <c r="A547">
        <f t="shared" si="8"/>
        <v>4.3600000000000539E-3</v>
      </c>
      <c r="B547" s="1">
        <v>-1.8516909999999999E-3</v>
      </c>
      <c r="C547" s="1">
        <v>-1.2358600000000001E-3</v>
      </c>
    </row>
    <row r="548" spans="1:3" x14ac:dyDescent="0.2">
      <c r="A548">
        <f t="shared" si="8"/>
        <v>4.3680000000000541E-3</v>
      </c>
      <c r="B548" s="1">
        <v>-1.8516909999999999E-3</v>
      </c>
      <c r="C548" s="1">
        <v>-1.509563E-3</v>
      </c>
    </row>
    <row r="549" spans="1:3" x14ac:dyDescent="0.2">
      <c r="A549">
        <f t="shared" si="8"/>
        <v>4.3760000000000543E-3</v>
      </c>
      <c r="B549" s="1">
        <v>-1.6464139999999999E-3</v>
      </c>
      <c r="C549" s="1">
        <v>-1.372711E-3</v>
      </c>
    </row>
    <row r="550" spans="1:3" x14ac:dyDescent="0.2">
      <c r="A550">
        <f t="shared" si="8"/>
        <v>4.3840000000000545E-3</v>
      </c>
      <c r="B550" s="1">
        <v>-1.6464139999999999E-3</v>
      </c>
      <c r="C550" s="1">
        <v>-1.372711E-3</v>
      </c>
    </row>
    <row r="551" spans="1:3" x14ac:dyDescent="0.2">
      <c r="A551">
        <f t="shared" si="8"/>
        <v>4.3920000000000547E-3</v>
      </c>
      <c r="B551" s="1">
        <v>-1.9201159999999999E-3</v>
      </c>
      <c r="C551" s="1">
        <v>-1.372711E-3</v>
      </c>
    </row>
    <row r="552" spans="1:3" x14ac:dyDescent="0.2">
      <c r="A552">
        <f t="shared" si="8"/>
        <v>4.4000000000000549E-3</v>
      </c>
      <c r="B552" s="1">
        <v>-1.577988E-3</v>
      </c>
      <c r="C552" s="1">
        <v>-1.372711E-3</v>
      </c>
    </row>
    <row r="553" spans="1:3" x14ac:dyDescent="0.2">
      <c r="A553">
        <f t="shared" si="8"/>
        <v>4.4080000000000551E-3</v>
      </c>
      <c r="B553" s="1">
        <v>-1.7148389999999999E-3</v>
      </c>
      <c r="C553" s="1">
        <v>-1.4411370000000001E-3</v>
      </c>
    </row>
    <row r="554" spans="1:3" x14ac:dyDescent="0.2">
      <c r="A554">
        <f t="shared" si="8"/>
        <v>4.4160000000000553E-3</v>
      </c>
      <c r="B554" s="1">
        <v>-1.783265E-3</v>
      </c>
      <c r="C554" s="1">
        <v>-1.509563E-3</v>
      </c>
    </row>
    <row r="555" spans="1:3" x14ac:dyDescent="0.2">
      <c r="A555">
        <f t="shared" si="8"/>
        <v>4.4240000000000555E-3</v>
      </c>
      <c r="B555" s="1">
        <v>-1.9885419999999998E-3</v>
      </c>
      <c r="C555" s="1">
        <v>-1.2358600000000001E-3</v>
      </c>
    </row>
    <row r="556" spans="1:3" x14ac:dyDescent="0.2">
      <c r="A556">
        <f t="shared" si="8"/>
        <v>4.4320000000000557E-3</v>
      </c>
      <c r="B556" s="1">
        <v>-1.372711E-3</v>
      </c>
      <c r="C556" s="1">
        <v>-1.509563E-3</v>
      </c>
    </row>
    <row r="557" spans="1:3" x14ac:dyDescent="0.2">
      <c r="A557">
        <f t="shared" si="8"/>
        <v>4.4400000000000559E-3</v>
      </c>
      <c r="B557" s="1">
        <v>-1.2358600000000001E-3</v>
      </c>
      <c r="C557" s="1">
        <v>-1.4411370000000001E-3</v>
      </c>
    </row>
    <row r="558" spans="1:3" x14ac:dyDescent="0.2">
      <c r="A558">
        <f t="shared" si="8"/>
        <v>4.4480000000000561E-3</v>
      </c>
      <c r="B558" s="1">
        <v>-1.6464139999999999E-3</v>
      </c>
      <c r="C558" s="1">
        <v>-1.372711E-3</v>
      </c>
    </row>
    <row r="559" spans="1:3" x14ac:dyDescent="0.2">
      <c r="A559">
        <f t="shared" si="8"/>
        <v>4.4560000000000563E-3</v>
      </c>
      <c r="B559" s="1">
        <v>-1.6464139999999999E-3</v>
      </c>
      <c r="C559" s="1">
        <v>-1.4411370000000001E-3</v>
      </c>
    </row>
    <row r="560" spans="1:3" x14ac:dyDescent="0.2">
      <c r="A560">
        <f t="shared" si="8"/>
        <v>4.4640000000000565E-3</v>
      </c>
      <c r="B560" s="1">
        <v>-2.399095E-3</v>
      </c>
      <c r="C560" s="1">
        <v>-1.577988E-3</v>
      </c>
    </row>
    <row r="561" spans="1:3" x14ac:dyDescent="0.2">
      <c r="A561">
        <f t="shared" si="8"/>
        <v>4.4720000000000567E-3</v>
      </c>
      <c r="B561" s="1">
        <v>-1.9885419999999998E-3</v>
      </c>
      <c r="C561" s="1">
        <v>-1.509563E-3</v>
      </c>
    </row>
    <row r="562" spans="1:3" x14ac:dyDescent="0.2">
      <c r="A562">
        <f t="shared" si="8"/>
        <v>4.4800000000000569E-3</v>
      </c>
      <c r="B562" s="1">
        <v>-2.1253930000000002E-3</v>
      </c>
      <c r="C562" s="1">
        <v>-1.4411370000000001E-3</v>
      </c>
    </row>
    <row r="563" spans="1:3" x14ac:dyDescent="0.2">
      <c r="A563">
        <f t="shared" si="8"/>
        <v>4.488000000000057E-3</v>
      </c>
      <c r="B563" s="1">
        <v>-1.509563E-3</v>
      </c>
      <c r="C563" s="1">
        <v>-1.6464139999999999E-3</v>
      </c>
    </row>
    <row r="564" spans="1:3" x14ac:dyDescent="0.2">
      <c r="A564">
        <f t="shared" si="8"/>
        <v>4.4960000000000572E-3</v>
      </c>
      <c r="B564" s="1">
        <v>-1.7148389999999999E-3</v>
      </c>
      <c r="C564" s="1">
        <v>-1.372711E-3</v>
      </c>
    </row>
    <row r="565" spans="1:3" x14ac:dyDescent="0.2">
      <c r="A565">
        <f t="shared" si="8"/>
        <v>4.5040000000000574E-3</v>
      </c>
      <c r="B565" s="1">
        <v>-2.1938190000000001E-3</v>
      </c>
      <c r="C565" s="1">
        <v>-1.577988E-3</v>
      </c>
    </row>
    <row r="566" spans="1:3" x14ac:dyDescent="0.2">
      <c r="A566">
        <f t="shared" si="8"/>
        <v>4.5120000000000576E-3</v>
      </c>
      <c r="B566" s="1">
        <v>-1.6464139999999999E-3</v>
      </c>
      <c r="C566" s="1">
        <v>-1.4411370000000001E-3</v>
      </c>
    </row>
    <row r="567" spans="1:3" x14ac:dyDescent="0.2">
      <c r="A567">
        <f t="shared" si="8"/>
        <v>4.5200000000000578E-3</v>
      </c>
      <c r="B567" s="1">
        <v>-1.6464139999999999E-3</v>
      </c>
      <c r="C567" s="1">
        <v>-1.509563E-3</v>
      </c>
    </row>
    <row r="568" spans="1:3" x14ac:dyDescent="0.2">
      <c r="A568">
        <f t="shared" si="8"/>
        <v>4.528000000000058E-3</v>
      </c>
      <c r="B568" s="1">
        <v>-1.9201159999999999E-3</v>
      </c>
      <c r="C568" s="1">
        <v>-1.372711E-3</v>
      </c>
    </row>
    <row r="569" spans="1:3" x14ac:dyDescent="0.2">
      <c r="A569">
        <f t="shared" si="8"/>
        <v>4.5360000000000582E-3</v>
      </c>
      <c r="B569" s="1">
        <v>-1.9885419999999998E-3</v>
      </c>
      <c r="C569" s="1">
        <v>-1.577988E-3</v>
      </c>
    </row>
    <row r="570" spans="1:3" x14ac:dyDescent="0.2">
      <c r="A570">
        <f t="shared" si="8"/>
        <v>4.5440000000000584E-3</v>
      </c>
      <c r="B570" s="1">
        <v>-1.9201159999999999E-3</v>
      </c>
      <c r="C570" s="1">
        <v>-1.577988E-3</v>
      </c>
    </row>
    <row r="571" spans="1:3" x14ac:dyDescent="0.2">
      <c r="A571">
        <f t="shared" si="8"/>
        <v>4.5520000000000586E-3</v>
      </c>
      <c r="B571" s="1">
        <v>-1.577988E-3</v>
      </c>
      <c r="C571" s="1">
        <v>-1.577988E-3</v>
      </c>
    </row>
    <row r="572" spans="1:3" x14ac:dyDescent="0.2">
      <c r="A572">
        <f t="shared" si="8"/>
        <v>4.5600000000000588E-3</v>
      </c>
      <c r="B572" s="1">
        <v>-1.7148389999999999E-3</v>
      </c>
      <c r="C572" s="1">
        <v>-1.372711E-3</v>
      </c>
    </row>
    <row r="573" spans="1:3" x14ac:dyDescent="0.2">
      <c r="A573">
        <f t="shared" si="8"/>
        <v>4.568000000000059E-3</v>
      </c>
      <c r="B573" s="1">
        <v>-1.7148389999999999E-3</v>
      </c>
      <c r="C573" s="1">
        <v>-1.372711E-3</v>
      </c>
    </row>
    <row r="574" spans="1:3" x14ac:dyDescent="0.2">
      <c r="A574">
        <f t="shared" si="8"/>
        <v>4.5760000000000592E-3</v>
      </c>
      <c r="B574" s="1">
        <v>-2.1938190000000001E-3</v>
      </c>
      <c r="C574" s="1">
        <v>-1.509563E-3</v>
      </c>
    </row>
    <row r="575" spans="1:3" x14ac:dyDescent="0.2">
      <c r="A575">
        <f t="shared" si="8"/>
        <v>4.5840000000000594E-3</v>
      </c>
      <c r="B575" s="1">
        <v>-1.8516909999999999E-3</v>
      </c>
      <c r="C575" s="1">
        <v>-1.372711E-3</v>
      </c>
    </row>
    <row r="576" spans="1:3" x14ac:dyDescent="0.2">
      <c r="A576">
        <f t="shared" si="8"/>
        <v>4.5920000000000596E-3</v>
      </c>
      <c r="B576" s="1">
        <v>-1.9201159999999999E-3</v>
      </c>
      <c r="C576" s="1">
        <v>-1.6464139999999999E-3</v>
      </c>
    </row>
    <row r="577" spans="1:3" x14ac:dyDescent="0.2">
      <c r="A577">
        <f t="shared" si="8"/>
        <v>4.6000000000000598E-3</v>
      </c>
      <c r="B577" s="1">
        <v>-1.9885419999999998E-3</v>
      </c>
      <c r="C577" s="1">
        <v>-1.6464139999999999E-3</v>
      </c>
    </row>
    <row r="578" spans="1:3" x14ac:dyDescent="0.2">
      <c r="A578">
        <f t="shared" si="8"/>
        <v>4.60800000000006E-3</v>
      </c>
      <c r="B578" s="1">
        <v>-1.304286E-3</v>
      </c>
      <c r="C578" s="1">
        <v>-1.509563E-3</v>
      </c>
    </row>
    <row r="579" spans="1:3" x14ac:dyDescent="0.2">
      <c r="A579">
        <f t="shared" si="8"/>
        <v>4.6160000000000602E-3</v>
      </c>
      <c r="B579" s="1">
        <v>-2.33067E-3</v>
      </c>
      <c r="C579" s="1">
        <v>-1.577988E-3</v>
      </c>
    </row>
    <row r="580" spans="1:3" x14ac:dyDescent="0.2">
      <c r="A580">
        <f t="shared" ref="A580:A643" si="9">A579+0.000008</f>
        <v>4.6240000000000604E-3</v>
      </c>
      <c r="B580" s="1">
        <v>-2.6043720000000002E-3</v>
      </c>
      <c r="C580" s="1">
        <v>-1.2358600000000001E-3</v>
      </c>
    </row>
    <row r="581" spans="1:3" x14ac:dyDescent="0.2">
      <c r="A581">
        <f t="shared" si="9"/>
        <v>4.6320000000000605E-3</v>
      </c>
      <c r="B581" s="1">
        <v>-2.0569669999999998E-3</v>
      </c>
      <c r="C581" s="1">
        <v>-1.783265E-3</v>
      </c>
    </row>
    <row r="582" spans="1:3" x14ac:dyDescent="0.2">
      <c r="A582">
        <f t="shared" si="9"/>
        <v>4.6400000000000607E-3</v>
      </c>
      <c r="B582" s="1">
        <v>-1.304286E-3</v>
      </c>
      <c r="C582" s="1">
        <v>-1.509563E-3</v>
      </c>
    </row>
    <row r="583" spans="1:3" x14ac:dyDescent="0.2">
      <c r="A583">
        <f t="shared" si="9"/>
        <v>4.6480000000000609E-3</v>
      </c>
      <c r="B583" s="1">
        <v>-2.1938190000000001E-3</v>
      </c>
      <c r="C583" s="1">
        <v>-1.509563E-3</v>
      </c>
    </row>
    <row r="584" spans="1:3" x14ac:dyDescent="0.2">
      <c r="A584">
        <f t="shared" si="9"/>
        <v>4.6560000000000611E-3</v>
      </c>
      <c r="B584" s="1">
        <v>-1.7148389999999999E-3</v>
      </c>
      <c r="C584" s="1">
        <v>-1.509563E-3</v>
      </c>
    </row>
    <row r="585" spans="1:3" x14ac:dyDescent="0.2">
      <c r="A585">
        <f t="shared" si="9"/>
        <v>4.6640000000000613E-3</v>
      </c>
      <c r="B585" s="1">
        <v>-2.5359470000000002E-3</v>
      </c>
      <c r="C585" s="1">
        <v>-1.509563E-3</v>
      </c>
    </row>
    <row r="586" spans="1:3" x14ac:dyDescent="0.2">
      <c r="A586">
        <f t="shared" si="9"/>
        <v>4.6720000000000615E-3</v>
      </c>
      <c r="B586" s="1">
        <v>-1.509563E-3</v>
      </c>
      <c r="C586" s="1">
        <v>-1.6464139999999999E-3</v>
      </c>
    </row>
    <row r="587" spans="1:3" x14ac:dyDescent="0.2">
      <c r="A587">
        <f t="shared" si="9"/>
        <v>4.6800000000000617E-3</v>
      </c>
      <c r="B587" s="1">
        <v>-1.4411370000000001E-3</v>
      </c>
      <c r="C587" s="1">
        <v>-1.577988E-3</v>
      </c>
    </row>
    <row r="588" spans="1:3" x14ac:dyDescent="0.2">
      <c r="A588">
        <f t="shared" si="9"/>
        <v>4.6880000000000619E-3</v>
      </c>
      <c r="B588" s="1">
        <v>-1.577988E-3</v>
      </c>
      <c r="C588" s="1">
        <v>-1.6464139999999999E-3</v>
      </c>
    </row>
    <row r="589" spans="1:3" x14ac:dyDescent="0.2">
      <c r="A589">
        <f t="shared" si="9"/>
        <v>4.6960000000000621E-3</v>
      </c>
      <c r="B589" s="1">
        <v>-1.6464139999999999E-3</v>
      </c>
      <c r="C589" s="1">
        <v>-1.509563E-3</v>
      </c>
    </row>
    <row r="590" spans="1:3" x14ac:dyDescent="0.2">
      <c r="A590">
        <f t="shared" si="9"/>
        <v>4.7040000000000623E-3</v>
      </c>
      <c r="B590" s="1">
        <v>-1.7148389999999999E-3</v>
      </c>
      <c r="C590" s="1">
        <v>-1.8516909999999999E-3</v>
      </c>
    </row>
    <row r="591" spans="1:3" x14ac:dyDescent="0.2">
      <c r="A591">
        <f t="shared" si="9"/>
        <v>4.7120000000000625E-3</v>
      </c>
      <c r="B591" s="1">
        <v>-1.783265E-3</v>
      </c>
      <c r="C591" s="1">
        <v>-1.4411370000000001E-3</v>
      </c>
    </row>
    <row r="592" spans="1:3" x14ac:dyDescent="0.2">
      <c r="A592">
        <f t="shared" si="9"/>
        <v>4.7200000000000627E-3</v>
      </c>
      <c r="B592" s="1">
        <v>-1.8516909999999999E-3</v>
      </c>
      <c r="C592" s="1">
        <v>-1.509563E-3</v>
      </c>
    </row>
    <row r="593" spans="1:3" x14ac:dyDescent="0.2">
      <c r="A593">
        <f t="shared" si="9"/>
        <v>4.7280000000000629E-3</v>
      </c>
      <c r="B593" s="1">
        <v>-1.783265E-3</v>
      </c>
      <c r="C593" s="1">
        <v>-1.7148389999999999E-3</v>
      </c>
    </row>
    <row r="594" spans="1:3" x14ac:dyDescent="0.2">
      <c r="A594">
        <f t="shared" si="9"/>
        <v>4.7360000000000631E-3</v>
      </c>
      <c r="B594" s="1">
        <v>-1.8516909999999999E-3</v>
      </c>
      <c r="C594" s="1">
        <v>-1.7148389999999999E-3</v>
      </c>
    </row>
    <row r="595" spans="1:3" x14ac:dyDescent="0.2">
      <c r="A595">
        <f t="shared" si="9"/>
        <v>4.7440000000000633E-3</v>
      </c>
      <c r="B595" s="1">
        <v>-2.4675209999999999E-3</v>
      </c>
      <c r="C595" s="1">
        <v>-1.509563E-3</v>
      </c>
    </row>
    <row r="596" spans="1:3" x14ac:dyDescent="0.2">
      <c r="A596">
        <f t="shared" si="9"/>
        <v>4.7520000000000635E-3</v>
      </c>
      <c r="B596" s="1">
        <v>-1.783265E-3</v>
      </c>
      <c r="C596" s="1">
        <v>-1.7148389999999999E-3</v>
      </c>
    </row>
    <row r="597" spans="1:3" x14ac:dyDescent="0.2">
      <c r="A597">
        <f t="shared" si="9"/>
        <v>4.7600000000000637E-3</v>
      </c>
      <c r="B597" s="1">
        <v>-2.2622440000000001E-3</v>
      </c>
      <c r="C597" s="1">
        <v>-1.577988E-3</v>
      </c>
    </row>
    <row r="598" spans="1:3" x14ac:dyDescent="0.2">
      <c r="A598">
        <f t="shared" si="9"/>
        <v>4.7680000000000639E-3</v>
      </c>
      <c r="B598" s="1">
        <v>-1.577988E-3</v>
      </c>
      <c r="C598" s="1">
        <v>-1.783265E-3</v>
      </c>
    </row>
    <row r="599" spans="1:3" x14ac:dyDescent="0.2">
      <c r="A599">
        <f t="shared" si="9"/>
        <v>4.776000000000064E-3</v>
      </c>
      <c r="B599" s="1">
        <v>-1.577988E-3</v>
      </c>
      <c r="C599" s="1">
        <v>-1.577988E-3</v>
      </c>
    </row>
    <row r="600" spans="1:3" x14ac:dyDescent="0.2">
      <c r="A600">
        <f t="shared" si="9"/>
        <v>4.7840000000000642E-3</v>
      </c>
      <c r="B600" s="1">
        <v>-2.0569669999999998E-3</v>
      </c>
      <c r="C600" s="1">
        <v>-1.7148389999999999E-3</v>
      </c>
    </row>
    <row r="601" spans="1:3" x14ac:dyDescent="0.2">
      <c r="A601">
        <f t="shared" si="9"/>
        <v>4.7920000000000644E-3</v>
      </c>
      <c r="B601" s="1">
        <v>-1.9201159999999999E-3</v>
      </c>
      <c r="C601" s="1">
        <v>-1.577988E-3</v>
      </c>
    </row>
    <row r="602" spans="1:3" x14ac:dyDescent="0.2">
      <c r="A602">
        <f t="shared" si="9"/>
        <v>4.8000000000000646E-3</v>
      </c>
      <c r="B602" s="1">
        <v>-1.6464139999999999E-3</v>
      </c>
      <c r="C602" s="1">
        <v>-1.7148389999999999E-3</v>
      </c>
    </row>
    <row r="603" spans="1:3" x14ac:dyDescent="0.2">
      <c r="A603">
        <f t="shared" si="9"/>
        <v>4.8080000000000648E-3</v>
      </c>
      <c r="B603" s="1">
        <v>-1.9201159999999999E-3</v>
      </c>
      <c r="C603" s="1">
        <v>-1.9201159999999999E-3</v>
      </c>
    </row>
    <row r="604" spans="1:3" x14ac:dyDescent="0.2">
      <c r="A604">
        <f t="shared" si="9"/>
        <v>4.816000000000065E-3</v>
      </c>
      <c r="B604" s="1">
        <v>-1.577988E-3</v>
      </c>
      <c r="C604" s="1">
        <v>-1.7148389999999999E-3</v>
      </c>
    </row>
    <row r="605" spans="1:3" x14ac:dyDescent="0.2">
      <c r="A605">
        <f t="shared" si="9"/>
        <v>4.8240000000000652E-3</v>
      </c>
      <c r="B605" s="1">
        <v>-1.8516909999999999E-3</v>
      </c>
      <c r="C605" s="1">
        <v>-1.9201159999999999E-3</v>
      </c>
    </row>
    <row r="606" spans="1:3" x14ac:dyDescent="0.2">
      <c r="A606">
        <f t="shared" si="9"/>
        <v>4.8320000000000654E-3</v>
      </c>
      <c r="B606" s="1">
        <v>-1.6464139999999999E-3</v>
      </c>
      <c r="C606" s="1">
        <v>-1.9201159999999999E-3</v>
      </c>
    </row>
    <row r="607" spans="1:3" x14ac:dyDescent="0.2">
      <c r="A607">
        <f t="shared" si="9"/>
        <v>4.8400000000000656E-3</v>
      </c>
      <c r="B607" s="1">
        <v>-1.577988E-3</v>
      </c>
      <c r="C607" s="1">
        <v>-1.9885419999999998E-3</v>
      </c>
    </row>
    <row r="608" spans="1:3" x14ac:dyDescent="0.2">
      <c r="A608">
        <f t="shared" si="9"/>
        <v>4.8480000000000658E-3</v>
      </c>
      <c r="B608" s="1">
        <v>-1.783265E-3</v>
      </c>
      <c r="C608" s="1">
        <v>-1.9201159999999999E-3</v>
      </c>
    </row>
    <row r="609" spans="1:3" x14ac:dyDescent="0.2">
      <c r="A609">
        <f t="shared" si="9"/>
        <v>4.856000000000066E-3</v>
      </c>
      <c r="B609" s="1">
        <v>-2.2622440000000001E-3</v>
      </c>
      <c r="C609" s="1">
        <v>-1.7148389999999999E-3</v>
      </c>
    </row>
    <row r="610" spans="1:3" x14ac:dyDescent="0.2">
      <c r="A610">
        <f t="shared" si="9"/>
        <v>4.8640000000000662E-3</v>
      </c>
      <c r="B610" s="1">
        <v>-2.2622440000000001E-3</v>
      </c>
      <c r="C610" s="1">
        <v>-2.0569669999999998E-3</v>
      </c>
    </row>
    <row r="611" spans="1:3" x14ac:dyDescent="0.2">
      <c r="A611">
        <f t="shared" si="9"/>
        <v>4.8720000000000664E-3</v>
      </c>
      <c r="B611" s="1">
        <v>-1.4411370000000001E-3</v>
      </c>
      <c r="C611" s="1">
        <v>-1.783265E-3</v>
      </c>
    </row>
    <row r="612" spans="1:3" x14ac:dyDescent="0.2">
      <c r="A612">
        <f t="shared" si="9"/>
        <v>4.8800000000000666E-3</v>
      </c>
      <c r="B612" s="1">
        <v>-2.2622440000000001E-3</v>
      </c>
      <c r="C612" s="1">
        <v>-1.9885419999999998E-3</v>
      </c>
    </row>
    <row r="613" spans="1:3" x14ac:dyDescent="0.2">
      <c r="A613">
        <f t="shared" si="9"/>
        <v>4.8880000000000668E-3</v>
      </c>
      <c r="B613" s="1">
        <v>-1.4411370000000001E-3</v>
      </c>
      <c r="C613" s="1">
        <v>-1.9885419999999998E-3</v>
      </c>
    </row>
    <row r="614" spans="1:3" x14ac:dyDescent="0.2">
      <c r="A614">
        <f t="shared" si="9"/>
        <v>4.896000000000067E-3</v>
      </c>
      <c r="B614" s="1">
        <v>-1.9201159999999999E-3</v>
      </c>
      <c r="C614" s="1">
        <v>-1.9885419999999998E-3</v>
      </c>
    </row>
    <row r="615" spans="1:3" x14ac:dyDescent="0.2">
      <c r="A615">
        <f t="shared" si="9"/>
        <v>4.9040000000000672E-3</v>
      </c>
      <c r="B615" s="1">
        <v>-2.1938190000000001E-3</v>
      </c>
      <c r="C615" s="1">
        <v>-2.1253930000000002E-3</v>
      </c>
    </row>
    <row r="616" spans="1:3" x14ac:dyDescent="0.2">
      <c r="A616">
        <f t="shared" si="9"/>
        <v>4.9120000000000674E-3</v>
      </c>
      <c r="B616" s="1">
        <v>-1.783265E-3</v>
      </c>
      <c r="C616" s="1">
        <v>-2.0569669999999998E-3</v>
      </c>
    </row>
    <row r="617" spans="1:3" x14ac:dyDescent="0.2">
      <c r="A617">
        <f t="shared" si="9"/>
        <v>4.9200000000000675E-3</v>
      </c>
      <c r="B617" s="1">
        <v>-1.9201159999999999E-3</v>
      </c>
      <c r="C617" s="1">
        <v>-1.783265E-3</v>
      </c>
    </row>
    <row r="618" spans="1:3" x14ac:dyDescent="0.2">
      <c r="A618">
        <f t="shared" si="9"/>
        <v>4.9280000000000677E-3</v>
      </c>
      <c r="B618" s="1">
        <v>-1.6464139999999999E-3</v>
      </c>
      <c r="C618" s="1">
        <v>-1.783265E-3</v>
      </c>
    </row>
    <row r="619" spans="1:3" x14ac:dyDescent="0.2">
      <c r="A619">
        <f t="shared" si="9"/>
        <v>4.9360000000000679E-3</v>
      </c>
      <c r="B619" s="1">
        <v>-2.1253930000000002E-3</v>
      </c>
      <c r="C619" s="1">
        <v>-1.9885419999999998E-3</v>
      </c>
    </row>
    <row r="620" spans="1:3" x14ac:dyDescent="0.2">
      <c r="A620">
        <f t="shared" si="9"/>
        <v>4.9440000000000681E-3</v>
      </c>
      <c r="B620" s="1">
        <v>-2.33067E-3</v>
      </c>
      <c r="C620" s="1">
        <v>-1.9885419999999998E-3</v>
      </c>
    </row>
    <row r="621" spans="1:3" x14ac:dyDescent="0.2">
      <c r="A621">
        <f t="shared" si="9"/>
        <v>4.9520000000000683E-3</v>
      </c>
      <c r="B621" s="1">
        <v>-2.0569669999999998E-3</v>
      </c>
      <c r="C621" s="1">
        <v>-1.9201159999999999E-3</v>
      </c>
    </row>
    <row r="622" spans="1:3" x14ac:dyDescent="0.2">
      <c r="A622">
        <f t="shared" si="9"/>
        <v>4.9600000000000685E-3</v>
      </c>
      <c r="B622" s="1">
        <v>-1.8516909999999999E-3</v>
      </c>
      <c r="C622" s="1">
        <v>-1.8516909999999999E-3</v>
      </c>
    </row>
    <row r="623" spans="1:3" x14ac:dyDescent="0.2">
      <c r="A623">
        <f t="shared" si="9"/>
        <v>4.9680000000000687E-3</v>
      </c>
      <c r="B623" s="1">
        <v>-1.783265E-3</v>
      </c>
      <c r="C623" s="1">
        <v>-1.9885419999999998E-3</v>
      </c>
    </row>
    <row r="624" spans="1:3" x14ac:dyDescent="0.2">
      <c r="A624">
        <f t="shared" si="9"/>
        <v>4.9760000000000689E-3</v>
      </c>
      <c r="B624" s="1">
        <v>-2.1938190000000001E-3</v>
      </c>
      <c r="C624" s="1">
        <v>-1.783265E-3</v>
      </c>
    </row>
    <row r="625" spans="1:3" x14ac:dyDescent="0.2">
      <c r="A625">
        <f t="shared" si="9"/>
        <v>4.9840000000000691E-3</v>
      </c>
      <c r="B625" s="1">
        <v>-2.1253930000000002E-3</v>
      </c>
      <c r="C625" s="1">
        <v>-1.783265E-3</v>
      </c>
    </row>
    <row r="626" spans="1:3" x14ac:dyDescent="0.2">
      <c r="A626">
        <f t="shared" si="9"/>
        <v>4.9920000000000693E-3</v>
      </c>
      <c r="B626" s="1">
        <v>-1.6464139999999999E-3</v>
      </c>
      <c r="C626" s="1">
        <v>-2.0569669999999998E-3</v>
      </c>
    </row>
    <row r="627" spans="1:3" x14ac:dyDescent="0.2">
      <c r="A627">
        <f t="shared" si="9"/>
        <v>5.0000000000000695E-3</v>
      </c>
      <c r="B627" s="1">
        <v>-2.0569669999999998E-3</v>
      </c>
      <c r="C627" s="1">
        <v>-1.8516909999999999E-3</v>
      </c>
    </row>
    <row r="628" spans="1:3" x14ac:dyDescent="0.2">
      <c r="A628">
        <f t="shared" si="9"/>
        <v>5.0080000000000697E-3</v>
      </c>
      <c r="B628" s="1">
        <v>-1.509563E-3</v>
      </c>
      <c r="C628" s="1">
        <v>-1.9201159999999999E-3</v>
      </c>
    </row>
    <row r="629" spans="1:3" x14ac:dyDescent="0.2">
      <c r="A629">
        <f t="shared" si="9"/>
        <v>5.0160000000000699E-3</v>
      </c>
      <c r="B629" s="1">
        <v>-1.9885419999999998E-3</v>
      </c>
      <c r="C629" s="1">
        <v>-1.8516909999999999E-3</v>
      </c>
    </row>
    <row r="630" spans="1:3" x14ac:dyDescent="0.2">
      <c r="A630">
        <f t="shared" si="9"/>
        <v>5.0240000000000701E-3</v>
      </c>
      <c r="B630" s="1">
        <v>-1.9885419999999998E-3</v>
      </c>
      <c r="C630" s="1">
        <v>-2.0569669999999998E-3</v>
      </c>
    </row>
    <row r="631" spans="1:3" x14ac:dyDescent="0.2">
      <c r="A631">
        <f t="shared" si="9"/>
        <v>5.0320000000000703E-3</v>
      </c>
      <c r="B631" s="1">
        <v>-1.509563E-3</v>
      </c>
      <c r="C631" s="1">
        <v>-1.7148389999999999E-3</v>
      </c>
    </row>
    <row r="632" spans="1:3" x14ac:dyDescent="0.2">
      <c r="A632">
        <f t="shared" si="9"/>
        <v>5.0400000000000705E-3</v>
      </c>
      <c r="B632" s="1">
        <v>-1.8516909999999999E-3</v>
      </c>
      <c r="C632" s="1">
        <v>-1.9201159999999999E-3</v>
      </c>
    </row>
    <row r="633" spans="1:3" x14ac:dyDescent="0.2">
      <c r="A633">
        <f t="shared" si="9"/>
        <v>5.0480000000000707E-3</v>
      </c>
      <c r="B633" s="1">
        <v>-1.509563E-3</v>
      </c>
      <c r="C633" s="1">
        <v>-1.8516909999999999E-3</v>
      </c>
    </row>
    <row r="634" spans="1:3" x14ac:dyDescent="0.2">
      <c r="A634">
        <f t="shared" si="9"/>
        <v>5.0560000000000709E-3</v>
      </c>
      <c r="B634" s="1">
        <v>-1.4411370000000001E-3</v>
      </c>
      <c r="C634" s="1">
        <v>-1.9885419999999998E-3</v>
      </c>
    </row>
    <row r="635" spans="1:3" x14ac:dyDescent="0.2">
      <c r="A635">
        <f t="shared" si="9"/>
        <v>5.064000000000071E-3</v>
      </c>
      <c r="B635" s="1">
        <v>-2.1253930000000002E-3</v>
      </c>
      <c r="C635" s="1">
        <v>-1.9885419999999998E-3</v>
      </c>
    </row>
    <row r="636" spans="1:3" x14ac:dyDescent="0.2">
      <c r="A636">
        <f t="shared" si="9"/>
        <v>5.0720000000000712E-3</v>
      </c>
      <c r="B636" s="1">
        <v>-1.6464139999999999E-3</v>
      </c>
      <c r="C636" s="1">
        <v>-1.9201159999999999E-3</v>
      </c>
    </row>
    <row r="637" spans="1:3" x14ac:dyDescent="0.2">
      <c r="A637">
        <f t="shared" si="9"/>
        <v>5.0800000000000714E-3</v>
      </c>
      <c r="B637" s="1">
        <v>-1.8516909999999999E-3</v>
      </c>
      <c r="C637" s="1">
        <v>-2.1253930000000002E-3</v>
      </c>
    </row>
    <row r="638" spans="1:3" x14ac:dyDescent="0.2">
      <c r="A638">
        <f t="shared" si="9"/>
        <v>5.0880000000000716E-3</v>
      </c>
      <c r="B638" s="1">
        <v>-1.7148389999999999E-3</v>
      </c>
      <c r="C638" s="1">
        <v>-2.1938190000000001E-3</v>
      </c>
    </row>
    <row r="639" spans="1:3" x14ac:dyDescent="0.2">
      <c r="A639">
        <f t="shared" si="9"/>
        <v>5.0960000000000718E-3</v>
      </c>
      <c r="B639" s="1">
        <v>-1.304286E-3</v>
      </c>
      <c r="C639" s="1">
        <v>-1.9201159999999999E-3</v>
      </c>
    </row>
    <row r="640" spans="1:3" x14ac:dyDescent="0.2">
      <c r="A640">
        <f t="shared" si="9"/>
        <v>5.104000000000072E-3</v>
      </c>
      <c r="B640" s="1">
        <v>-2.1253930000000002E-3</v>
      </c>
      <c r="C640" s="1">
        <v>-1.9885419999999998E-3</v>
      </c>
    </row>
    <row r="641" spans="1:3" x14ac:dyDescent="0.2">
      <c r="A641">
        <f t="shared" si="9"/>
        <v>5.1120000000000722E-3</v>
      </c>
      <c r="B641" s="1">
        <v>-1.509563E-3</v>
      </c>
      <c r="C641" s="1">
        <v>-1.9885419999999998E-3</v>
      </c>
    </row>
    <row r="642" spans="1:3" x14ac:dyDescent="0.2">
      <c r="A642">
        <f t="shared" si="9"/>
        <v>5.1200000000000724E-3</v>
      </c>
      <c r="B642" s="1">
        <v>-1.509563E-3</v>
      </c>
      <c r="C642" s="1">
        <v>-1.9201159999999999E-3</v>
      </c>
    </row>
    <row r="643" spans="1:3" x14ac:dyDescent="0.2">
      <c r="A643">
        <f t="shared" si="9"/>
        <v>5.1280000000000726E-3</v>
      </c>
      <c r="B643" s="1">
        <v>-1.304286E-3</v>
      </c>
      <c r="C643" s="1">
        <v>-2.1253930000000002E-3</v>
      </c>
    </row>
    <row r="644" spans="1:3" x14ac:dyDescent="0.2">
      <c r="A644">
        <f t="shared" ref="A644:A707" si="10">A643+0.000008</f>
        <v>5.1360000000000728E-3</v>
      </c>
      <c r="B644" s="1">
        <v>-2.0569669999999998E-3</v>
      </c>
      <c r="C644" s="1">
        <v>-1.9885419999999998E-3</v>
      </c>
    </row>
    <row r="645" spans="1:3" x14ac:dyDescent="0.2">
      <c r="A645">
        <f t="shared" si="10"/>
        <v>5.144000000000073E-3</v>
      </c>
      <c r="B645" s="1">
        <v>-2.0569669999999998E-3</v>
      </c>
      <c r="C645" s="1">
        <v>-2.1253930000000002E-3</v>
      </c>
    </row>
    <row r="646" spans="1:3" x14ac:dyDescent="0.2">
      <c r="A646">
        <f t="shared" si="10"/>
        <v>5.1520000000000732E-3</v>
      </c>
      <c r="B646" s="1">
        <v>-2.0569669999999998E-3</v>
      </c>
      <c r="C646" s="1">
        <v>-1.7148389999999999E-3</v>
      </c>
    </row>
    <row r="647" spans="1:3" x14ac:dyDescent="0.2">
      <c r="A647">
        <f t="shared" si="10"/>
        <v>5.1600000000000734E-3</v>
      </c>
      <c r="B647" s="1">
        <v>-1.9201159999999999E-3</v>
      </c>
      <c r="C647" s="1">
        <v>-1.8516909999999999E-3</v>
      </c>
    </row>
    <row r="648" spans="1:3" x14ac:dyDescent="0.2">
      <c r="A648">
        <f t="shared" si="10"/>
        <v>5.1680000000000736E-3</v>
      </c>
      <c r="B648" s="1">
        <v>-1.8516909999999999E-3</v>
      </c>
      <c r="C648" s="1">
        <v>-1.7148389999999999E-3</v>
      </c>
    </row>
    <row r="649" spans="1:3" x14ac:dyDescent="0.2">
      <c r="A649">
        <f t="shared" si="10"/>
        <v>5.1760000000000738E-3</v>
      </c>
      <c r="B649" s="1">
        <v>-1.577988E-3</v>
      </c>
      <c r="C649" s="1">
        <v>-2.0569669999999998E-3</v>
      </c>
    </row>
    <row r="650" spans="1:3" x14ac:dyDescent="0.2">
      <c r="A650">
        <f t="shared" si="10"/>
        <v>5.184000000000074E-3</v>
      </c>
      <c r="B650" s="1">
        <v>-2.6043720000000002E-3</v>
      </c>
      <c r="C650" s="1">
        <v>-2.1253930000000002E-3</v>
      </c>
    </row>
    <row r="651" spans="1:3" x14ac:dyDescent="0.2">
      <c r="A651">
        <f t="shared" si="10"/>
        <v>5.1920000000000742E-3</v>
      </c>
      <c r="B651" s="1">
        <v>-1.7148389999999999E-3</v>
      </c>
      <c r="C651" s="1">
        <v>-1.9201159999999999E-3</v>
      </c>
    </row>
    <row r="652" spans="1:3" x14ac:dyDescent="0.2">
      <c r="A652">
        <f t="shared" si="10"/>
        <v>5.2000000000000744E-3</v>
      </c>
      <c r="B652" s="1">
        <v>-1.9885419999999998E-3</v>
      </c>
      <c r="C652" s="1">
        <v>-1.8516909999999999E-3</v>
      </c>
    </row>
    <row r="653" spans="1:3" x14ac:dyDescent="0.2">
      <c r="A653">
        <f t="shared" si="10"/>
        <v>5.2080000000000745E-3</v>
      </c>
      <c r="B653" s="1">
        <v>-1.1674350000000001E-3</v>
      </c>
      <c r="C653" s="1">
        <v>-2.1253930000000002E-3</v>
      </c>
    </row>
    <row r="654" spans="1:3" x14ac:dyDescent="0.2">
      <c r="A654">
        <f t="shared" si="10"/>
        <v>5.2160000000000747E-3</v>
      </c>
      <c r="B654" s="1">
        <v>-1.509563E-3</v>
      </c>
      <c r="C654" s="1">
        <v>-1.7148389999999999E-3</v>
      </c>
    </row>
    <row r="655" spans="1:3" x14ac:dyDescent="0.2">
      <c r="A655">
        <f t="shared" si="10"/>
        <v>5.2240000000000749E-3</v>
      </c>
      <c r="B655" s="1">
        <v>-2.2622440000000001E-3</v>
      </c>
      <c r="C655" s="1">
        <v>-1.9201159999999999E-3</v>
      </c>
    </row>
    <row r="656" spans="1:3" x14ac:dyDescent="0.2">
      <c r="A656">
        <f t="shared" si="10"/>
        <v>5.2320000000000751E-3</v>
      </c>
      <c r="B656" s="1">
        <v>-1.6464139999999999E-3</v>
      </c>
      <c r="C656" s="1">
        <v>-1.783265E-3</v>
      </c>
    </row>
    <row r="657" spans="1:3" x14ac:dyDescent="0.2">
      <c r="A657">
        <f t="shared" si="10"/>
        <v>5.2400000000000753E-3</v>
      </c>
      <c r="B657" s="1">
        <v>-1.9201159999999999E-3</v>
      </c>
      <c r="C657" s="1">
        <v>-2.1938190000000001E-3</v>
      </c>
    </row>
    <row r="658" spans="1:3" x14ac:dyDescent="0.2">
      <c r="A658">
        <f t="shared" si="10"/>
        <v>5.2480000000000755E-3</v>
      </c>
      <c r="B658" s="1">
        <v>-1.509563E-3</v>
      </c>
      <c r="C658" s="1">
        <v>-1.9201159999999999E-3</v>
      </c>
    </row>
    <row r="659" spans="1:3" x14ac:dyDescent="0.2">
      <c r="A659">
        <f t="shared" si="10"/>
        <v>5.2560000000000757E-3</v>
      </c>
      <c r="B659" s="1">
        <v>-2.4675209999999999E-3</v>
      </c>
      <c r="C659" s="1">
        <v>-1.7148389999999999E-3</v>
      </c>
    </row>
    <row r="660" spans="1:3" x14ac:dyDescent="0.2">
      <c r="A660">
        <f t="shared" si="10"/>
        <v>5.2640000000000759E-3</v>
      </c>
      <c r="B660" s="1">
        <v>-1.8516909999999999E-3</v>
      </c>
      <c r="C660" s="1">
        <v>-1.8516909999999999E-3</v>
      </c>
    </row>
    <row r="661" spans="1:3" x14ac:dyDescent="0.2">
      <c r="A661">
        <f t="shared" si="10"/>
        <v>5.2720000000000761E-3</v>
      </c>
      <c r="B661" s="1">
        <v>-1.509563E-3</v>
      </c>
      <c r="C661" s="1">
        <v>-2.1253930000000002E-3</v>
      </c>
    </row>
    <row r="662" spans="1:3" x14ac:dyDescent="0.2">
      <c r="A662">
        <f t="shared" si="10"/>
        <v>5.2800000000000763E-3</v>
      </c>
      <c r="B662" s="1">
        <v>-1.372711E-3</v>
      </c>
      <c r="C662" s="1">
        <v>-1.783265E-3</v>
      </c>
    </row>
    <row r="663" spans="1:3" x14ac:dyDescent="0.2">
      <c r="A663">
        <f t="shared" si="10"/>
        <v>5.2880000000000765E-3</v>
      </c>
      <c r="B663" s="1">
        <v>-1.7148389999999999E-3</v>
      </c>
      <c r="C663" s="1">
        <v>-1.8516909999999999E-3</v>
      </c>
    </row>
    <row r="664" spans="1:3" x14ac:dyDescent="0.2">
      <c r="A664">
        <f t="shared" si="10"/>
        <v>5.2960000000000767E-3</v>
      </c>
      <c r="B664" s="1">
        <v>-1.304286E-3</v>
      </c>
      <c r="C664" s="1">
        <v>-1.9885419999999998E-3</v>
      </c>
    </row>
    <row r="665" spans="1:3" x14ac:dyDescent="0.2">
      <c r="A665">
        <f t="shared" si="10"/>
        <v>5.3040000000000769E-3</v>
      </c>
      <c r="B665" s="1">
        <v>-2.1253930000000002E-3</v>
      </c>
      <c r="C665" s="1">
        <v>-1.7148389999999999E-3</v>
      </c>
    </row>
    <row r="666" spans="1:3" x14ac:dyDescent="0.2">
      <c r="A666">
        <f t="shared" si="10"/>
        <v>5.3120000000000771E-3</v>
      </c>
      <c r="B666" s="1">
        <v>-2.1253930000000002E-3</v>
      </c>
      <c r="C666" s="1">
        <v>-1.8516909999999999E-3</v>
      </c>
    </row>
    <row r="667" spans="1:3" x14ac:dyDescent="0.2">
      <c r="A667">
        <f t="shared" si="10"/>
        <v>5.3200000000000773E-3</v>
      </c>
      <c r="B667" s="1">
        <v>-1.6464139999999999E-3</v>
      </c>
      <c r="C667" s="1">
        <v>-1.9885419999999998E-3</v>
      </c>
    </row>
    <row r="668" spans="1:3" x14ac:dyDescent="0.2">
      <c r="A668">
        <f t="shared" si="10"/>
        <v>5.3280000000000775E-3</v>
      </c>
      <c r="B668" s="1">
        <v>-1.8516909999999999E-3</v>
      </c>
      <c r="C668" s="1">
        <v>-1.9201159999999999E-3</v>
      </c>
    </row>
    <row r="669" spans="1:3" x14ac:dyDescent="0.2">
      <c r="A669">
        <f t="shared" si="10"/>
        <v>5.3360000000000777E-3</v>
      </c>
      <c r="B669" s="1">
        <v>-1.509563E-3</v>
      </c>
      <c r="C669" s="1">
        <v>-1.9201159999999999E-3</v>
      </c>
    </row>
    <row r="670" spans="1:3" x14ac:dyDescent="0.2">
      <c r="A670">
        <f t="shared" si="10"/>
        <v>5.3440000000000779E-3</v>
      </c>
      <c r="B670" s="1">
        <v>-2.1253930000000002E-3</v>
      </c>
      <c r="C670" s="1">
        <v>-1.783265E-3</v>
      </c>
    </row>
    <row r="671" spans="1:3" x14ac:dyDescent="0.2">
      <c r="A671">
        <f t="shared" si="10"/>
        <v>5.352000000000078E-3</v>
      </c>
      <c r="B671" s="1">
        <v>-2.1253930000000002E-3</v>
      </c>
      <c r="C671" s="1">
        <v>-1.9885419999999998E-3</v>
      </c>
    </row>
    <row r="672" spans="1:3" x14ac:dyDescent="0.2">
      <c r="A672">
        <f t="shared" si="10"/>
        <v>5.3600000000000782E-3</v>
      </c>
      <c r="B672" s="1">
        <v>-1.7148389999999999E-3</v>
      </c>
      <c r="C672" s="1">
        <v>-1.9885419999999998E-3</v>
      </c>
    </row>
    <row r="673" spans="1:3" x14ac:dyDescent="0.2">
      <c r="A673">
        <f t="shared" si="10"/>
        <v>5.3680000000000784E-3</v>
      </c>
      <c r="B673" s="1">
        <v>-1.9885419999999998E-3</v>
      </c>
      <c r="C673" s="1">
        <v>-1.783265E-3</v>
      </c>
    </row>
    <row r="674" spans="1:3" x14ac:dyDescent="0.2">
      <c r="A674">
        <f t="shared" si="10"/>
        <v>5.3760000000000786E-3</v>
      </c>
      <c r="B674" s="1">
        <v>-1.7148389999999999E-3</v>
      </c>
      <c r="C674" s="1">
        <v>-1.8516909999999999E-3</v>
      </c>
    </row>
    <row r="675" spans="1:3" x14ac:dyDescent="0.2">
      <c r="A675">
        <f t="shared" si="10"/>
        <v>5.3840000000000788E-3</v>
      </c>
      <c r="B675" s="1">
        <v>-2.1253930000000002E-3</v>
      </c>
      <c r="C675" s="1">
        <v>-1.783265E-3</v>
      </c>
    </row>
    <row r="676" spans="1:3" x14ac:dyDescent="0.2">
      <c r="A676">
        <f t="shared" si="10"/>
        <v>5.392000000000079E-3</v>
      </c>
      <c r="B676" s="1">
        <v>-1.577988E-3</v>
      </c>
      <c r="C676" s="1">
        <v>-1.9201159999999999E-3</v>
      </c>
    </row>
    <row r="677" spans="1:3" x14ac:dyDescent="0.2">
      <c r="A677">
        <f t="shared" si="10"/>
        <v>5.4000000000000792E-3</v>
      </c>
      <c r="B677" s="1">
        <v>-1.9201159999999999E-3</v>
      </c>
      <c r="C677" s="1">
        <v>-1.783265E-3</v>
      </c>
    </row>
    <row r="678" spans="1:3" x14ac:dyDescent="0.2">
      <c r="A678">
        <f t="shared" si="10"/>
        <v>5.4080000000000794E-3</v>
      </c>
      <c r="B678" s="1">
        <v>-1.9885419999999998E-3</v>
      </c>
      <c r="C678" s="1">
        <v>-1.8516909999999999E-3</v>
      </c>
    </row>
    <row r="679" spans="1:3" x14ac:dyDescent="0.2">
      <c r="A679">
        <f t="shared" si="10"/>
        <v>5.4160000000000796E-3</v>
      </c>
      <c r="B679" s="1">
        <v>-1.7148389999999999E-3</v>
      </c>
      <c r="C679" s="1">
        <v>-2.0569669999999998E-3</v>
      </c>
    </row>
    <row r="680" spans="1:3" x14ac:dyDescent="0.2">
      <c r="A680">
        <f t="shared" si="10"/>
        <v>5.4240000000000798E-3</v>
      </c>
      <c r="B680" s="1">
        <v>-2.1253930000000002E-3</v>
      </c>
      <c r="C680" s="1">
        <v>-1.8516909999999999E-3</v>
      </c>
    </row>
    <row r="681" spans="1:3" x14ac:dyDescent="0.2">
      <c r="A681">
        <f t="shared" si="10"/>
        <v>5.43200000000008E-3</v>
      </c>
      <c r="B681" s="1">
        <v>-1.509563E-3</v>
      </c>
      <c r="C681" s="1">
        <v>-1.9885419999999998E-3</v>
      </c>
    </row>
    <row r="682" spans="1:3" x14ac:dyDescent="0.2">
      <c r="A682">
        <f t="shared" si="10"/>
        <v>5.4400000000000802E-3</v>
      </c>
      <c r="B682" s="1">
        <v>-1.577988E-3</v>
      </c>
      <c r="C682" s="1">
        <v>-1.9885419999999998E-3</v>
      </c>
    </row>
    <row r="683" spans="1:3" x14ac:dyDescent="0.2">
      <c r="A683">
        <f t="shared" si="10"/>
        <v>5.4480000000000804E-3</v>
      </c>
      <c r="B683" s="1">
        <v>-1.8516909999999999E-3</v>
      </c>
      <c r="C683" s="1">
        <v>-1.9885419999999998E-3</v>
      </c>
    </row>
    <row r="684" spans="1:3" x14ac:dyDescent="0.2">
      <c r="A684">
        <f t="shared" si="10"/>
        <v>5.4560000000000806E-3</v>
      </c>
      <c r="B684" s="1">
        <v>-1.372711E-3</v>
      </c>
      <c r="C684" s="1">
        <v>-1.9885419999999998E-3</v>
      </c>
    </row>
    <row r="685" spans="1:3" x14ac:dyDescent="0.2">
      <c r="A685">
        <f t="shared" si="10"/>
        <v>5.4640000000000808E-3</v>
      </c>
      <c r="B685" s="1">
        <v>-2.2622440000000001E-3</v>
      </c>
      <c r="C685" s="1">
        <v>-1.783265E-3</v>
      </c>
    </row>
    <row r="686" spans="1:3" x14ac:dyDescent="0.2">
      <c r="A686">
        <f t="shared" si="10"/>
        <v>5.472000000000081E-3</v>
      </c>
      <c r="B686" s="1">
        <v>-1.509563E-3</v>
      </c>
      <c r="C686" s="1">
        <v>-1.7148389999999999E-3</v>
      </c>
    </row>
    <row r="687" spans="1:3" x14ac:dyDescent="0.2">
      <c r="A687">
        <f t="shared" si="10"/>
        <v>5.4800000000000812E-3</v>
      </c>
      <c r="B687" s="1">
        <v>-1.6464139999999999E-3</v>
      </c>
      <c r="C687" s="1">
        <v>-1.8516909999999999E-3</v>
      </c>
    </row>
    <row r="688" spans="1:3" x14ac:dyDescent="0.2">
      <c r="A688">
        <f t="shared" si="10"/>
        <v>5.4880000000000814E-3</v>
      </c>
      <c r="B688" s="1">
        <v>-2.0569669999999998E-3</v>
      </c>
      <c r="C688" s="1">
        <v>-1.7148389999999999E-3</v>
      </c>
    </row>
    <row r="689" spans="1:3" x14ac:dyDescent="0.2">
      <c r="A689">
        <f t="shared" si="10"/>
        <v>5.4960000000000815E-3</v>
      </c>
      <c r="B689" s="1">
        <v>-1.8516909999999999E-3</v>
      </c>
      <c r="C689" s="1">
        <v>-1.783265E-3</v>
      </c>
    </row>
    <row r="690" spans="1:3" x14ac:dyDescent="0.2">
      <c r="A690">
        <f t="shared" si="10"/>
        <v>5.5040000000000817E-3</v>
      </c>
      <c r="B690" s="1">
        <v>-1.8516909999999999E-3</v>
      </c>
      <c r="C690" s="1">
        <v>-1.9201159999999999E-3</v>
      </c>
    </row>
    <row r="691" spans="1:3" x14ac:dyDescent="0.2">
      <c r="A691">
        <f t="shared" si="10"/>
        <v>5.5120000000000819E-3</v>
      </c>
      <c r="B691" s="1">
        <v>-1.6464139999999999E-3</v>
      </c>
      <c r="C691" s="1">
        <v>-1.783265E-3</v>
      </c>
    </row>
    <row r="692" spans="1:3" x14ac:dyDescent="0.2">
      <c r="A692">
        <f t="shared" si="10"/>
        <v>5.5200000000000821E-3</v>
      </c>
      <c r="B692" s="1">
        <v>-1.4411370000000001E-3</v>
      </c>
      <c r="C692" s="1">
        <v>-1.8516909999999999E-3</v>
      </c>
    </row>
    <row r="693" spans="1:3" x14ac:dyDescent="0.2">
      <c r="A693">
        <f t="shared" si="10"/>
        <v>5.5280000000000823E-3</v>
      </c>
      <c r="B693" s="1">
        <v>-1.304286E-3</v>
      </c>
      <c r="C693" s="1">
        <v>-1.7148389999999999E-3</v>
      </c>
    </row>
    <row r="694" spans="1:3" x14ac:dyDescent="0.2">
      <c r="A694">
        <f t="shared" si="10"/>
        <v>5.5360000000000825E-3</v>
      </c>
      <c r="B694" s="1">
        <v>-2.0569669999999998E-3</v>
      </c>
      <c r="C694" s="1">
        <v>-1.7148389999999999E-3</v>
      </c>
    </row>
    <row r="695" spans="1:3" x14ac:dyDescent="0.2">
      <c r="A695">
        <f t="shared" si="10"/>
        <v>5.5440000000000827E-3</v>
      </c>
      <c r="B695" s="1">
        <v>-2.2622440000000001E-3</v>
      </c>
      <c r="C695" s="1">
        <v>-1.783265E-3</v>
      </c>
    </row>
    <row r="696" spans="1:3" x14ac:dyDescent="0.2">
      <c r="A696">
        <f t="shared" si="10"/>
        <v>5.5520000000000829E-3</v>
      </c>
      <c r="B696" s="1">
        <v>-1.8516909999999999E-3</v>
      </c>
      <c r="C696" s="1">
        <v>-1.783265E-3</v>
      </c>
    </row>
    <row r="697" spans="1:3" x14ac:dyDescent="0.2">
      <c r="A697">
        <f t="shared" si="10"/>
        <v>5.5600000000000831E-3</v>
      </c>
      <c r="B697" s="1">
        <v>-1.509563E-3</v>
      </c>
      <c r="C697" s="1">
        <v>-1.9885419999999998E-3</v>
      </c>
    </row>
    <row r="698" spans="1:3" x14ac:dyDescent="0.2">
      <c r="A698">
        <f t="shared" si="10"/>
        <v>5.5680000000000833E-3</v>
      </c>
      <c r="B698" s="1">
        <v>-1.6464139999999999E-3</v>
      </c>
      <c r="C698" s="1">
        <v>-1.7148389999999999E-3</v>
      </c>
    </row>
    <row r="699" spans="1:3" x14ac:dyDescent="0.2">
      <c r="A699">
        <f t="shared" si="10"/>
        <v>5.5760000000000835E-3</v>
      </c>
      <c r="B699" s="1">
        <v>-1.1674350000000001E-3</v>
      </c>
      <c r="C699" s="1">
        <v>-1.783265E-3</v>
      </c>
    </row>
    <row r="700" spans="1:3" x14ac:dyDescent="0.2">
      <c r="A700">
        <f t="shared" si="10"/>
        <v>5.5840000000000837E-3</v>
      </c>
      <c r="B700" s="1">
        <v>-2.1253930000000002E-3</v>
      </c>
      <c r="C700" s="1">
        <v>-1.783265E-3</v>
      </c>
    </row>
    <row r="701" spans="1:3" x14ac:dyDescent="0.2">
      <c r="A701">
        <f t="shared" si="10"/>
        <v>5.5920000000000839E-3</v>
      </c>
      <c r="B701" s="1">
        <v>-1.577988E-3</v>
      </c>
      <c r="C701" s="1">
        <v>-1.8516909999999999E-3</v>
      </c>
    </row>
    <row r="702" spans="1:3" x14ac:dyDescent="0.2">
      <c r="A702">
        <f t="shared" si="10"/>
        <v>5.6000000000000841E-3</v>
      </c>
      <c r="B702" s="1">
        <v>-1.577988E-3</v>
      </c>
      <c r="C702" s="1">
        <v>-1.783265E-3</v>
      </c>
    </row>
    <row r="703" spans="1:3" x14ac:dyDescent="0.2">
      <c r="A703">
        <f t="shared" si="10"/>
        <v>5.6080000000000843E-3</v>
      </c>
      <c r="B703" s="1">
        <v>-1.9201159999999999E-3</v>
      </c>
      <c r="C703" s="1">
        <v>-1.783265E-3</v>
      </c>
    </row>
    <row r="704" spans="1:3" x14ac:dyDescent="0.2">
      <c r="A704">
        <f t="shared" si="10"/>
        <v>5.6160000000000845E-3</v>
      </c>
      <c r="B704" s="1">
        <v>-1.7148389999999999E-3</v>
      </c>
      <c r="C704" s="1">
        <v>-1.8516909999999999E-3</v>
      </c>
    </row>
    <row r="705" spans="1:3" x14ac:dyDescent="0.2">
      <c r="A705">
        <f t="shared" si="10"/>
        <v>5.6240000000000847E-3</v>
      </c>
      <c r="B705" s="1">
        <v>-2.399095E-3</v>
      </c>
      <c r="C705" s="1">
        <v>-1.9201159999999999E-3</v>
      </c>
    </row>
    <row r="706" spans="1:3" x14ac:dyDescent="0.2">
      <c r="A706">
        <f t="shared" si="10"/>
        <v>5.6320000000000849E-3</v>
      </c>
      <c r="B706" s="1">
        <v>-1.9201159999999999E-3</v>
      </c>
      <c r="C706" s="1">
        <v>-1.9201159999999999E-3</v>
      </c>
    </row>
    <row r="707" spans="1:3" x14ac:dyDescent="0.2">
      <c r="A707">
        <f t="shared" si="10"/>
        <v>5.640000000000085E-3</v>
      </c>
      <c r="B707" s="1">
        <v>-1.9201159999999999E-3</v>
      </c>
      <c r="C707" s="1">
        <v>-1.7148389999999999E-3</v>
      </c>
    </row>
    <row r="708" spans="1:3" x14ac:dyDescent="0.2">
      <c r="A708">
        <f t="shared" ref="A708:A771" si="11">A707+0.000008</f>
        <v>5.6480000000000852E-3</v>
      </c>
      <c r="B708" s="1">
        <v>-1.9201159999999999E-3</v>
      </c>
      <c r="C708" s="1">
        <v>-1.783265E-3</v>
      </c>
    </row>
    <row r="709" spans="1:3" x14ac:dyDescent="0.2">
      <c r="A709">
        <f t="shared" si="11"/>
        <v>5.6560000000000854E-3</v>
      </c>
      <c r="B709" s="1">
        <v>-1.783265E-3</v>
      </c>
      <c r="C709" s="1">
        <v>-1.7148389999999999E-3</v>
      </c>
    </row>
    <row r="710" spans="1:3" x14ac:dyDescent="0.2">
      <c r="A710">
        <f t="shared" si="11"/>
        <v>5.6640000000000856E-3</v>
      </c>
      <c r="B710" s="1">
        <v>-2.399095E-3</v>
      </c>
      <c r="C710" s="1">
        <v>-1.9201159999999999E-3</v>
      </c>
    </row>
    <row r="711" spans="1:3" x14ac:dyDescent="0.2">
      <c r="A711">
        <f t="shared" si="11"/>
        <v>5.6720000000000858E-3</v>
      </c>
      <c r="B711" s="1">
        <v>-1.577988E-3</v>
      </c>
      <c r="C711" s="1">
        <v>-1.9201159999999999E-3</v>
      </c>
    </row>
    <row r="712" spans="1:3" x14ac:dyDescent="0.2">
      <c r="A712">
        <f t="shared" si="11"/>
        <v>5.680000000000086E-3</v>
      </c>
      <c r="B712" s="1">
        <v>-1.372711E-3</v>
      </c>
      <c r="C712" s="1">
        <v>-1.7148389999999999E-3</v>
      </c>
    </row>
    <row r="713" spans="1:3" x14ac:dyDescent="0.2">
      <c r="A713">
        <f t="shared" si="11"/>
        <v>5.6880000000000862E-3</v>
      </c>
      <c r="B713" s="1">
        <v>-1.783265E-3</v>
      </c>
      <c r="C713" s="1">
        <v>-1.7148389999999999E-3</v>
      </c>
    </row>
    <row r="714" spans="1:3" x14ac:dyDescent="0.2">
      <c r="A714">
        <f t="shared" si="11"/>
        <v>5.6960000000000864E-3</v>
      </c>
      <c r="B714" s="1">
        <v>-2.0569669999999998E-3</v>
      </c>
      <c r="C714" s="1">
        <v>-1.9201159999999999E-3</v>
      </c>
    </row>
    <row r="715" spans="1:3" x14ac:dyDescent="0.2">
      <c r="A715">
        <f t="shared" si="11"/>
        <v>5.7040000000000866E-3</v>
      </c>
      <c r="B715" s="1">
        <v>-2.6043720000000002E-3</v>
      </c>
      <c r="C715" s="1">
        <v>-1.783265E-3</v>
      </c>
    </row>
    <row r="716" spans="1:3" x14ac:dyDescent="0.2">
      <c r="A716">
        <f t="shared" si="11"/>
        <v>5.7120000000000868E-3</v>
      </c>
      <c r="B716" s="1">
        <v>-1.577988E-3</v>
      </c>
      <c r="C716" s="1">
        <v>-1.783265E-3</v>
      </c>
    </row>
    <row r="717" spans="1:3" x14ac:dyDescent="0.2">
      <c r="A717">
        <f t="shared" si="11"/>
        <v>5.720000000000087E-3</v>
      </c>
      <c r="B717" s="1">
        <v>-2.0569669999999998E-3</v>
      </c>
      <c r="C717" s="1">
        <v>-1.9885419999999998E-3</v>
      </c>
    </row>
    <row r="718" spans="1:3" x14ac:dyDescent="0.2">
      <c r="A718">
        <f t="shared" si="11"/>
        <v>5.7280000000000872E-3</v>
      </c>
      <c r="B718" s="1">
        <v>-1.783265E-3</v>
      </c>
      <c r="C718" s="1">
        <v>-1.8516909999999999E-3</v>
      </c>
    </row>
    <row r="719" spans="1:3" x14ac:dyDescent="0.2">
      <c r="A719">
        <f t="shared" si="11"/>
        <v>5.7360000000000874E-3</v>
      </c>
      <c r="B719" s="1">
        <v>-1.8516909999999999E-3</v>
      </c>
      <c r="C719" s="1">
        <v>-1.6464139999999999E-3</v>
      </c>
    </row>
    <row r="720" spans="1:3" x14ac:dyDescent="0.2">
      <c r="A720">
        <f t="shared" si="11"/>
        <v>5.7440000000000876E-3</v>
      </c>
      <c r="B720" s="1">
        <v>-1.509563E-3</v>
      </c>
      <c r="C720" s="1">
        <v>-1.8516909999999999E-3</v>
      </c>
    </row>
    <row r="721" spans="1:3" x14ac:dyDescent="0.2">
      <c r="A721">
        <f t="shared" si="11"/>
        <v>5.7520000000000878E-3</v>
      </c>
      <c r="B721" s="1">
        <v>-1.509563E-3</v>
      </c>
      <c r="C721" s="1">
        <v>-1.8516909999999999E-3</v>
      </c>
    </row>
    <row r="722" spans="1:3" x14ac:dyDescent="0.2">
      <c r="A722">
        <f t="shared" si="11"/>
        <v>5.760000000000088E-3</v>
      </c>
      <c r="B722" s="1">
        <v>-2.2622440000000001E-3</v>
      </c>
      <c r="C722" s="1">
        <v>-1.7148389999999999E-3</v>
      </c>
    </row>
    <row r="723" spans="1:3" x14ac:dyDescent="0.2">
      <c r="A723">
        <f t="shared" si="11"/>
        <v>5.7680000000000882E-3</v>
      </c>
      <c r="B723" s="1">
        <v>-1.6464139999999999E-3</v>
      </c>
      <c r="C723" s="1">
        <v>-1.9885419999999998E-3</v>
      </c>
    </row>
    <row r="724" spans="1:3" x14ac:dyDescent="0.2">
      <c r="A724">
        <f t="shared" si="11"/>
        <v>5.7760000000000884E-3</v>
      </c>
      <c r="B724" s="1">
        <v>-1.9201159999999999E-3</v>
      </c>
      <c r="C724" s="1">
        <v>-1.6464139999999999E-3</v>
      </c>
    </row>
    <row r="725" spans="1:3" x14ac:dyDescent="0.2">
      <c r="A725">
        <f t="shared" si="11"/>
        <v>5.7840000000000885E-3</v>
      </c>
      <c r="B725" s="1">
        <v>-2.2622440000000001E-3</v>
      </c>
      <c r="C725" s="1">
        <v>-1.9201159999999999E-3</v>
      </c>
    </row>
    <row r="726" spans="1:3" x14ac:dyDescent="0.2">
      <c r="A726">
        <f t="shared" si="11"/>
        <v>5.7920000000000887E-3</v>
      </c>
      <c r="B726" s="1">
        <v>-1.509563E-3</v>
      </c>
      <c r="C726" s="1">
        <v>-1.577988E-3</v>
      </c>
    </row>
    <row r="727" spans="1:3" x14ac:dyDescent="0.2">
      <c r="A727">
        <f t="shared" si="11"/>
        <v>5.8000000000000889E-3</v>
      </c>
      <c r="B727" s="1">
        <v>-1.6464139999999999E-3</v>
      </c>
      <c r="C727" s="1">
        <v>-1.7148389999999999E-3</v>
      </c>
    </row>
    <row r="728" spans="1:3" x14ac:dyDescent="0.2">
      <c r="A728">
        <f t="shared" si="11"/>
        <v>5.8080000000000891E-3</v>
      </c>
      <c r="B728" s="1">
        <v>-1.4411370000000001E-3</v>
      </c>
      <c r="C728" s="1">
        <v>-1.7148389999999999E-3</v>
      </c>
    </row>
    <row r="729" spans="1:3" x14ac:dyDescent="0.2">
      <c r="A729">
        <f t="shared" si="11"/>
        <v>5.8160000000000893E-3</v>
      </c>
      <c r="B729" s="1">
        <v>-1.9885419999999998E-3</v>
      </c>
      <c r="C729" s="1">
        <v>-1.783265E-3</v>
      </c>
    </row>
    <row r="730" spans="1:3" x14ac:dyDescent="0.2">
      <c r="A730">
        <f t="shared" si="11"/>
        <v>5.8240000000000895E-3</v>
      </c>
      <c r="B730" s="1">
        <v>-2.6043720000000002E-3</v>
      </c>
      <c r="C730" s="1">
        <v>-1.7148389999999999E-3</v>
      </c>
    </row>
    <row r="731" spans="1:3" x14ac:dyDescent="0.2">
      <c r="A731">
        <f t="shared" si="11"/>
        <v>5.8320000000000897E-3</v>
      </c>
      <c r="B731" s="1">
        <v>-1.7148389999999999E-3</v>
      </c>
      <c r="C731" s="1">
        <v>-1.8516909999999999E-3</v>
      </c>
    </row>
    <row r="732" spans="1:3" x14ac:dyDescent="0.2">
      <c r="A732">
        <f t="shared" si="11"/>
        <v>5.8400000000000899E-3</v>
      </c>
      <c r="B732" s="1">
        <v>-1.304286E-3</v>
      </c>
      <c r="C732" s="1">
        <v>-1.7148389999999999E-3</v>
      </c>
    </row>
    <row r="733" spans="1:3" x14ac:dyDescent="0.2">
      <c r="A733">
        <f t="shared" si="11"/>
        <v>5.8480000000000901E-3</v>
      </c>
      <c r="B733" s="1">
        <v>-1.7148389999999999E-3</v>
      </c>
      <c r="C733" s="1">
        <v>-1.8516909999999999E-3</v>
      </c>
    </row>
    <row r="734" spans="1:3" x14ac:dyDescent="0.2">
      <c r="A734">
        <f t="shared" si="11"/>
        <v>5.8560000000000903E-3</v>
      </c>
      <c r="B734" s="1">
        <v>-2.1938190000000001E-3</v>
      </c>
      <c r="C734" s="1">
        <v>-1.8516909999999999E-3</v>
      </c>
    </row>
    <row r="735" spans="1:3" x14ac:dyDescent="0.2">
      <c r="A735">
        <f t="shared" si="11"/>
        <v>5.8640000000000905E-3</v>
      </c>
      <c r="B735" s="1">
        <v>-2.6043720000000002E-3</v>
      </c>
      <c r="C735" s="1">
        <v>-1.577988E-3</v>
      </c>
    </row>
    <row r="736" spans="1:3" x14ac:dyDescent="0.2">
      <c r="A736">
        <f t="shared" si="11"/>
        <v>5.8720000000000907E-3</v>
      </c>
      <c r="B736" s="1">
        <v>-1.6464139999999999E-3</v>
      </c>
      <c r="C736" s="1">
        <v>-1.9201159999999999E-3</v>
      </c>
    </row>
    <row r="737" spans="1:3" x14ac:dyDescent="0.2">
      <c r="A737">
        <f t="shared" si="11"/>
        <v>5.8800000000000909E-3</v>
      </c>
      <c r="B737" s="1">
        <v>-1.509563E-3</v>
      </c>
      <c r="C737" s="1">
        <v>-1.8516909999999999E-3</v>
      </c>
    </row>
    <row r="738" spans="1:3" x14ac:dyDescent="0.2">
      <c r="A738">
        <f t="shared" si="11"/>
        <v>5.8880000000000911E-3</v>
      </c>
      <c r="B738" s="1">
        <v>-1.6464139999999999E-3</v>
      </c>
      <c r="C738" s="1">
        <v>-1.9201159999999999E-3</v>
      </c>
    </row>
    <row r="739" spans="1:3" x14ac:dyDescent="0.2">
      <c r="A739">
        <f t="shared" si="11"/>
        <v>5.8960000000000913E-3</v>
      </c>
      <c r="B739" s="1">
        <v>-1.2358600000000001E-3</v>
      </c>
      <c r="C739" s="1">
        <v>-1.509563E-3</v>
      </c>
    </row>
    <row r="740" spans="1:3" x14ac:dyDescent="0.2">
      <c r="A740">
        <f t="shared" si="11"/>
        <v>5.9040000000000915E-3</v>
      </c>
      <c r="B740" s="1">
        <v>-2.5359470000000002E-3</v>
      </c>
      <c r="C740" s="1">
        <v>-1.7148389999999999E-3</v>
      </c>
    </row>
    <row r="741" spans="1:3" x14ac:dyDescent="0.2">
      <c r="A741">
        <f t="shared" si="11"/>
        <v>5.9120000000000917E-3</v>
      </c>
      <c r="B741" s="1">
        <v>-1.7148389999999999E-3</v>
      </c>
      <c r="C741" s="1">
        <v>-1.7148389999999999E-3</v>
      </c>
    </row>
    <row r="742" spans="1:3" x14ac:dyDescent="0.2">
      <c r="A742">
        <f t="shared" si="11"/>
        <v>5.9200000000000919E-3</v>
      </c>
      <c r="B742" s="1">
        <v>-1.6464139999999999E-3</v>
      </c>
      <c r="C742" s="1">
        <v>-1.7148389999999999E-3</v>
      </c>
    </row>
    <row r="743" spans="1:3" x14ac:dyDescent="0.2">
      <c r="A743">
        <f t="shared" si="11"/>
        <v>5.928000000000092E-3</v>
      </c>
      <c r="B743" s="1">
        <v>-1.4411370000000001E-3</v>
      </c>
      <c r="C743" s="1">
        <v>-1.8516909999999999E-3</v>
      </c>
    </row>
    <row r="744" spans="1:3" x14ac:dyDescent="0.2">
      <c r="A744">
        <f t="shared" si="11"/>
        <v>5.9360000000000922E-3</v>
      </c>
      <c r="B744" s="1">
        <v>-1.6464139999999999E-3</v>
      </c>
      <c r="C744" s="1">
        <v>-1.577988E-3</v>
      </c>
    </row>
    <row r="745" spans="1:3" x14ac:dyDescent="0.2">
      <c r="A745">
        <f t="shared" si="11"/>
        <v>5.9440000000000924E-3</v>
      </c>
      <c r="B745" s="1">
        <v>-2.33067E-3</v>
      </c>
      <c r="C745" s="1">
        <v>-1.577988E-3</v>
      </c>
    </row>
    <row r="746" spans="1:3" x14ac:dyDescent="0.2">
      <c r="A746">
        <f t="shared" si="11"/>
        <v>5.9520000000000926E-3</v>
      </c>
      <c r="B746" s="1">
        <v>-1.577988E-3</v>
      </c>
      <c r="C746" s="1">
        <v>-1.577988E-3</v>
      </c>
    </row>
    <row r="747" spans="1:3" x14ac:dyDescent="0.2">
      <c r="A747">
        <f t="shared" si="11"/>
        <v>5.9600000000000928E-3</v>
      </c>
      <c r="B747" s="1">
        <v>-1.8516909999999999E-3</v>
      </c>
      <c r="C747" s="1">
        <v>-1.783265E-3</v>
      </c>
    </row>
    <row r="748" spans="1:3" x14ac:dyDescent="0.2">
      <c r="A748">
        <f t="shared" si="11"/>
        <v>5.968000000000093E-3</v>
      </c>
      <c r="B748" s="1">
        <v>-1.577988E-3</v>
      </c>
      <c r="C748" s="1">
        <v>-1.783265E-3</v>
      </c>
    </row>
    <row r="749" spans="1:3" x14ac:dyDescent="0.2">
      <c r="A749">
        <f t="shared" si="11"/>
        <v>5.9760000000000932E-3</v>
      </c>
      <c r="B749" s="1">
        <v>-1.9885419999999998E-3</v>
      </c>
      <c r="C749" s="1">
        <v>-1.7148389999999999E-3</v>
      </c>
    </row>
    <row r="750" spans="1:3" x14ac:dyDescent="0.2">
      <c r="A750">
        <f t="shared" si="11"/>
        <v>5.9840000000000934E-3</v>
      </c>
      <c r="B750" s="1">
        <v>-2.2622440000000001E-3</v>
      </c>
      <c r="C750" s="1">
        <v>-1.783265E-3</v>
      </c>
    </row>
    <row r="751" spans="1:3" x14ac:dyDescent="0.2">
      <c r="A751">
        <f t="shared" si="11"/>
        <v>5.9920000000000936E-3</v>
      </c>
      <c r="B751" s="1">
        <v>-1.9201159999999999E-3</v>
      </c>
      <c r="C751" s="1">
        <v>-1.6464139999999999E-3</v>
      </c>
    </row>
    <row r="752" spans="1:3" x14ac:dyDescent="0.2">
      <c r="A752">
        <f t="shared" si="11"/>
        <v>6.0000000000000938E-3</v>
      </c>
      <c r="B752" s="1">
        <v>-1.783265E-3</v>
      </c>
      <c r="C752" s="1">
        <v>-1.7148389999999999E-3</v>
      </c>
    </row>
    <row r="753" spans="1:3" x14ac:dyDescent="0.2">
      <c r="A753">
        <f t="shared" si="11"/>
        <v>6.008000000000094E-3</v>
      </c>
      <c r="B753" s="1">
        <v>-1.9201159999999999E-3</v>
      </c>
      <c r="C753" s="1">
        <v>-1.7148389999999999E-3</v>
      </c>
    </row>
    <row r="754" spans="1:3" x14ac:dyDescent="0.2">
      <c r="A754">
        <f t="shared" si="11"/>
        <v>6.0160000000000942E-3</v>
      </c>
      <c r="B754" s="1">
        <v>-1.509563E-3</v>
      </c>
      <c r="C754" s="1">
        <v>-1.8516909999999999E-3</v>
      </c>
    </row>
    <row r="755" spans="1:3" x14ac:dyDescent="0.2">
      <c r="A755">
        <f t="shared" si="11"/>
        <v>6.0240000000000944E-3</v>
      </c>
      <c r="B755" s="1">
        <v>-2.0569669999999998E-3</v>
      </c>
      <c r="C755" s="1">
        <v>-1.783265E-3</v>
      </c>
    </row>
    <row r="756" spans="1:3" x14ac:dyDescent="0.2">
      <c r="A756">
        <f t="shared" si="11"/>
        <v>6.0320000000000946E-3</v>
      </c>
      <c r="B756" s="1">
        <v>-1.7148389999999999E-3</v>
      </c>
      <c r="C756" s="1">
        <v>-1.9201159999999999E-3</v>
      </c>
    </row>
    <row r="757" spans="1:3" x14ac:dyDescent="0.2">
      <c r="A757">
        <f t="shared" si="11"/>
        <v>6.0400000000000948E-3</v>
      </c>
      <c r="B757" s="1">
        <v>-1.8516909999999999E-3</v>
      </c>
      <c r="C757" s="1">
        <v>-1.783265E-3</v>
      </c>
    </row>
    <row r="758" spans="1:3" x14ac:dyDescent="0.2">
      <c r="A758">
        <f t="shared" si="11"/>
        <v>6.048000000000095E-3</v>
      </c>
      <c r="B758" s="1">
        <v>-1.6464139999999999E-3</v>
      </c>
      <c r="C758" s="1">
        <v>-1.7148389999999999E-3</v>
      </c>
    </row>
    <row r="759" spans="1:3" x14ac:dyDescent="0.2">
      <c r="A759">
        <f t="shared" si="11"/>
        <v>6.0560000000000952E-3</v>
      </c>
      <c r="B759" s="1">
        <v>-1.7148389999999999E-3</v>
      </c>
      <c r="C759" s="1">
        <v>-1.6464139999999999E-3</v>
      </c>
    </row>
    <row r="760" spans="1:3" x14ac:dyDescent="0.2">
      <c r="A760">
        <f t="shared" si="11"/>
        <v>6.0640000000000954E-3</v>
      </c>
      <c r="B760" s="1">
        <v>-2.5359470000000002E-3</v>
      </c>
      <c r="C760" s="1">
        <v>-1.8516909999999999E-3</v>
      </c>
    </row>
    <row r="761" spans="1:3" x14ac:dyDescent="0.2">
      <c r="A761">
        <f t="shared" si="11"/>
        <v>6.0720000000000956E-3</v>
      </c>
      <c r="B761" s="1">
        <v>-1.7148389999999999E-3</v>
      </c>
      <c r="C761" s="1">
        <v>-1.783265E-3</v>
      </c>
    </row>
    <row r="762" spans="1:3" x14ac:dyDescent="0.2">
      <c r="A762">
        <f t="shared" si="11"/>
        <v>6.0800000000000957E-3</v>
      </c>
      <c r="B762" s="1">
        <v>-1.6464139999999999E-3</v>
      </c>
      <c r="C762" s="1">
        <v>-1.9201159999999999E-3</v>
      </c>
    </row>
    <row r="763" spans="1:3" x14ac:dyDescent="0.2">
      <c r="A763">
        <f t="shared" si="11"/>
        <v>6.0880000000000959E-3</v>
      </c>
      <c r="B763" s="1">
        <v>-2.1253930000000002E-3</v>
      </c>
      <c r="C763" s="1">
        <v>-1.7148389999999999E-3</v>
      </c>
    </row>
    <row r="764" spans="1:3" x14ac:dyDescent="0.2">
      <c r="A764">
        <f t="shared" si="11"/>
        <v>6.0960000000000961E-3</v>
      </c>
      <c r="B764" s="1">
        <v>-2.33067E-3</v>
      </c>
      <c r="C764" s="1">
        <v>-1.7148389999999999E-3</v>
      </c>
    </row>
    <row r="765" spans="1:3" x14ac:dyDescent="0.2">
      <c r="A765">
        <f t="shared" si="11"/>
        <v>6.1040000000000963E-3</v>
      </c>
      <c r="B765" s="1">
        <v>-2.0569669999999998E-3</v>
      </c>
      <c r="C765" s="1">
        <v>-1.9201159999999999E-3</v>
      </c>
    </row>
    <row r="766" spans="1:3" x14ac:dyDescent="0.2">
      <c r="A766">
        <f t="shared" si="11"/>
        <v>6.1120000000000965E-3</v>
      </c>
      <c r="B766" s="1">
        <v>-1.9201159999999999E-3</v>
      </c>
      <c r="C766" s="1">
        <v>-1.8516909999999999E-3</v>
      </c>
    </row>
    <row r="767" spans="1:3" x14ac:dyDescent="0.2">
      <c r="A767">
        <f t="shared" si="11"/>
        <v>6.1200000000000967E-3</v>
      </c>
      <c r="B767" s="1">
        <v>-1.9201159999999999E-3</v>
      </c>
      <c r="C767" s="1">
        <v>-1.7148389999999999E-3</v>
      </c>
    </row>
    <row r="768" spans="1:3" x14ac:dyDescent="0.2">
      <c r="A768">
        <f t="shared" si="11"/>
        <v>6.1280000000000969E-3</v>
      </c>
      <c r="B768" s="1">
        <v>-1.6464139999999999E-3</v>
      </c>
      <c r="C768" s="1">
        <v>-1.509563E-3</v>
      </c>
    </row>
    <row r="769" spans="1:3" x14ac:dyDescent="0.2">
      <c r="A769">
        <f t="shared" si="11"/>
        <v>6.1360000000000971E-3</v>
      </c>
      <c r="B769" s="1">
        <v>-1.8516909999999999E-3</v>
      </c>
      <c r="C769" s="1">
        <v>-1.6464139999999999E-3</v>
      </c>
    </row>
    <row r="770" spans="1:3" x14ac:dyDescent="0.2">
      <c r="A770">
        <f t="shared" si="11"/>
        <v>6.1440000000000973E-3</v>
      </c>
      <c r="B770" s="1">
        <v>-1.7148389999999999E-3</v>
      </c>
      <c r="C770" s="1">
        <v>-1.783265E-3</v>
      </c>
    </row>
    <row r="771" spans="1:3" x14ac:dyDescent="0.2">
      <c r="A771">
        <f t="shared" si="11"/>
        <v>6.1520000000000975E-3</v>
      </c>
      <c r="B771" s="1">
        <v>-1.7148389999999999E-3</v>
      </c>
      <c r="C771" s="1">
        <v>-1.7148389999999999E-3</v>
      </c>
    </row>
    <row r="772" spans="1:3" x14ac:dyDescent="0.2">
      <c r="A772">
        <f t="shared" ref="A772:A835" si="12">A771+0.000008</f>
        <v>6.1600000000000977E-3</v>
      </c>
      <c r="B772" s="1">
        <v>-1.7148389999999999E-3</v>
      </c>
      <c r="C772" s="1">
        <v>-1.7148389999999999E-3</v>
      </c>
    </row>
    <row r="773" spans="1:3" x14ac:dyDescent="0.2">
      <c r="A773">
        <f t="shared" si="12"/>
        <v>6.1680000000000979E-3</v>
      </c>
      <c r="B773" s="1">
        <v>-1.577988E-3</v>
      </c>
      <c r="C773" s="1">
        <v>-1.783265E-3</v>
      </c>
    </row>
    <row r="774" spans="1:3" x14ac:dyDescent="0.2">
      <c r="A774">
        <f t="shared" si="12"/>
        <v>6.1760000000000981E-3</v>
      </c>
      <c r="B774" s="1">
        <v>-2.0569669999999998E-3</v>
      </c>
      <c r="C774" s="1">
        <v>-1.783265E-3</v>
      </c>
    </row>
    <row r="775" spans="1:3" x14ac:dyDescent="0.2">
      <c r="A775">
        <f t="shared" si="12"/>
        <v>6.1840000000000983E-3</v>
      </c>
      <c r="B775" s="1">
        <v>-2.1253930000000002E-3</v>
      </c>
      <c r="C775" s="1">
        <v>-1.783265E-3</v>
      </c>
    </row>
    <row r="776" spans="1:3" x14ac:dyDescent="0.2">
      <c r="A776">
        <f t="shared" si="12"/>
        <v>6.1920000000000985E-3</v>
      </c>
      <c r="B776" s="1">
        <v>-2.1253930000000002E-3</v>
      </c>
      <c r="C776" s="1">
        <v>-1.9885419999999998E-3</v>
      </c>
    </row>
    <row r="777" spans="1:3" x14ac:dyDescent="0.2">
      <c r="A777">
        <f t="shared" si="12"/>
        <v>6.2000000000000987E-3</v>
      </c>
      <c r="B777" s="1">
        <v>-1.8516909999999999E-3</v>
      </c>
      <c r="C777" s="1">
        <v>-1.8516909999999999E-3</v>
      </c>
    </row>
    <row r="778" spans="1:3" x14ac:dyDescent="0.2">
      <c r="A778">
        <f t="shared" si="12"/>
        <v>6.2080000000000989E-3</v>
      </c>
      <c r="B778" s="1">
        <v>-1.9885419999999998E-3</v>
      </c>
      <c r="C778" s="1">
        <v>-1.9201159999999999E-3</v>
      </c>
    </row>
    <row r="779" spans="1:3" x14ac:dyDescent="0.2">
      <c r="A779">
        <f t="shared" si="12"/>
        <v>6.2160000000000991E-3</v>
      </c>
      <c r="B779" s="1">
        <v>-1.783265E-3</v>
      </c>
      <c r="C779" s="1">
        <v>-1.9201159999999999E-3</v>
      </c>
    </row>
    <row r="780" spans="1:3" x14ac:dyDescent="0.2">
      <c r="A780">
        <f t="shared" si="12"/>
        <v>6.2240000000000992E-3</v>
      </c>
      <c r="B780" s="1">
        <v>-2.4675209999999999E-3</v>
      </c>
      <c r="C780" s="1">
        <v>-1.9201159999999999E-3</v>
      </c>
    </row>
    <row r="781" spans="1:3" x14ac:dyDescent="0.2">
      <c r="A781">
        <f t="shared" si="12"/>
        <v>6.2320000000000994E-3</v>
      </c>
      <c r="B781" s="1">
        <v>-1.4411370000000001E-3</v>
      </c>
      <c r="C781" s="1">
        <v>-1.6464139999999999E-3</v>
      </c>
    </row>
    <row r="782" spans="1:3" x14ac:dyDescent="0.2">
      <c r="A782">
        <f t="shared" si="12"/>
        <v>6.2400000000000996E-3</v>
      </c>
      <c r="B782" s="1">
        <v>-1.4411370000000001E-3</v>
      </c>
      <c r="C782" s="1">
        <v>-1.9201159999999999E-3</v>
      </c>
    </row>
    <row r="783" spans="1:3" x14ac:dyDescent="0.2">
      <c r="A783">
        <f t="shared" si="12"/>
        <v>6.2480000000000998E-3</v>
      </c>
      <c r="B783" s="1">
        <v>-1.7148389999999999E-3</v>
      </c>
      <c r="C783" s="1">
        <v>-1.9201159999999999E-3</v>
      </c>
    </row>
    <row r="784" spans="1:3" x14ac:dyDescent="0.2">
      <c r="A784">
        <f t="shared" si="12"/>
        <v>6.2560000000001E-3</v>
      </c>
      <c r="B784" s="1">
        <v>-2.0569669999999998E-3</v>
      </c>
      <c r="C784" s="1">
        <v>-1.7148389999999999E-3</v>
      </c>
    </row>
    <row r="785" spans="1:3" x14ac:dyDescent="0.2">
      <c r="A785">
        <f t="shared" si="12"/>
        <v>6.2640000000001002E-3</v>
      </c>
      <c r="B785" s="1">
        <v>-2.4675209999999999E-3</v>
      </c>
      <c r="C785" s="1">
        <v>-1.783265E-3</v>
      </c>
    </row>
    <row r="786" spans="1:3" x14ac:dyDescent="0.2">
      <c r="A786">
        <f t="shared" si="12"/>
        <v>6.2720000000001004E-3</v>
      </c>
      <c r="B786" s="1">
        <v>-1.9201159999999999E-3</v>
      </c>
      <c r="C786" s="1">
        <v>-1.7148389999999999E-3</v>
      </c>
    </row>
    <row r="787" spans="1:3" x14ac:dyDescent="0.2">
      <c r="A787">
        <f t="shared" si="12"/>
        <v>6.2800000000001006E-3</v>
      </c>
      <c r="B787" s="1">
        <v>-1.509563E-3</v>
      </c>
      <c r="C787" s="1">
        <v>-1.8516909999999999E-3</v>
      </c>
    </row>
    <row r="788" spans="1:3" x14ac:dyDescent="0.2">
      <c r="A788">
        <f t="shared" si="12"/>
        <v>6.2880000000001008E-3</v>
      </c>
      <c r="B788" s="1">
        <v>-2.4675209999999999E-3</v>
      </c>
      <c r="C788" s="1">
        <v>-1.6464139999999999E-3</v>
      </c>
    </row>
    <row r="789" spans="1:3" x14ac:dyDescent="0.2">
      <c r="A789">
        <f t="shared" si="12"/>
        <v>6.296000000000101E-3</v>
      </c>
      <c r="B789" s="1">
        <v>-1.7148389999999999E-3</v>
      </c>
      <c r="C789" s="1">
        <v>-1.7148389999999999E-3</v>
      </c>
    </row>
    <row r="790" spans="1:3" x14ac:dyDescent="0.2">
      <c r="A790">
        <f t="shared" si="12"/>
        <v>6.3040000000001012E-3</v>
      </c>
      <c r="B790" s="1">
        <v>-1.9885419999999998E-3</v>
      </c>
      <c r="C790" s="1">
        <v>-1.783265E-3</v>
      </c>
    </row>
    <row r="791" spans="1:3" x14ac:dyDescent="0.2">
      <c r="A791">
        <f t="shared" si="12"/>
        <v>6.3120000000001014E-3</v>
      </c>
      <c r="B791" s="1">
        <v>-1.8516909999999999E-3</v>
      </c>
      <c r="C791" s="1">
        <v>-1.7148389999999999E-3</v>
      </c>
    </row>
    <row r="792" spans="1:3" x14ac:dyDescent="0.2">
      <c r="A792">
        <f t="shared" si="12"/>
        <v>6.3200000000001016E-3</v>
      </c>
      <c r="B792" s="1">
        <v>-1.9201159999999999E-3</v>
      </c>
      <c r="C792" s="1">
        <v>-1.9201159999999999E-3</v>
      </c>
    </row>
    <row r="793" spans="1:3" x14ac:dyDescent="0.2">
      <c r="A793">
        <f t="shared" si="12"/>
        <v>6.3280000000001018E-3</v>
      </c>
      <c r="B793" s="1">
        <v>-1.9201159999999999E-3</v>
      </c>
      <c r="C793" s="1">
        <v>-1.8516909999999999E-3</v>
      </c>
    </row>
    <row r="794" spans="1:3" x14ac:dyDescent="0.2">
      <c r="A794">
        <f t="shared" si="12"/>
        <v>6.336000000000102E-3</v>
      </c>
      <c r="B794" s="1">
        <v>-1.6464139999999999E-3</v>
      </c>
      <c r="C794" s="1">
        <v>-1.577988E-3</v>
      </c>
    </row>
    <row r="795" spans="1:3" x14ac:dyDescent="0.2">
      <c r="A795">
        <f t="shared" si="12"/>
        <v>6.3440000000001022E-3</v>
      </c>
      <c r="B795" s="1">
        <v>-2.8780749999999999E-3</v>
      </c>
      <c r="C795" s="1">
        <v>-1.8516909999999999E-3</v>
      </c>
    </row>
    <row r="796" spans="1:3" x14ac:dyDescent="0.2">
      <c r="A796">
        <f t="shared" si="12"/>
        <v>6.3520000000001024E-3</v>
      </c>
      <c r="B796" s="1">
        <v>-1.9885419999999998E-3</v>
      </c>
      <c r="C796" s="1">
        <v>-1.7148389999999999E-3</v>
      </c>
    </row>
    <row r="797" spans="1:3" x14ac:dyDescent="0.2">
      <c r="A797">
        <f t="shared" si="12"/>
        <v>6.3600000000001026E-3</v>
      </c>
      <c r="B797" s="1">
        <v>-1.9201159999999999E-3</v>
      </c>
      <c r="C797" s="1">
        <v>-1.783265E-3</v>
      </c>
    </row>
    <row r="798" spans="1:3" x14ac:dyDescent="0.2">
      <c r="A798">
        <f t="shared" si="12"/>
        <v>6.3680000000001027E-3</v>
      </c>
      <c r="B798" s="1">
        <v>-2.1253930000000002E-3</v>
      </c>
      <c r="C798" s="1">
        <v>-1.8516909999999999E-3</v>
      </c>
    </row>
    <row r="799" spans="1:3" x14ac:dyDescent="0.2">
      <c r="A799">
        <f t="shared" si="12"/>
        <v>6.3760000000001029E-3</v>
      </c>
      <c r="B799" s="1">
        <v>-1.2358600000000001E-3</v>
      </c>
      <c r="C799" s="1">
        <v>-1.9201159999999999E-3</v>
      </c>
    </row>
    <row r="800" spans="1:3" x14ac:dyDescent="0.2">
      <c r="A800">
        <f t="shared" si="12"/>
        <v>6.3840000000001031E-3</v>
      </c>
      <c r="B800" s="1">
        <v>-2.1253930000000002E-3</v>
      </c>
      <c r="C800" s="1">
        <v>-1.9885419999999998E-3</v>
      </c>
    </row>
    <row r="801" spans="1:3" x14ac:dyDescent="0.2">
      <c r="A801">
        <f t="shared" si="12"/>
        <v>6.3920000000001033E-3</v>
      </c>
      <c r="B801" s="1">
        <v>-1.8516909999999999E-3</v>
      </c>
      <c r="C801" s="1">
        <v>-1.6464139999999999E-3</v>
      </c>
    </row>
    <row r="802" spans="1:3" x14ac:dyDescent="0.2">
      <c r="A802">
        <f t="shared" si="12"/>
        <v>6.4000000000001035E-3</v>
      </c>
      <c r="B802" s="1">
        <v>-2.0569669999999998E-3</v>
      </c>
      <c r="C802" s="1">
        <v>-2.0569669999999998E-3</v>
      </c>
    </row>
    <row r="803" spans="1:3" x14ac:dyDescent="0.2">
      <c r="A803">
        <f t="shared" si="12"/>
        <v>6.4080000000001037E-3</v>
      </c>
      <c r="B803" s="1">
        <v>-1.8516909999999999E-3</v>
      </c>
      <c r="C803" s="1">
        <v>-1.9201159999999999E-3</v>
      </c>
    </row>
    <row r="804" spans="1:3" x14ac:dyDescent="0.2">
      <c r="A804">
        <f t="shared" si="12"/>
        <v>6.4160000000001039E-3</v>
      </c>
      <c r="B804" s="1">
        <v>-1.509563E-3</v>
      </c>
      <c r="C804" s="1">
        <v>-1.9885419999999998E-3</v>
      </c>
    </row>
    <row r="805" spans="1:3" x14ac:dyDescent="0.2">
      <c r="A805">
        <f t="shared" si="12"/>
        <v>6.4240000000001041E-3</v>
      </c>
      <c r="B805" s="1">
        <v>-1.6464139999999999E-3</v>
      </c>
      <c r="C805" s="1">
        <v>-1.7148389999999999E-3</v>
      </c>
    </row>
    <row r="806" spans="1:3" x14ac:dyDescent="0.2">
      <c r="A806">
        <f t="shared" si="12"/>
        <v>6.4320000000001043E-3</v>
      </c>
      <c r="B806" s="1">
        <v>-2.2622440000000001E-3</v>
      </c>
      <c r="C806" s="1">
        <v>-1.8516909999999999E-3</v>
      </c>
    </row>
    <row r="807" spans="1:3" x14ac:dyDescent="0.2">
      <c r="A807">
        <f t="shared" si="12"/>
        <v>6.4400000000001045E-3</v>
      </c>
      <c r="B807" s="1">
        <v>-1.6464139999999999E-3</v>
      </c>
      <c r="C807" s="1">
        <v>-1.9201159999999999E-3</v>
      </c>
    </row>
    <row r="808" spans="1:3" x14ac:dyDescent="0.2">
      <c r="A808">
        <f t="shared" si="12"/>
        <v>6.4480000000001047E-3</v>
      </c>
      <c r="B808" s="1">
        <v>-1.509563E-3</v>
      </c>
      <c r="C808" s="1">
        <v>-1.7148389999999999E-3</v>
      </c>
    </row>
    <row r="809" spans="1:3" x14ac:dyDescent="0.2">
      <c r="A809">
        <f t="shared" si="12"/>
        <v>6.4560000000001049E-3</v>
      </c>
      <c r="B809" s="1">
        <v>-1.509563E-3</v>
      </c>
      <c r="C809" s="1">
        <v>-1.9201159999999999E-3</v>
      </c>
    </row>
    <row r="810" spans="1:3" x14ac:dyDescent="0.2">
      <c r="A810">
        <f t="shared" si="12"/>
        <v>6.4640000000001051E-3</v>
      </c>
      <c r="B810" s="1">
        <v>-2.0569669999999998E-3</v>
      </c>
      <c r="C810" s="1">
        <v>-1.9885419999999998E-3</v>
      </c>
    </row>
    <row r="811" spans="1:3" x14ac:dyDescent="0.2">
      <c r="A811">
        <f t="shared" si="12"/>
        <v>6.4720000000001053E-3</v>
      </c>
      <c r="B811" s="1">
        <v>-1.8516909999999999E-3</v>
      </c>
      <c r="C811" s="1">
        <v>-1.9201159999999999E-3</v>
      </c>
    </row>
    <row r="812" spans="1:3" x14ac:dyDescent="0.2">
      <c r="A812">
        <f t="shared" si="12"/>
        <v>6.4800000000001055E-3</v>
      </c>
      <c r="B812" s="1">
        <v>-1.8516909999999999E-3</v>
      </c>
      <c r="C812" s="1">
        <v>-2.1938190000000001E-3</v>
      </c>
    </row>
    <row r="813" spans="1:3" x14ac:dyDescent="0.2">
      <c r="A813">
        <f t="shared" si="12"/>
        <v>6.4880000000001057E-3</v>
      </c>
      <c r="B813" s="1">
        <v>-1.783265E-3</v>
      </c>
      <c r="C813" s="1">
        <v>-1.9885419999999998E-3</v>
      </c>
    </row>
    <row r="814" spans="1:3" x14ac:dyDescent="0.2">
      <c r="A814">
        <f t="shared" si="12"/>
        <v>6.4960000000001059E-3</v>
      </c>
      <c r="B814" s="1">
        <v>-1.7148389999999999E-3</v>
      </c>
      <c r="C814" s="1">
        <v>-1.7148389999999999E-3</v>
      </c>
    </row>
    <row r="815" spans="1:3" x14ac:dyDescent="0.2">
      <c r="A815">
        <f t="shared" si="12"/>
        <v>6.5040000000001061E-3</v>
      </c>
      <c r="B815" s="1">
        <v>-1.8516909999999999E-3</v>
      </c>
      <c r="C815" s="1">
        <v>-1.9885419999999998E-3</v>
      </c>
    </row>
    <row r="816" spans="1:3" x14ac:dyDescent="0.2">
      <c r="A816">
        <f t="shared" si="12"/>
        <v>6.5120000000001062E-3</v>
      </c>
      <c r="B816" s="1">
        <v>-1.7148389999999999E-3</v>
      </c>
      <c r="C816" s="1">
        <v>-1.9201159999999999E-3</v>
      </c>
    </row>
    <row r="817" spans="1:3" x14ac:dyDescent="0.2">
      <c r="A817">
        <f t="shared" si="12"/>
        <v>6.5200000000001064E-3</v>
      </c>
      <c r="B817" s="1">
        <v>-1.783265E-3</v>
      </c>
      <c r="C817" s="1">
        <v>-2.0569669999999998E-3</v>
      </c>
    </row>
    <row r="818" spans="1:3" x14ac:dyDescent="0.2">
      <c r="A818">
        <f t="shared" si="12"/>
        <v>6.5280000000001066E-3</v>
      </c>
      <c r="B818" s="1">
        <v>-1.9885419999999998E-3</v>
      </c>
      <c r="C818" s="1">
        <v>-1.783265E-3</v>
      </c>
    </row>
    <row r="819" spans="1:3" x14ac:dyDescent="0.2">
      <c r="A819">
        <f t="shared" si="12"/>
        <v>6.5360000000001068E-3</v>
      </c>
      <c r="B819" s="1">
        <v>-1.8516909999999999E-3</v>
      </c>
      <c r="C819" s="1">
        <v>-1.9201159999999999E-3</v>
      </c>
    </row>
    <row r="820" spans="1:3" x14ac:dyDescent="0.2">
      <c r="A820">
        <f t="shared" si="12"/>
        <v>6.544000000000107E-3</v>
      </c>
      <c r="B820" s="1">
        <v>-1.9885419999999998E-3</v>
      </c>
      <c r="C820" s="1">
        <v>-1.9885419999999998E-3</v>
      </c>
    </row>
    <row r="821" spans="1:3" x14ac:dyDescent="0.2">
      <c r="A821">
        <f t="shared" si="12"/>
        <v>6.5520000000001072E-3</v>
      </c>
      <c r="B821" s="1">
        <v>-1.8516909999999999E-3</v>
      </c>
      <c r="C821" s="1">
        <v>-1.783265E-3</v>
      </c>
    </row>
    <row r="822" spans="1:3" x14ac:dyDescent="0.2">
      <c r="A822">
        <f t="shared" si="12"/>
        <v>6.5600000000001074E-3</v>
      </c>
      <c r="B822" s="1">
        <v>-2.0569669999999998E-3</v>
      </c>
      <c r="C822" s="1">
        <v>-1.7148389999999999E-3</v>
      </c>
    </row>
    <row r="823" spans="1:3" x14ac:dyDescent="0.2">
      <c r="A823">
        <f t="shared" si="12"/>
        <v>6.5680000000001076E-3</v>
      </c>
      <c r="B823" s="1">
        <v>-2.2622440000000001E-3</v>
      </c>
      <c r="C823" s="1">
        <v>-1.9201159999999999E-3</v>
      </c>
    </row>
    <row r="824" spans="1:3" x14ac:dyDescent="0.2">
      <c r="A824">
        <f t="shared" si="12"/>
        <v>6.5760000000001078E-3</v>
      </c>
      <c r="B824" s="1">
        <v>-1.9201159999999999E-3</v>
      </c>
      <c r="C824" s="1">
        <v>-2.0569669999999998E-3</v>
      </c>
    </row>
    <row r="825" spans="1:3" x14ac:dyDescent="0.2">
      <c r="A825">
        <f t="shared" si="12"/>
        <v>6.584000000000108E-3</v>
      </c>
      <c r="B825" s="1">
        <v>-2.0569669999999998E-3</v>
      </c>
      <c r="C825" s="1">
        <v>-1.7148389999999999E-3</v>
      </c>
    </row>
    <row r="826" spans="1:3" x14ac:dyDescent="0.2">
      <c r="A826">
        <f t="shared" si="12"/>
        <v>6.5920000000001082E-3</v>
      </c>
      <c r="B826" s="1">
        <v>-1.783265E-3</v>
      </c>
      <c r="C826" s="1">
        <v>-2.0569669999999998E-3</v>
      </c>
    </row>
    <row r="827" spans="1:3" x14ac:dyDescent="0.2">
      <c r="A827">
        <f t="shared" si="12"/>
        <v>6.6000000000001084E-3</v>
      </c>
      <c r="B827" s="1">
        <v>-1.9885419999999998E-3</v>
      </c>
      <c r="C827" s="1">
        <v>-1.783265E-3</v>
      </c>
    </row>
    <row r="828" spans="1:3" x14ac:dyDescent="0.2">
      <c r="A828">
        <f t="shared" si="12"/>
        <v>6.6080000000001086E-3</v>
      </c>
      <c r="B828" s="1">
        <v>-1.4411370000000001E-3</v>
      </c>
      <c r="C828" s="1">
        <v>-1.9201159999999999E-3</v>
      </c>
    </row>
    <row r="829" spans="1:3" x14ac:dyDescent="0.2">
      <c r="A829">
        <f t="shared" si="12"/>
        <v>6.6160000000001088E-3</v>
      </c>
      <c r="B829" s="1">
        <v>-1.8516909999999999E-3</v>
      </c>
      <c r="C829" s="1">
        <v>-1.783265E-3</v>
      </c>
    </row>
    <row r="830" spans="1:3" x14ac:dyDescent="0.2">
      <c r="A830">
        <f t="shared" si="12"/>
        <v>6.624000000000109E-3</v>
      </c>
      <c r="B830" s="1">
        <v>-2.5359470000000002E-3</v>
      </c>
      <c r="C830" s="1">
        <v>-1.9201159999999999E-3</v>
      </c>
    </row>
    <row r="831" spans="1:3" x14ac:dyDescent="0.2">
      <c r="A831">
        <f t="shared" si="12"/>
        <v>6.6320000000001092E-3</v>
      </c>
      <c r="B831" s="1">
        <v>-1.7148389999999999E-3</v>
      </c>
      <c r="C831" s="1">
        <v>-1.8516909999999999E-3</v>
      </c>
    </row>
    <row r="832" spans="1:3" x14ac:dyDescent="0.2">
      <c r="A832">
        <f t="shared" si="12"/>
        <v>6.6400000000001094E-3</v>
      </c>
      <c r="B832" s="1">
        <v>-1.8516909999999999E-3</v>
      </c>
      <c r="C832" s="1">
        <v>-1.9885419999999998E-3</v>
      </c>
    </row>
    <row r="833" spans="1:3" x14ac:dyDescent="0.2">
      <c r="A833">
        <f t="shared" si="12"/>
        <v>6.6480000000001096E-3</v>
      </c>
      <c r="B833" s="1">
        <v>-1.8516909999999999E-3</v>
      </c>
      <c r="C833" s="1">
        <v>-1.9201159999999999E-3</v>
      </c>
    </row>
    <row r="834" spans="1:3" x14ac:dyDescent="0.2">
      <c r="A834">
        <f t="shared" si="12"/>
        <v>6.6560000000001097E-3</v>
      </c>
      <c r="B834" s="1">
        <v>-2.0569669999999998E-3</v>
      </c>
      <c r="C834" s="1">
        <v>-1.9201159999999999E-3</v>
      </c>
    </row>
    <row r="835" spans="1:3" x14ac:dyDescent="0.2">
      <c r="A835">
        <f t="shared" si="12"/>
        <v>6.6640000000001099E-3</v>
      </c>
      <c r="B835" s="1">
        <v>-2.2622440000000001E-3</v>
      </c>
      <c r="C835" s="1">
        <v>-2.1938190000000001E-3</v>
      </c>
    </row>
    <row r="836" spans="1:3" x14ac:dyDescent="0.2">
      <c r="A836">
        <f t="shared" ref="A836:A899" si="13">A835+0.000008</f>
        <v>6.6720000000001101E-3</v>
      </c>
      <c r="B836" s="1">
        <v>-1.509563E-3</v>
      </c>
      <c r="C836" s="1">
        <v>-1.8516909999999999E-3</v>
      </c>
    </row>
    <row r="837" spans="1:3" x14ac:dyDescent="0.2">
      <c r="A837">
        <f t="shared" si="13"/>
        <v>6.6800000000001103E-3</v>
      </c>
      <c r="B837" s="1">
        <v>-1.783265E-3</v>
      </c>
      <c r="C837" s="1">
        <v>-1.8516909999999999E-3</v>
      </c>
    </row>
    <row r="838" spans="1:3" x14ac:dyDescent="0.2">
      <c r="A838">
        <f t="shared" si="13"/>
        <v>6.6880000000001105E-3</v>
      </c>
      <c r="B838" s="1">
        <v>-2.0569669999999998E-3</v>
      </c>
      <c r="C838" s="1">
        <v>-1.7148389999999999E-3</v>
      </c>
    </row>
    <row r="839" spans="1:3" x14ac:dyDescent="0.2">
      <c r="A839">
        <f t="shared" si="13"/>
        <v>6.6960000000001107E-3</v>
      </c>
      <c r="B839" s="1">
        <v>-1.783265E-3</v>
      </c>
      <c r="C839" s="1">
        <v>-1.9201159999999999E-3</v>
      </c>
    </row>
    <row r="840" spans="1:3" x14ac:dyDescent="0.2">
      <c r="A840">
        <f t="shared" si="13"/>
        <v>6.7040000000001109E-3</v>
      </c>
      <c r="B840" s="1">
        <v>-2.0569669999999998E-3</v>
      </c>
      <c r="C840" s="1">
        <v>-1.783265E-3</v>
      </c>
    </row>
    <row r="841" spans="1:3" x14ac:dyDescent="0.2">
      <c r="A841">
        <f t="shared" si="13"/>
        <v>6.7120000000001111E-3</v>
      </c>
      <c r="B841" s="1">
        <v>-1.372711E-3</v>
      </c>
      <c r="C841" s="1">
        <v>-1.7148389999999999E-3</v>
      </c>
    </row>
    <row r="842" spans="1:3" x14ac:dyDescent="0.2">
      <c r="A842">
        <f t="shared" si="13"/>
        <v>6.7200000000001113E-3</v>
      </c>
      <c r="B842" s="1">
        <v>-1.577988E-3</v>
      </c>
      <c r="C842" s="1">
        <v>-1.9201159999999999E-3</v>
      </c>
    </row>
    <row r="843" spans="1:3" x14ac:dyDescent="0.2">
      <c r="A843">
        <f t="shared" si="13"/>
        <v>6.7280000000001115E-3</v>
      </c>
      <c r="B843" s="1">
        <v>-1.577988E-3</v>
      </c>
      <c r="C843" s="1">
        <v>-1.8516909999999999E-3</v>
      </c>
    </row>
    <row r="844" spans="1:3" x14ac:dyDescent="0.2">
      <c r="A844">
        <f t="shared" si="13"/>
        <v>6.7360000000001117E-3</v>
      </c>
      <c r="B844" s="1">
        <v>-2.33067E-3</v>
      </c>
      <c r="C844" s="1">
        <v>-1.9201159999999999E-3</v>
      </c>
    </row>
    <row r="845" spans="1:3" x14ac:dyDescent="0.2">
      <c r="A845">
        <f t="shared" si="13"/>
        <v>6.7440000000001119E-3</v>
      </c>
      <c r="B845" s="1">
        <v>-2.6043720000000002E-3</v>
      </c>
      <c r="C845" s="1">
        <v>-1.8516909999999999E-3</v>
      </c>
    </row>
    <row r="846" spans="1:3" x14ac:dyDescent="0.2">
      <c r="A846">
        <f t="shared" si="13"/>
        <v>6.7520000000001121E-3</v>
      </c>
      <c r="B846" s="1">
        <v>-2.1938190000000001E-3</v>
      </c>
      <c r="C846" s="1">
        <v>-1.783265E-3</v>
      </c>
    </row>
    <row r="847" spans="1:3" x14ac:dyDescent="0.2">
      <c r="A847">
        <f t="shared" si="13"/>
        <v>6.7600000000001123E-3</v>
      </c>
      <c r="B847" s="1">
        <v>-1.577988E-3</v>
      </c>
      <c r="C847" s="1">
        <v>-1.9201159999999999E-3</v>
      </c>
    </row>
    <row r="848" spans="1:3" x14ac:dyDescent="0.2">
      <c r="A848">
        <f t="shared" si="13"/>
        <v>6.7680000000001125E-3</v>
      </c>
      <c r="B848" s="1">
        <v>-1.4411370000000001E-3</v>
      </c>
      <c r="C848" s="1">
        <v>-1.9885419999999998E-3</v>
      </c>
    </row>
    <row r="849" spans="1:3" x14ac:dyDescent="0.2">
      <c r="A849">
        <f t="shared" si="13"/>
        <v>6.7760000000001127E-3</v>
      </c>
      <c r="B849" s="1">
        <v>-1.7148389999999999E-3</v>
      </c>
      <c r="C849" s="1">
        <v>-1.9201159999999999E-3</v>
      </c>
    </row>
    <row r="850" spans="1:3" x14ac:dyDescent="0.2">
      <c r="A850">
        <f t="shared" si="13"/>
        <v>6.7840000000001129E-3</v>
      </c>
      <c r="B850" s="1">
        <v>-1.6464139999999999E-3</v>
      </c>
      <c r="C850" s="1">
        <v>-1.8516909999999999E-3</v>
      </c>
    </row>
    <row r="851" spans="1:3" x14ac:dyDescent="0.2">
      <c r="A851">
        <f t="shared" si="13"/>
        <v>6.7920000000001131E-3</v>
      </c>
      <c r="B851" s="1">
        <v>-2.0569669999999998E-3</v>
      </c>
      <c r="C851" s="1">
        <v>-1.8516909999999999E-3</v>
      </c>
    </row>
    <row r="852" spans="1:3" x14ac:dyDescent="0.2">
      <c r="A852">
        <f t="shared" si="13"/>
        <v>6.8000000000001132E-3</v>
      </c>
      <c r="B852" s="1">
        <v>-1.304286E-3</v>
      </c>
      <c r="C852" s="1">
        <v>-1.9201159999999999E-3</v>
      </c>
    </row>
    <row r="853" spans="1:3" x14ac:dyDescent="0.2">
      <c r="A853">
        <f t="shared" si="13"/>
        <v>6.8080000000001134E-3</v>
      </c>
      <c r="B853" s="1">
        <v>-1.509563E-3</v>
      </c>
      <c r="C853" s="1">
        <v>-1.7148389999999999E-3</v>
      </c>
    </row>
    <row r="854" spans="1:3" x14ac:dyDescent="0.2">
      <c r="A854">
        <f t="shared" si="13"/>
        <v>6.8160000000001136E-3</v>
      </c>
      <c r="B854" s="1">
        <v>-1.577988E-3</v>
      </c>
      <c r="C854" s="1">
        <v>-1.8516909999999999E-3</v>
      </c>
    </row>
    <row r="855" spans="1:3" x14ac:dyDescent="0.2">
      <c r="A855">
        <f t="shared" si="13"/>
        <v>6.8240000000001138E-3</v>
      </c>
      <c r="B855" s="1">
        <v>-2.2622440000000001E-3</v>
      </c>
      <c r="C855" s="1">
        <v>-2.0569669999999998E-3</v>
      </c>
    </row>
    <row r="856" spans="1:3" x14ac:dyDescent="0.2">
      <c r="A856">
        <f t="shared" si="13"/>
        <v>6.832000000000114E-3</v>
      </c>
      <c r="B856" s="1">
        <v>-2.2622440000000001E-3</v>
      </c>
      <c r="C856" s="1">
        <v>-2.0569669999999998E-3</v>
      </c>
    </row>
    <row r="857" spans="1:3" x14ac:dyDescent="0.2">
      <c r="A857">
        <f t="shared" si="13"/>
        <v>6.8400000000001142E-3</v>
      </c>
      <c r="B857" s="1">
        <v>-1.7148389999999999E-3</v>
      </c>
      <c r="C857" s="1">
        <v>-1.6464139999999999E-3</v>
      </c>
    </row>
    <row r="858" spans="1:3" x14ac:dyDescent="0.2">
      <c r="A858">
        <f t="shared" si="13"/>
        <v>6.8480000000001144E-3</v>
      </c>
      <c r="B858" s="1">
        <v>-1.1674350000000001E-3</v>
      </c>
      <c r="C858" s="1">
        <v>-1.7148389999999999E-3</v>
      </c>
    </row>
    <row r="859" spans="1:3" x14ac:dyDescent="0.2">
      <c r="A859">
        <f t="shared" si="13"/>
        <v>6.8560000000001146E-3</v>
      </c>
      <c r="B859" s="1">
        <v>-1.9885419999999998E-3</v>
      </c>
      <c r="C859" s="1">
        <v>-1.9885419999999998E-3</v>
      </c>
    </row>
    <row r="860" spans="1:3" x14ac:dyDescent="0.2">
      <c r="A860">
        <f t="shared" si="13"/>
        <v>6.8640000000001148E-3</v>
      </c>
      <c r="B860" s="1">
        <v>-2.5359470000000002E-3</v>
      </c>
      <c r="C860" s="1">
        <v>-1.7148389999999999E-3</v>
      </c>
    </row>
    <row r="861" spans="1:3" x14ac:dyDescent="0.2">
      <c r="A861">
        <f t="shared" si="13"/>
        <v>6.872000000000115E-3</v>
      </c>
      <c r="B861" s="1">
        <v>-1.4411370000000001E-3</v>
      </c>
      <c r="C861" s="1">
        <v>-1.9885419999999998E-3</v>
      </c>
    </row>
    <row r="862" spans="1:3" x14ac:dyDescent="0.2">
      <c r="A862">
        <f t="shared" si="13"/>
        <v>6.8800000000001152E-3</v>
      </c>
      <c r="B862" s="1">
        <v>-1.6464139999999999E-3</v>
      </c>
      <c r="C862" s="1">
        <v>-1.8516909999999999E-3</v>
      </c>
    </row>
    <row r="863" spans="1:3" x14ac:dyDescent="0.2">
      <c r="A863">
        <f t="shared" si="13"/>
        <v>6.8880000000001154E-3</v>
      </c>
      <c r="B863" s="1">
        <v>-1.372711E-3</v>
      </c>
      <c r="C863" s="1">
        <v>-1.6464139999999999E-3</v>
      </c>
    </row>
    <row r="864" spans="1:3" x14ac:dyDescent="0.2">
      <c r="A864">
        <f t="shared" si="13"/>
        <v>6.8960000000001156E-3</v>
      </c>
      <c r="B864" s="1">
        <v>-1.9201159999999999E-3</v>
      </c>
      <c r="C864" s="1">
        <v>-1.783265E-3</v>
      </c>
    </row>
    <row r="865" spans="1:3" x14ac:dyDescent="0.2">
      <c r="A865">
        <f t="shared" si="13"/>
        <v>6.9040000000001158E-3</v>
      </c>
      <c r="B865" s="1">
        <v>-2.6043720000000002E-3</v>
      </c>
      <c r="C865" s="1">
        <v>-2.0569669999999998E-3</v>
      </c>
    </row>
    <row r="866" spans="1:3" x14ac:dyDescent="0.2">
      <c r="A866">
        <f t="shared" si="13"/>
        <v>6.912000000000116E-3</v>
      </c>
      <c r="B866" s="1">
        <v>-1.509563E-3</v>
      </c>
      <c r="C866" s="1">
        <v>-1.9201159999999999E-3</v>
      </c>
    </row>
    <row r="867" spans="1:3" x14ac:dyDescent="0.2">
      <c r="A867">
        <f t="shared" si="13"/>
        <v>6.9200000000001162E-3</v>
      </c>
      <c r="B867" s="1">
        <v>-1.8516909999999999E-3</v>
      </c>
      <c r="C867" s="1">
        <v>-1.7148389999999999E-3</v>
      </c>
    </row>
    <row r="868" spans="1:3" x14ac:dyDescent="0.2">
      <c r="A868">
        <f t="shared" si="13"/>
        <v>6.9280000000001164E-3</v>
      </c>
      <c r="B868" s="1">
        <v>-1.577988E-3</v>
      </c>
      <c r="C868" s="1">
        <v>-1.9201159999999999E-3</v>
      </c>
    </row>
    <row r="869" spans="1:3" x14ac:dyDescent="0.2">
      <c r="A869">
        <f t="shared" si="13"/>
        <v>6.9360000000001166E-3</v>
      </c>
      <c r="B869" s="1">
        <v>-2.0569669999999998E-3</v>
      </c>
      <c r="C869" s="1">
        <v>-1.783265E-3</v>
      </c>
    </row>
    <row r="870" spans="1:3" x14ac:dyDescent="0.2">
      <c r="A870">
        <f t="shared" si="13"/>
        <v>6.9440000000001167E-3</v>
      </c>
      <c r="B870" s="1">
        <v>-2.1938190000000001E-3</v>
      </c>
      <c r="C870" s="1">
        <v>-1.8516909999999999E-3</v>
      </c>
    </row>
    <row r="871" spans="1:3" x14ac:dyDescent="0.2">
      <c r="A871">
        <f t="shared" si="13"/>
        <v>6.9520000000001169E-3</v>
      </c>
      <c r="B871" s="1">
        <v>-2.0569669999999998E-3</v>
      </c>
      <c r="C871" s="1">
        <v>-1.6464139999999999E-3</v>
      </c>
    </row>
    <row r="872" spans="1:3" x14ac:dyDescent="0.2">
      <c r="A872">
        <f t="shared" si="13"/>
        <v>6.9600000000001171E-3</v>
      </c>
      <c r="B872" s="1">
        <v>-1.8516909999999999E-3</v>
      </c>
      <c r="C872" s="1">
        <v>-1.577988E-3</v>
      </c>
    </row>
    <row r="873" spans="1:3" x14ac:dyDescent="0.2">
      <c r="A873">
        <f t="shared" si="13"/>
        <v>6.9680000000001173E-3</v>
      </c>
      <c r="B873" s="1">
        <v>-1.9201159999999999E-3</v>
      </c>
      <c r="C873" s="1">
        <v>-1.8516909999999999E-3</v>
      </c>
    </row>
    <row r="874" spans="1:3" x14ac:dyDescent="0.2">
      <c r="A874">
        <f t="shared" si="13"/>
        <v>6.9760000000001175E-3</v>
      </c>
      <c r="B874" s="1">
        <v>-1.7148389999999999E-3</v>
      </c>
      <c r="C874" s="1">
        <v>-1.7148389999999999E-3</v>
      </c>
    </row>
    <row r="875" spans="1:3" x14ac:dyDescent="0.2">
      <c r="A875">
        <f t="shared" si="13"/>
        <v>6.9840000000001177E-3</v>
      </c>
      <c r="B875" s="1">
        <v>-2.1253930000000002E-3</v>
      </c>
      <c r="C875" s="1">
        <v>-1.7148389999999999E-3</v>
      </c>
    </row>
    <row r="876" spans="1:3" x14ac:dyDescent="0.2">
      <c r="A876">
        <f t="shared" si="13"/>
        <v>6.9920000000001179E-3</v>
      </c>
      <c r="B876" s="1">
        <v>-1.7148389999999999E-3</v>
      </c>
      <c r="C876" s="1">
        <v>-1.6464139999999999E-3</v>
      </c>
    </row>
    <row r="877" spans="1:3" x14ac:dyDescent="0.2">
      <c r="A877">
        <f t="shared" si="13"/>
        <v>7.0000000000001181E-3</v>
      </c>
      <c r="B877" s="1">
        <v>-1.8516909999999999E-3</v>
      </c>
      <c r="C877" s="1">
        <v>-1.783265E-3</v>
      </c>
    </row>
    <row r="878" spans="1:3" x14ac:dyDescent="0.2">
      <c r="A878">
        <f t="shared" si="13"/>
        <v>7.0080000000001183E-3</v>
      </c>
      <c r="B878" s="1">
        <v>-1.9201159999999999E-3</v>
      </c>
      <c r="C878" s="1">
        <v>-1.577988E-3</v>
      </c>
    </row>
    <row r="879" spans="1:3" x14ac:dyDescent="0.2">
      <c r="A879">
        <f t="shared" si="13"/>
        <v>7.0160000000001185E-3</v>
      </c>
      <c r="B879" s="1">
        <v>-1.9885419999999998E-3</v>
      </c>
      <c r="C879" s="1">
        <v>-1.7148389999999999E-3</v>
      </c>
    </row>
    <row r="880" spans="1:3" x14ac:dyDescent="0.2">
      <c r="A880">
        <f t="shared" si="13"/>
        <v>7.0240000000001187E-3</v>
      </c>
      <c r="B880" s="1">
        <v>-1.9201159999999999E-3</v>
      </c>
      <c r="C880" s="1">
        <v>-1.8516909999999999E-3</v>
      </c>
    </row>
    <row r="881" spans="1:3" x14ac:dyDescent="0.2">
      <c r="A881">
        <f t="shared" si="13"/>
        <v>7.0320000000001189E-3</v>
      </c>
      <c r="B881" s="1">
        <v>-1.509563E-3</v>
      </c>
      <c r="C881" s="1">
        <v>-1.783265E-3</v>
      </c>
    </row>
    <row r="882" spans="1:3" x14ac:dyDescent="0.2">
      <c r="A882">
        <f t="shared" si="13"/>
        <v>7.0400000000001191E-3</v>
      </c>
      <c r="B882" s="1">
        <v>-1.577988E-3</v>
      </c>
      <c r="C882" s="1">
        <v>-1.783265E-3</v>
      </c>
    </row>
    <row r="883" spans="1:3" x14ac:dyDescent="0.2">
      <c r="A883">
        <f t="shared" si="13"/>
        <v>7.0480000000001193E-3</v>
      </c>
      <c r="B883" s="1">
        <v>-1.8516909999999999E-3</v>
      </c>
      <c r="C883" s="1">
        <v>-1.783265E-3</v>
      </c>
    </row>
    <row r="884" spans="1:3" x14ac:dyDescent="0.2">
      <c r="A884">
        <f t="shared" si="13"/>
        <v>7.0560000000001195E-3</v>
      </c>
      <c r="B884" s="1">
        <v>-1.7148389999999999E-3</v>
      </c>
      <c r="C884" s="1">
        <v>-1.9201159999999999E-3</v>
      </c>
    </row>
    <row r="885" spans="1:3" x14ac:dyDescent="0.2">
      <c r="A885">
        <f t="shared" si="13"/>
        <v>7.0640000000001197E-3</v>
      </c>
      <c r="B885" s="1">
        <v>-2.399095E-3</v>
      </c>
      <c r="C885" s="1">
        <v>-1.7148389999999999E-3</v>
      </c>
    </row>
    <row r="886" spans="1:3" x14ac:dyDescent="0.2">
      <c r="A886">
        <f t="shared" si="13"/>
        <v>7.0720000000001199E-3</v>
      </c>
      <c r="B886" s="1">
        <v>-1.9201159999999999E-3</v>
      </c>
      <c r="C886" s="1">
        <v>-1.9201159999999999E-3</v>
      </c>
    </row>
    <row r="887" spans="1:3" x14ac:dyDescent="0.2">
      <c r="A887">
        <f t="shared" si="13"/>
        <v>7.0800000000001201E-3</v>
      </c>
      <c r="B887" s="1">
        <v>-2.0569669999999998E-3</v>
      </c>
      <c r="C887" s="1">
        <v>-1.577988E-3</v>
      </c>
    </row>
    <row r="888" spans="1:3" x14ac:dyDescent="0.2">
      <c r="A888">
        <f t="shared" si="13"/>
        <v>7.0880000000001202E-3</v>
      </c>
      <c r="B888" s="1">
        <v>-2.1253930000000002E-3</v>
      </c>
      <c r="C888" s="1">
        <v>-1.577988E-3</v>
      </c>
    </row>
    <row r="889" spans="1:3" x14ac:dyDescent="0.2">
      <c r="A889">
        <f t="shared" si="13"/>
        <v>7.0960000000001204E-3</v>
      </c>
      <c r="B889" s="1">
        <v>-2.0569669999999998E-3</v>
      </c>
      <c r="C889" s="1">
        <v>-1.7148389999999999E-3</v>
      </c>
    </row>
    <row r="890" spans="1:3" x14ac:dyDescent="0.2">
      <c r="A890">
        <f t="shared" si="13"/>
        <v>7.1040000000001206E-3</v>
      </c>
      <c r="B890" s="1">
        <v>-2.2622440000000001E-3</v>
      </c>
      <c r="C890" s="1">
        <v>-1.7148389999999999E-3</v>
      </c>
    </row>
    <row r="891" spans="1:3" x14ac:dyDescent="0.2">
      <c r="A891">
        <f t="shared" si="13"/>
        <v>7.1120000000001208E-3</v>
      </c>
      <c r="B891" s="1">
        <v>-1.7148389999999999E-3</v>
      </c>
      <c r="C891" s="1">
        <v>-1.9201159999999999E-3</v>
      </c>
    </row>
    <row r="892" spans="1:3" x14ac:dyDescent="0.2">
      <c r="A892">
        <f t="shared" si="13"/>
        <v>7.120000000000121E-3</v>
      </c>
      <c r="B892" s="1">
        <v>-1.4411370000000001E-3</v>
      </c>
      <c r="C892" s="1">
        <v>-1.9201159999999999E-3</v>
      </c>
    </row>
    <row r="893" spans="1:3" x14ac:dyDescent="0.2">
      <c r="A893">
        <f t="shared" si="13"/>
        <v>7.1280000000001212E-3</v>
      </c>
      <c r="B893" s="1">
        <v>-1.7148389999999999E-3</v>
      </c>
      <c r="C893" s="1">
        <v>-1.577988E-3</v>
      </c>
    </row>
    <row r="894" spans="1:3" x14ac:dyDescent="0.2">
      <c r="A894">
        <f t="shared" si="13"/>
        <v>7.1360000000001214E-3</v>
      </c>
      <c r="B894" s="1">
        <v>-1.9885419999999998E-3</v>
      </c>
      <c r="C894" s="1">
        <v>-1.6464139999999999E-3</v>
      </c>
    </row>
    <row r="895" spans="1:3" x14ac:dyDescent="0.2">
      <c r="A895">
        <f t="shared" si="13"/>
        <v>7.1440000000001216E-3</v>
      </c>
      <c r="B895" s="1">
        <v>-2.1253930000000002E-3</v>
      </c>
      <c r="C895" s="1">
        <v>-1.7148389999999999E-3</v>
      </c>
    </row>
    <row r="896" spans="1:3" x14ac:dyDescent="0.2">
      <c r="A896">
        <f t="shared" si="13"/>
        <v>7.1520000000001218E-3</v>
      </c>
      <c r="B896" s="1">
        <v>-1.9885419999999998E-3</v>
      </c>
      <c r="C896" s="1">
        <v>-1.8516909999999999E-3</v>
      </c>
    </row>
    <row r="897" spans="1:3" x14ac:dyDescent="0.2">
      <c r="A897">
        <f t="shared" si="13"/>
        <v>7.160000000000122E-3</v>
      </c>
      <c r="B897" s="1">
        <v>-1.8516909999999999E-3</v>
      </c>
      <c r="C897" s="1">
        <v>-1.9201159999999999E-3</v>
      </c>
    </row>
    <row r="898" spans="1:3" x14ac:dyDescent="0.2">
      <c r="A898">
        <f t="shared" si="13"/>
        <v>7.1680000000001222E-3</v>
      </c>
      <c r="B898" s="1">
        <v>-1.577988E-3</v>
      </c>
      <c r="C898" s="1">
        <v>-1.783265E-3</v>
      </c>
    </row>
    <row r="899" spans="1:3" x14ac:dyDescent="0.2">
      <c r="A899">
        <f t="shared" si="13"/>
        <v>7.1760000000001224E-3</v>
      </c>
      <c r="B899" s="1">
        <v>-1.577988E-3</v>
      </c>
      <c r="C899" s="1">
        <v>-1.8516909999999999E-3</v>
      </c>
    </row>
    <row r="900" spans="1:3" x14ac:dyDescent="0.2">
      <c r="A900">
        <f t="shared" ref="A900:A963" si="14">A899+0.000008</f>
        <v>7.1840000000001226E-3</v>
      </c>
      <c r="B900" s="1">
        <v>-1.9885419999999998E-3</v>
      </c>
      <c r="C900" s="1">
        <v>-1.9201159999999999E-3</v>
      </c>
    </row>
    <row r="901" spans="1:3" x14ac:dyDescent="0.2">
      <c r="A901">
        <f t="shared" si="14"/>
        <v>7.1920000000001228E-3</v>
      </c>
      <c r="B901" s="1">
        <v>-1.7148389999999999E-3</v>
      </c>
      <c r="C901" s="1">
        <v>-1.577988E-3</v>
      </c>
    </row>
    <row r="902" spans="1:3" x14ac:dyDescent="0.2">
      <c r="A902">
        <f t="shared" si="14"/>
        <v>7.200000000000123E-3</v>
      </c>
      <c r="B902" s="1">
        <v>-2.1938190000000001E-3</v>
      </c>
      <c r="C902" s="1">
        <v>-1.783265E-3</v>
      </c>
    </row>
    <row r="903" spans="1:3" x14ac:dyDescent="0.2">
      <c r="A903">
        <f t="shared" si="14"/>
        <v>7.2080000000001232E-3</v>
      </c>
      <c r="B903" s="1">
        <v>-1.6464139999999999E-3</v>
      </c>
      <c r="C903" s="1">
        <v>-1.7148389999999999E-3</v>
      </c>
    </row>
    <row r="904" spans="1:3" x14ac:dyDescent="0.2">
      <c r="A904">
        <f t="shared" si="14"/>
        <v>7.2160000000001234E-3</v>
      </c>
      <c r="B904" s="1">
        <v>-1.7148389999999999E-3</v>
      </c>
      <c r="C904" s="1">
        <v>-1.783265E-3</v>
      </c>
    </row>
    <row r="905" spans="1:3" x14ac:dyDescent="0.2">
      <c r="A905">
        <f t="shared" si="14"/>
        <v>7.2240000000001236E-3</v>
      </c>
      <c r="B905" s="1">
        <v>-2.399095E-3</v>
      </c>
      <c r="C905" s="1">
        <v>-1.7148389999999999E-3</v>
      </c>
    </row>
    <row r="906" spans="1:3" x14ac:dyDescent="0.2">
      <c r="A906">
        <f t="shared" si="14"/>
        <v>7.2320000000001237E-3</v>
      </c>
      <c r="B906" s="1">
        <v>-1.783265E-3</v>
      </c>
      <c r="C906" s="1">
        <v>-1.6464139999999999E-3</v>
      </c>
    </row>
    <row r="907" spans="1:3" x14ac:dyDescent="0.2">
      <c r="A907">
        <f t="shared" si="14"/>
        <v>7.2400000000001239E-3</v>
      </c>
      <c r="B907" s="1">
        <v>-1.8516909999999999E-3</v>
      </c>
      <c r="C907" s="1">
        <v>-1.7148389999999999E-3</v>
      </c>
    </row>
    <row r="908" spans="1:3" x14ac:dyDescent="0.2">
      <c r="A908">
        <f t="shared" si="14"/>
        <v>7.2480000000001241E-3</v>
      </c>
      <c r="B908" s="1">
        <v>-1.577988E-3</v>
      </c>
      <c r="C908" s="1">
        <v>-1.8516909999999999E-3</v>
      </c>
    </row>
    <row r="909" spans="1:3" x14ac:dyDescent="0.2">
      <c r="A909">
        <f t="shared" si="14"/>
        <v>7.2560000000001243E-3</v>
      </c>
      <c r="B909" s="1">
        <v>-1.2358600000000001E-3</v>
      </c>
      <c r="C909" s="1">
        <v>-1.6464139999999999E-3</v>
      </c>
    </row>
    <row r="910" spans="1:3" x14ac:dyDescent="0.2">
      <c r="A910">
        <f t="shared" si="14"/>
        <v>7.2640000000001245E-3</v>
      </c>
      <c r="B910" s="1">
        <v>-2.399095E-3</v>
      </c>
      <c r="C910" s="1">
        <v>-1.7148389999999999E-3</v>
      </c>
    </row>
    <row r="911" spans="1:3" x14ac:dyDescent="0.2">
      <c r="A911">
        <f t="shared" si="14"/>
        <v>7.2720000000001247E-3</v>
      </c>
      <c r="B911" s="1">
        <v>-1.9885419999999998E-3</v>
      </c>
      <c r="C911" s="1">
        <v>-1.7148389999999999E-3</v>
      </c>
    </row>
    <row r="912" spans="1:3" x14ac:dyDescent="0.2">
      <c r="A912">
        <f t="shared" si="14"/>
        <v>7.2800000000001249E-3</v>
      </c>
      <c r="B912" s="1">
        <v>-1.372711E-3</v>
      </c>
      <c r="C912" s="1">
        <v>-1.783265E-3</v>
      </c>
    </row>
    <row r="913" spans="1:3" x14ac:dyDescent="0.2">
      <c r="A913">
        <f t="shared" si="14"/>
        <v>7.2880000000001251E-3</v>
      </c>
      <c r="B913" s="1">
        <v>-1.7148389999999999E-3</v>
      </c>
      <c r="C913" s="1">
        <v>-1.6464139999999999E-3</v>
      </c>
    </row>
    <row r="914" spans="1:3" x14ac:dyDescent="0.2">
      <c r="A914">
        <f t="shared" si="14"/>
        <v>7.2960000000001253E-3</v>
      </c>
      <c r="B914" s="1">
        <v>-1.372711E-3</v>
      </c>
      <c r="C914" s="1">
        <v>-1.577988E-3</v>
      </c>
    </row>
    <row r="915" spans="1:3" x14ac:dyDescent="0.2">
      <c r="A915">
        <f t="shared" si="14"/>
        <v>7.3040000000001255E-3</v>
      </c>
      <c r="B915" s="1">
        <v>-2.33067E-3</v>
      </c>
      <c r="C915" s="1">
        <v>-1.8516909999999999E-3</v>
      </c>
    </row>
    <row r="916" spans="1:3" x14ac:dyDescent="0.2">
      <c r="A916">
        <f t="shared" si="14"/>
        <v>7.3120000000001257E-3</v>
      </c>
      <c r="B916" s="1">
        <v>-1.509563E-3</v>
      </c>
      <c r="C916" s="1">
        <v>-1.783265E-3</v>
      </c>
    </row>
    <row r="917" spans="1:3" x14ac:dyDescent="0.2">
      <c r="A917">
        <f t="shared" si="14"/>
        <v>7.3200000000001259E-3</v>
      </c>
      <c r="B917" s="1">
        <v>-1.7148389999999999E-3</v>
      </c>
      <c r="C917" s="1">
        <v>-1.7148389999999999E-3</v>
      </c>
    </row>
    <row r="918" spans="1:3" x14ac:dyDescent="0.2">
      <c r="A918">
        <f t="shared" si="14"/>
        <v>7.3280000000001261E-3</v>
      </c>
      <c r="B918" s="1">
        <v>-1.577988E-3</v>
      </c>
      <c r="C918" s="1">
        <v>-1.8516909999999999E-3</v>
      </c>
    </row>
    <row r="919" spans="1:3" x14ac:dyDescent="0.2">
      <c r="A919">
        <f t="shared" si="14"/>
        <v>7.3360000000001263E-3</v>
      </c>
      <c r="B919" s="1">
        <v>-2.1938190000000001E-3</v>
      </c>
      <c r="C919" s="1">
        <v>-1.509563E-3</v>
      </c>
    </row>
    <row r="920" spans="1:3" x14ac:dyDescent="0.2">
      <c r="A920">
        <f t="shared" si="14"/>
        <v>7.3440000000001265E-3</v>
      </c>
      <c r="B920" s="1">
        <v>-1.9885419999999998E-3</v>
      </c>
      <c r="C920" s="1">
        <v>-1.7148389999999999E-3</v>
      </c>
    </row>
    <row r="921" spans="1:3" x14ac:dyDescent="0.2">
      <c r="A921">
        <f t="shared" si="14"/>
        <v>7.3520000000001267E-3</v>
      </c>
      <c r="B921" s="1">
        <v>-1.7148389999999999E-3</v>
      </c>
      <c r="C921" s="1">
        <v>-1.783265E-3</v>
      </c>
    </row>
    <row r="922" spans="1:3" x14ac:dyDescent="0.2">
      <c r="A922">
        <f t="shared" si="14"/>
        <v>7.3600000000001269E-3</v>
      </c>
      <c r="B922" s="1">
        <v>-1.783265E-3</v>
      </c>
      <c r="C922" s="1">
        <v>-1.6464139999999999E-3</v>
      </c>
    </row>
    <row r="923" spans="1:3" x14ac:dyDescent="0.2">
      <c r="A923">
        <f t="shared" si="14"/>
        <v>7.3680000000001271E-3</v>
      </c>
      <c r="B923" s="1">
        <v>-1.9885419999999998E-3</v>
      </c>
      <c r="C923" s="1">
        <v>-1.8516909999999999E-3</v>
      </c>
    </row>
    <row r="924" spans="1:3" x14ac:dyDescent="0.2">
      <c r="A924">
        <f t="shared" si="14"/>
        <v>7.3760000000001272E-3</v>
      </c>
      <c r="B924" s="1">
        <v>-2.0569669999999998E-3</v>
      </c>
      <c r="C924" s="1">
        <v>-1.7148389999999999E-3</v>
      </c>
    </row>
    <row r="925" spans="1:3" x14ac:dyDescent="0.2">
      <c r="A925">
        <f t="shared" si="14"/>
        <v>7.3840000000001274E-3</v>
      </c>
      <c r="B925" s="1">
        <v>-2.5359470000000002E-3</v>
      </c>
      <c r="C925" s="1">
        <v>-1.6464139999999999E-3</v>
      </c>
    </row>
    <row r="926" spans="1:3" x14ac:dyDescent="0.2">
      <c r="A926">
        <f t="shared" si="14"/>
        <v>7.3920000000001276E-3</v>
      </c>
      <c r="B926" s="1">
        <v>-1.372711E-3</v>
      </c>
      <c r="C926" s="1">
        <v>-1.783265E-3</v>
      </c>
    </row>
    <row r="927" spans="1:3" x14ac:dyDescent="0.2">
      <c r="A927">
        <f t="shared" si="14"/>
        <v>7.4000000000001278E-3</v>
      </c>
      <c r="B927" s="1">
        <v>-1.783265E-3</v>
      </c>
      <c r="C927" s="1">
        <v>-1.9201159999999999E-3</v>
      </c>
    </row>
    <row r="928" spans="1:3" x14ac:dyDescent="0.2">
      <c r="A928">
        <f t="shared" si="14"/>
        <v>7.408000000000128E-3</v>
      </c>
      <c r="B928" s="1">
        <v>-1.509563E-3</v>
      </c>
      <c r="C928" s="1">
        <v>-1.8516909999999999E-3</v>
      </c>
    </row>
    <row r="929" spans="1:3" x14ac:dyDescent="0.2">
      <c r="A929">
        <f t="shared" si="14"/>
        <v>7.4160000000001282E-3</v>
      </c>
      <c r="B929" s="1">
        <v>-1.9201159999999999E-3</v>
      </c>
      <c r="C929" s="1">
        <v>-1.7148389999999999E-3</v>
      </c>
    </row>
    <row r="930" spans="1:3" x14ac:dyDescent="0.2">
      <c r="A930">
        <f t="shared" si="14"/>
        <v>7.4240000000001284E-3</v>
      </c>
      <c r="B930" s="1">
        <v>-1.9885419999999998E-3</v>
      </c>
      <c r="C930" s="1">
        <v>-1.783265E-3</v>
      </c>
    </row>
    <row r="931" spans="1:3" x14ac:dyDescent="0.2">
      <c r="A931">
        <f t="shared" si="14"/>
        <v>7.4320000000001286E-3</v>
      </c>
      <c r="B931" s="1">
        <v>-1.1674350000000001E-3</v>
      </c>
      <c r="C931" s="1">
        <v>-1.7148389999999999E-3</v>
      </c>
    </row>
    <row r="932" spans="1:3" x14ac:dyDescent="0.2">
      <c r="A932">
        <f t="shared" si="14"/>
        <v>7.4400000000001288E-3</v>
      </c>
      <c r="B932" s="1">
        <v>-1.4411370000000001E-3</v>
      </c>
      <c r="C932" s="1">
        <v>-1.7148389999999999E-3</v>
      </c>
    </row>
    <row r="933" spans="1:3" x14ac:dyDescent="0.2">
      <c r="A933">
        <f t="shared" si="14"/>
        <v>7.448000000000129E-3</v>
      </c>
      <c r="B933" s="1">
        <v>-1.9201159999999999E-3</v>
      </c>
      <c r="C933" s="1">
        <v>-1.9885419999999998E-3</v>
      </c>
    </row>
    <row r="934" spans="1:3" x14ac:dyDescent="0.2">
      <c r="A934">
        <f t="shared" si="14"/>
        <v>7.4560000000001292E-3</v>
      </c>
      <c r="B934" s="1">
        <v>-1.4411370000000001E-3</v>
      </c>
      <c r="C934" s="1">
        <v>-1.7148389999999999E-3</v>
      </c>
    </row>
    <row r="935" spans="1:3" x14ac:dyDescent="0.2">
      <c r="A935">
        <f t="shared" si="14"/>
        <v>7.4640000000001294E-3</v>
      </c>
      <c r="B935" s="1">
        <v>-2.1253930000000002E-3</v>
      </c>
      <c r="C935" s="1">
        <v>-1.8516909999999999E-3</v>
      </c>
    </row>
    <row r="936" spans="1:3" x14ac:dyDescent="0.2">
      <c r="A936">
        <f t="shared" si="14"/>
        <v>7.4720000000001296E-3</v>
      </c>
      <c r="B936" s="1">
        <v>-1.6464139999999999E-3</v>
      </c>
      <c r="C936" s="1">
        <v>-1.783265E-3</v>
      </c>
    </row>
    <row r="937" spans="1:3" x14ac:dyDescent="0.2">
      <c r="A937">
        <f t="shared" si="14"/>
        <v>7.4800000000001298E-3</v>
      </c>
      <c r="B937" s="1">
        <v>-1.509563E-3</v>
      </c>
      <c r="C937" s="1">
        <v>-1.8516909999999999E-3</v>
      </c>
    </row>
    <row r="938" spans="1:3" x14ac:dyDescent="0.2">
      <c r="A938">
        <f t="shared" si="14"/>
        <v>7.48800000000013E-3</v>
      </c>
      <c r="B938" s="1">
        <v>-2.0569669999999998E-3</v>
      </c>
      <c r="C938" s="1">
        <v>-1.783265E-3</v>
      </c>
    </row>
    <row r="939" spans="1:3" x14ac:dyDescent="0.2">
      <c r="A939">
        <f t="shared" si="14"/>
        <v>7.4960000000001302E-3</v>
      </c>
      <c r="B939" s="1">
        <v>-1.577988E-3</v>
      </c>
      <c r="C939" s="1">
        <v>-1.783265E-3</v>
      </c>
    </row>
    <row r="940" spans="1:3" x14ac:dyDescent="0.2">
      <c r="A940">
        <f t="shared" si="14"/>
        <v>7.5040000000001304E-3</v>
      </c>
      <c r="B940" s="1">
        <v>-2.1938190000000001E-3</v>
      </c>
      <c r="C940" s="1">
        <v>-1.577988E-3</v>
      </c>
    </row>
    <row r="941" spans="1:3" x14ac:dyDescent="0.2">
      <c r="A941">
        <f t="shared" si="14"/>
        <v>7.5120000000001306E-3</v>
      </c>
      <c r="B941" s="1">
        <v>-1.372711E-3</v>
      </c>
      <c r="C941" s="1">
        <v>-1.783265E-3</v>
      </c>
    </row>
    <row r="942" spans="1:3" x14ac:dyDescent="0.2">
      <c r="A942">
        <f t="shared" si="14"/>
        <v>7.5200000000001307E-3</v>
      </c>
      <c r="B942" s="1">
        <v>-1.4411370000000001E-3</v>
      </c>
      <c r="C942" s="1">
        <v>-1.9201159999999999E-3</v>
      </c>
    </row>
    <row r="943" spans="1:3" x14ac:dyDescent="0.2">
      <c r="A943">
        <f t="shared" si="14"/>
        <v>7.5280000000001309E-3</v>
      </c>
      <c r="B943" s="1">
        <v>-1.8516909999999999E-3</v>
      </c>
      <c r="C943" s="1">
        <v>-1.8516909999999999E-3</v>
      </c>
    </row>
    <row r="944" spans="1:3" x14ac:dyDescent="0.2">
      <c r="A944">
        <f t="shared" si="14"/>
        <v>7.5360000000001311E-3</v>
      </c>
      <c r="B944" s="1">
        <v>-1.7148389999999999E-3</v>
      </c>
      <c r="C944" s="1">
        <v>-1.6464139999999999E-3</v>
      </c>
    </row>
    <row r="945" spans="1:3" x14ac:dyDescent="0.2">
      <c r="A945">
        <f t="shared" si="14"/>
        <v>7.5440000000001313E-3</v>
      </c>
      <c r="B945" s="1">
        <v>-2.5359470000000002E-3</v>
      </c>
      <c r="C945" s="1">
        <v>-1.7148389999999999E-3</v>
      </c>
    </row>
    <row r="946" spans="1:3" x14ac:dyDescent="0.2">
      <c r="A946">
        <f t="shared" si="14"/>
        <v>7.5520000000001315E-3</v>
      </c>
      <c r="B946" s="1">
        <v>-1.7148389999999999E-3</v>
      </c>
      <c r="C946" s="1">
        <v>-1.7148389999999999E-3</v>
      </c>
    </row>
    <row r="947" spans="1:3" x14ac:dyDescent="0.2">
      <c r="A947">
        <f t="shared" si="14"/>
        <v>7.5600000000001317E-3</v>
      </c>
      <c r="B947" s="1">
        <v>-1.6464139999999999E-3</v>
      </c>
      <c r="C947" s="1">
        <v>-1.7148389999999999E-3</v>
      </c>
    </row>
    <row r="948" spans="1:3" x14ac:dyDescent="0.2">
      <c r="A948">
        <f t="shared" si="14"/>
        <v>7.5680000000001319E-3</v>
      </c>
      <c r="B948" s="1">
        <v>-1.8516909999999999E-3</v>
      </c>
      <c r="C948" s="1">
        <v>-1.6464139999999999E-3</v>
      </c>
    </row>
    <row r="949" spans="1:3" x14ac:dyDescent="0.2">
      <c r="A949">
        <f t="shared" si="14"/>
        <v>7.5760000000001321E-3</v>
      </c>
      <c r="B949" s="1">
        <v>-1.7148389999999999E-3</v>
      </c>
      <c r="C949" s="1">
        <v>-1.7148389999999999E-3</v>
      </c>
    </row>
    <row r="950" spans="1:3" x14ac:dyDescent="0.2">
      <c r="A950">
        <f t="shared" si="14"/>
        <v>7.5840000000001323E-3</v>
      </c>
      <c r="B950" s="1">
        <v>-1.4411370000000001E-3</v>
      </c>
      <c r="C950" s="1">
        <v>-2.0569669999999998E-3</v>
      </c>
    </row>
    <row r="951" spans="1:3" x14ac:dyDescent="0.2">
      <c r="A951">
        <f t="shared" si="14"/>
        <v>7.5920000000001325E-3</v>
      </c>
      <c r="B951" s="1">
        <v>-1.4411370000000001E-3</v>
      </c>
      <c r="C951" s="1">
        <v>-1.9201159999999999E-3</v>
      </c>
    </row>
    <row r="952" spans="1:3" x14ac:dyDescent="0.2">
      <c r="A952">
        <f t="shared" si="14"/>
        <v>7.6000000000001327E-3</v>
      </c>
      <c r="B952" s="1">
        <v>-1.6464139999999999E-3</v>
      </c>
      <c r="C952" s="1">
        <v>-1.783265E-3</v>
      </c>
    </row>
    <row r="953" spans="1:3" x14ac:dyDescent="0.2">
      <c r="A953">
        <f t="shared" si="14"/>
        <v>7.6080000000001329E-3</v>
      </c>
      <c r="B953" s="1">
        <v>-1.7148389999999999E-3</v>
      </c>
      <c r="C953" s="1">
        <v>-1.783265E-3</v>
      </c>
    </row>
    <row r="954" spans="1:3" x14ac:dyDescent="0.2">
      <c r="A954">
        <f t="shared" si="14"/>
        <v>7.6160000000001331E-3</v>
      </c>
      <c r="B954" s="1">
        <v>-1.8516909999999999E-3</v>
      </c>
      <c r="C954" s="1">
        <v>-1.9201159999999999E-3</v>
      </c>
    </row>
    <row r="955" spans="1:3" x14ac:dyDescent="0.2">
      <c r="A955">
        <f t="shared" si="14"/>
        <v>7.6240000000001333E-3</v>
      </c>
      <c r="B955" s="1">
        <v>-2.1253930000000002E-3</v>
      </c>
      <c r="C955" s="1">
        <v>-1.9201159999999999E-3</v>
      </c>
    </row>
    <row r="956" spans="1:3" x14ac:dyDescent="0.2">
      <c r="A956">
        <f t="shared" si="14"/>
        <v>7.6320000000001335E-3</v>
      </c>
      <c r="B956" s="1">
        <v>-1.7148389999999999E-3</v>
      </c>
      <c r="C956" s="1">
        <v>-1.6464139999999999E-3</v>
      </c>
    </row>
    <row r="957" spans="1:3" x14ac:dyDescent="0.2">
      <c r="A957">
        <f t="shared" si="14"/>
        <v>7.6400000000001337E-3</v>
      </c>
      <c r="B957" s="1">
        <v>-1.9201159999999999E-3</v>
      </c>
      <c r="C957" s="1">
        <v>-1.7148389999999999E-3</v>
      </c>
    </row>
    <row r="958" spans="1:3" x14ac:dyDescent="0.2">
      <c r="A958">
        <f t="shared" si="14"/>
        <v>7.6480000000001339E-3</v>
      </c>
      <c r="B958" s="1">
        <v>-1.9885419999999998E-3</v>
      </c>
      <c r="C958" s="1">
        <v>-1.7148389999999999E-3</v>
      </c>
    </row>
    <row r="959" spans="1:3" x14ac:dyDescent="0.2">
      <c r="A959">
        <f t="shared" si="14"/>
        <v>7.6560000000001341E-3</v>
      </c>
      <c r="B959" s="1">
        <v>-1.783265E-3</v>
      </c>
      <c r="C959" s="1">
        <v>-1.9201159999999999E-3</v>
      </c>
    </row>
    <row r="960" spans="1:3" x14ac:dyDescent="0.2">
      <c r="A960">
        <f t="shared" si="14"/>
        <v>7.6640000000001342E-3</v>
      </c>
      <c r="B960" s="1">
        <v>-1.783265E-3</v>
      </c>
      <c r="C960" s="1">
        <v>-1.6464139999999999E-3</v>
      </c>
    </row>
    <row r="961" spans="1:3" x14ac:dyDescent="0.2">
      <c r="A961">
        <f t="shared" si="14"/>
        <v>7.6720000000001344E-3</v>
      </c>
      <c r="B961" s="1">
        <v>-1.509563E-3</v>
      </c>
      <c r="C961" s="1">
        <v>-1.6464139999999999E-3</v>
      </c>
    </row>
    <row r="962" spans="1:3" x14ac:dyDescent="0.2">
      <c r="A962">
        <f t="shared" si="14"/>
        <v>7.6800000000001346E-3</v>
      </c>
      <c r="B962" s="1">
        <v>-1.2358600000000001E-3</v>
      </c>
      <c r="C962" s="1">
        <v>-1.8516909999999999E-3</v>
      </c>
    </row>
    <row r="963" spans="1:3" x14ac:dyDescent="0.2">
      <c r="A963">
        <f t="shared" si="14"/>
        <v>7.6880000000001348E-3</v>
      </c>
      <c r="B963" s="1">
        <v>-1.9201159999999999E-3</v>
      </c>
      <c r="C963" s="1">
        <v>-1.9201159999999999E-3</v>
      </c>
    </row>
    <row r="964" spans="1:3" x14ac:dyDescent="0.2">
      <c r="A964">
        <f t="shared" ref="A964:A1027" si="15">A963+0.000008</f>
        <v>7.696000000000135E-3</v>
      </c>
      <c r="B964" s="1">
        <v>-1.783265E-3</v>
      </c>
      <c r="C964" s="1">
        <v>-1.7148389999999999E-3</v>
      </c>
    </row>
    <row r="965" spans="1:3" x14ac:dyDescent="0.2">
      <c r="A965">
        <f t="shared" si="15"/>
        <v>7.7040000000001352E-3</v>
      </c>
      <c r="B965" s="1">
        <v>-1.8516909999999999E-3</v>
      </c>
      <c r="C965" s="1">
        <v>-1.9885419999999998E-3</v>
      </c>
    </row>
    <row r="966" spans="1:3" x14ac:dyDescent="0.2">
      <c r="A966">
        <f t="shared" si="15"/>
        <v>7.7120000000001354E-3</v>
      </c>
      <c r="B966" s="1">
        <v>-1.577988E-3</v>
      </c>
      <c r="C966" s="1">
        <v>-1.8516909999999999E-3</v>
      </c>
    </row>
    <row r="967" spans="1:3" x14ac:dyDescent="0.2">
      <c r="A967">
        <f t="shared" si="15"/>
        <v>7.7200000000001356E-3</v>
      </c>
      <c r="B967" s="1">
        <v>-1.577988E-3</v>
      </c>
      <c r="C967" s="1">
        <v>-1.8516909999999999E-3</v>
      </c>
    </row>
    <row r="968" spans="1:3" x14ac:dyDescent="0.2">
      <c r="A968">
        <f t="shared" si="15"/>
        <v>7.7280000000001358E-3</v>
      </c>
      <c r="B968" s="1">
        <v>-2.1253930000000002E-3</v>
      </c>
      <c r="C968" s="1">
        <v>-1.9201159999999999E-3</v>
      </c>
    </row>
    <row r="969" spans="1:3" x14ac:dyDescent="0.2">
      <c r="A969">
        <f t="shared" si="15"/>
        <v>7.736000000000136E-3</v>
      </c>
      <c r="B969" s="1">
        <v>-1.7148389999999999E-3</v>
      </c>
      <c r="C969" s="1">
        <v>-1.8516909999999999E-3</v>
      </c>
    </row>
    <row r="970" spans="1:3" x14ac:dyDescent="0.2">
      <c r="A970">
        <f t="shared" si="15"/>
        <v>7.7440000000001362E-3</v>
      </c>
      <c r="B970" s="1">
        <v>-2.2622440000000001E-3</v>
      </c>
      <c r="C970" s="1">
        <v>-1.9201159999999999E-3</v>
      </c>
    </row>
    <row r="971" spans="1:3" x14ac:dyDescent="0.2">
      <c r="A971">
        <f t="shared" si="15"/>
        <v>7.7520000000001364E-3</v>
      </c>
      <c r="B971" s="1">
        <v>-1.6464139999999999E-3</v>
      </c>
      <c r="C971" s="1">
        <v>-1.7148389999999999E-3</v>
      </c>
    </row>
    <row r="972" spans="1:3" x14ac:dyDescent="0.2">
      <c r="A972">
        <f t="shared" si="15"/>
        <v>7.7600000000001366E-3</v>
      </c>
      <c r="B972" s="1">
        <v>-1.509563E-3</v>
      </c>
      <c r="C972" s="1">
        <v>-1.9885419999999998E-3</v>
      </c>
    </row>
    <row r="973" spans="1:3" x14ac:dyDescent="0.2">
      <c r="A973">
        <f t="shared" si="15"/>
        <v>7.7680000000001368E-3</v>
      </c>
      <c r="B973" s="1">
        <v>-1.509563E-3</v>
      </c>
      <c r="C973" s="1">
        <v>-1.9201159999999999E-3</v>
      </c>
    </row>
    <row r="974" spans="1:3" x14ac:dyDescent="0.2">
      <c r="A974">
        <f t="shared" si="15"/>
        <v>7.776000000000137E-3</v>
      </c>
      <c r="B974" s="1">
        <v>-1.577988E-3</v>
      </c>
      <c r="C974" s="1">
        <v>-1.8516909999999999E-3</v>
      </c>
    </row>
    <row r="975" spans="1:3" x14ac:dyDescent="0.2">
      <c r="A975">
        <f t="shared" si="15"/>
        <v>7.7840000000001372E-3</v>
      </c>
      <c r="B975" s="1">
        <v>-2.2622440000000001E-3</v>
      </c>
      <c r="C975" s="1">
        <v>-1.8516909999999999E-3</v>
      </c>
    </row>
    <row r="976" spans="1:3" x14ac:dyDescent="0.2">
      <c r="A976">
        <f t="shared" si="15"/>
        <v>7.7920000000001374E-3</v>
      </c>
      <c r="B976" s="1">
        <v>-1.6464139999999999E-3</v>
      </c>
      <c r="C976" s="1">
        <v>-1.7148389999999999E-3</v>
      </c>
    </row>
    <row r="977" spans="1:3" x14ac:dyDescent="0.2">
      <c r="A977">
        <f t="shared" si="15"/>
        <v>7.8000000000001376E-3</v>
      </c>
      <c r="B977" s="1">
        <v>-2.33067E-3</v>
      </c>
      <c r="C977" s="1">
        <v>-1.9201159999999999E-3</v>
      </c>
    </row>
    <row r="978" spans="1:3" x14ac:dyDescent="0.2">
      <c r="A978">
        <f t="shared" si="15"/>
        <v>7.8080000000001377E-3</v>
      </c>
      <c r="B978" s="1">
        <v>-1.4411370000000001E-3</v>
      </c>
      <c r="C978" s="1">
        <v>-1.9201159999999999E-3</v>
      </c>
    </row>
    <row r="979" spans="1:3" x14ac:dyDescent="0.2">
      <c r="A979">
        <f t="shared" si="15"/>
        <v>7.8160000000001371E-3</v>
      </c>
      <c r="B979" s="1">
        <v>-1.8516909999999999E-3</v>
      </c>
      <c r="C979" s="1">
        <v>-1.9201159999999999E-3</v>
      </c>
    </row>
    <row r="980" spans="1:3" x14ac:dyDescent="0.2">
      <c r="A980">
        <f t="shared" si="15"/>
        <v>7.8240000000001364E-3</v>
      </c>
      <c r="B980" s="1">
        <v>-2.0569669999999998E-3</v>
      </c>
      <c r="C980" s="1">
        <v>-1.783265E-3</v>
      </c>
    </row>
    <row r="981" spans="1:3" x14ac:dyDescent="0.2">
      <c r="A981">
        <f t="shared" si="15"/>
        <v>7.8320000000001357E-3</v>
      </c>
      <c r="B981" s="1">
        <v>-1.509563E-3</v>
      </c>
      <c r="C981" s="1">
        <v>-1.7148389999999999E-3</v>
      </c>
    </row>
    <row r="982" spans="1:3" x14ac:dyDescent="0.2">
      <c r="A982">
        <f t="shared" si="15"/>
        <v>7.8400000000001351E-3</v>
      </c>
      <c r="B982" s="1">
        <v>-1.099009E-3</v>
      </c>
      <c r="C982" s="1">
        <v>-1.8516909999999999E-3</v>
      </c>
    </row>
    <row r="983" spans="1:3" x14ac:dyDescent="0.2">
      <c r="A983">
        <f t="shared" si="15"/>
        <v>7.8480000000001344E-3</v>
      </c>
      <c r="B983" s="1">
        <v>-2.0569669999999998E-3</v>
      </c>
      <c r="C983" s="1">
        <v>-1.8516909999999999E-3</v>
      </c>
    </row>
    <row r="984" spans="1:3" x14ac:dyDescent="0.2">
      <c r="A984">
        <f t="shared" si="15"/>
        <v>7.8560000000001337E-3</v>
      </c>
      <c r="B984" s="1">
        <v>-1.8516909999999999E-3</v>
      </c>
      <c r="C984" s="1">
        <v>-1.9201159999999999E-3</v>
      </c>
    </row>
    <row r="985" spans="1:3" x14ac:dyDescent="0.2">
      <c r="A985">
        <f t="shared" si="15"/>
        <v>7.864000000000133E-3</v>
      </c>
      <c r="B985" s="1">
        <v>-2.33067E-3</v>
      </c>
      <c r="C985" s="1">
        <v>-1.577988E-3</v>
      </c>
    </row>
    <row r="986" spans="1:3" x14ac:dyDescent="0.2">
      <c r="A986">
        <f t="shared" si="15"/>
        <v>7.8720000000001324E-3</v>
      </c>
      <c r="B986" s="1">
        <v>-1.6464139999999999E-3</v>
      </c>
      <c r="C986" s="1">
        <v>-1.783265E-3</v>
      </c>
    </row>
    <row r="987" spans="1:3" x14ac:dyDescent="0.2">
      <c r="A987">
        <f t="shared" si="15"/>
        <v>7.8800000000001317E-3</v>
      </c>
      <c r="B987" s="1">
        <v>-2.1938190000000001E-3</v>
      </c>
      <c r="C987" s="1">
        <v>-1.9885419999999998E-3</v>
      </c>
    </row>
    <row r="988" spans="1:3" x14ac:dyDescent="0.2">
      <c r="A988">
        <f t="shared" si="15"/>
        <v>7.888000000000131E-3</v>
      </c>
      <c r="B988" s="1">
        <v>-1.9201159999999999E-3</v>
      </c>
      <c r="C988" s="1">
        <v>-1.9885419999999998E-3</v>
      </c>
    </row>
    <row r="989" spans="1:3" x14ac:dyDescent="0.2">
      <c r="A989">
        <f t="shared" si="15"/>
        <v>7.8960000000001303E-3</v>
      </c>
      <c r="B989" s="1">
        <v>-1.8516909999999999E-3</v>
      </c>
      <c r="C989" s="1">
        <v>-1.7148389999999999E-3</v>
      </c>
    </row>
    <row r="990" spans="1:3" x14ac:dyDescent="0.2">
      <c r="A990">
        <f t="shared" si="15"/>
        <v>7.9040000000001297E-3</v>
      </c>
      <c r="B990" s="1">
        <v>-2.33067E-3</v>
      </c>
      <c r="C990" s="1">
        <v>-1.8516909999999999E-3</v>
      </c>
    </row>
    <row r="991" spans="1:3" x14ac:dyDescent="0.2">
      <c r="A991">
        <f t="shared" si="15"/>
        <v>7.912000000000129E-3</v>
      </c>
      <c r="B991" s="1">
        <v>-1.577988E-3</v>
      </c>
      <c r="C991" s="1">
        <v>-1.8516909999999999E-3</v>
      </c>
    </row>
    <row r="992" spans="1:3" x14ac:dyDescent="0.2">
      <c r="A992">
        <f t="shared" si="15"/>
        <v>7.9200000000001283E-3</v>
      </c>
      <c r="B992" s="1">
        <v>-1.372711E-3</v>
      </c>
      <c r="C992" s="1">
        <v>-1.9201159999999999E-3</v>
      </c>
    </row>
    <row r="993" spans="1:3" x14ac:dyDescent="0.2">
      <c r="A993">
        <f t="shared" si="15"/>
        <v>7.9280000000001277E-3</v>
      </c>
      <c r="B993" s="1">
        <v>-1.577988E-3</v>
      </c>
      <c r="C993" s="1">
        <v>-1.783265E-3</v>
      </c>
    </row>
    <row r="994" spans="1:3" x14ac:dyDescent="0.2">
      <c r="A994">
        <f t="shared" si="15"/>
        <v>7.936000000000127E-3</v>
      </c>
      <c r="B994" s="1">
        <v>-1.783265E-3</v>
      </c>
      <c r="C994" s="1">
        <v>-1.7148389999999999E-3</v>
      </c>
    </row>
    <row r="995" spans="1:3" x14ac:dyDescent="0.2">
      <c r="A995">
        <f t="shared" si="15"/>
        <v>7.9440000000001263E-3</v>
      </c>
      <c r="B995" s="1">
        <v>-2.33067E-3</v>
      </c>
      <c r="C995" s="1">
        <v>-1.9201159999999999E-3</v>
      </c>
    </row>
    <row r="996" spans="1:3" x14ac:dyDescent="0.2">
      <c r="A996">
        <f t="shared" si="15"/>
        <v>7.9520000000001256E-3</v>
      </c>
      <c r="B996" s="1">
        <v>-1.9201159999999999E-3</v>
      </c>
      <c r="C996" s="1">
        <v>-1.783265E-3</v>
      </c>
    </row>
    <row r="997" spans="1:3" x14ac:dyDescent="0.2">
      <c r="A997">
        <f t="shared" si="15"/>
        <v>7.960000000000125E-3</v>
      </c>
      <c r="B997" s="1">
        <v>-1.7148389999999999E-3</v>
      </c>
      <c r="C997" s="1">
        <v>-1.9201159999999999E-3</v>
      </c>
    </row>
    <row r="998" spans="1:3" x14ac:dyDescent="0.2">
      <c r="A998">
        <f t="shared" si="15"/>
        <v>7.9680000000001243E-3</v>
      </c>
      <c r="B998" s="1">
        <v>-1.6464139999999999E-3</v>
      </c>
      <c r="C998" s="1">
        <v>-1.783265E-3</v>
      </c>
    </row>
    <row r="999" spans="1:3" x14ac:dyDescent="0.2">
      <c r="A999">
        <f t="shared" si="15"/>
        <v>7.9760000000001236E-3</v>
      </c>
      <c r="B999" s="1">
        <v>-1.6464139999999999E-3</v>
      </c>
      <c r="C999" s="1">
        <v>-1.783265E-3</v>
      </c>
    </row>
    <row r="1000" spans="1:3" x14ac:dyDescent="0.2">
      <c r="A1000">
        <f t="shared" si="15"/>
        <v>7.9840000000001229E-3</v>
      </c>
      <c r="B1000" s="1">
        <v>-2.1938190000000001E-3</v>
      </c>
      <c r="C1000" s="1">
        <v>-1.6464139999999999E-3</v>
      </c>
    </row>
    <row r="1001" spans="1:3" x14ac:dyDescent="0.2">
      <c r="A1001">
        <f t="shared" si="15"/>
        <v>7.9920000000001223E-3</v>
      </c>
      <c r="B1001" s="1">
        <v>-1.8516909999999999E-3</v>
      </c>
      <c r="C1001" s="1">
        <v>-1.7148389999999999E-3</v>
      </c>
    </row>
    <row r="1002" spans="1:3" x14ac:dyDescent="0.2">
      <c r="A1002">
        <f t="shared" si="15"/>
        <v>8.0000000000001216E-3</v>
      </c>
      <c r="B1002" s="1">
        <v>-1.783265E-3</v>
      </c>
      <c r="C1002" s="1">
        <v>-1.783265E-3</v>
      </c>
    </row>
    <row r="1003" spans="1:3" x14ac:dyDescent="0.2">
      <c r="A1003">
        <f t="shared" si="15"/>
        <v>8.0080000000001209E-3</v>
      </c>
      <c r="B1003" s="1">
        <v>-1.372711E-3</v>
      </c>
      <c r="C1003" s="1">
        <v>-1.8516909999999999E-3</v>
      </c>
    </row>
    <row r="1004" spans="1:3" x14ac:dyDescent="0.2">
      <c r="A1004">
        <f t="shared" si="15"/>
        <v>8.0160000000001203E-3</v>
      </c>
      <c r="B1004" s="1">
        <v>-1.6464139999999999E-3</v>
      </c>
      <c r="C1004" s="1">
        <v>-1.9201159999999999E-3</v>
      </c>
    </row>
    <row r="1005" spans="1:3" x14ac:dyDescent="0.2">
      <c r="A1005">
        <f t="shared" si="15"/>
        <v>8.0240000000001196E-3</v>
      </c>
      <c r="B1005" s="1">
        <v>-2.1938190000000001E-3</v>
      </c>
      <c r="C1005" s="1">
        <v>-1.6464139999999999E-3</v>
      </c>
    </row>
    <row r="1006" spans="1:3" x14ac:dyDescent="0.2">
      <c r="A1006">
        <f t="shared" si="15"/>
        <v>8.0320000000001189E-3</v>
      </c>
      <c r="B1006" s="1">
        <v>-2.0569669999999998E-3</v>
      </c>
      <c r="C1006" s="1">
        <v>-1.9201159999999999E-3</v>
      </c>
    </row>
    <row r="1007" spans="1:3" x14ac:dyDescent="0.2">
      <c r="A1007">
        <f t="shared" si="15"/>
        <v>8.0400000000001182E-3</v>
      </c>
      <c r="B1007" s="1">
        <v>-1.9201159999999999E-3</v>
      </c>
      <c r="C1007" s="1">
        <v>-1.783265E-3</v>
      </c>
    </row>
    <row r="1008" spans="1:3" x14ac:dyDescent="0.2">
      <c r="A1008">
        <f t="shared" si="15"/>
        <v>8.0480000000001176E-3</v>
      </c>
      <c r="B1008" s="1">
        <v>-9.621578E-4</v>
      </c>
      <c r="C1008" s="1">
        <v>-1.9201159999999999E-3</v>
      </c>
    </row>
    <row r="1009" spans="1:3" x14ac:dyDescent="0.2">
      <c r="A1009">
        <f t="shared" si="15"/>
        <v>8.0560000000001169E-3</v>
      </c>
      <c r="B1009" s="1">
        <v>-2.1253930000000002E-3</v>
      </c>
      <c r="C1009" s="1">
        <v>-1.9201159999999999E-3</v>
      </c>
    </row>
    <row r="1010" spans="1:3" x14ac:dyDescent="0.2">
      <c r="A1010">
        <f t="shared" si="15"/>
        <v>8.0640000000001162E-3</v>
      </c>
      <c r="B1010" s="1">
        <v>-1.6464139999999999E-3</v>
      </c>
      <c r="C1010" s="1">
        <v>-1.9885419999999998E-3</v>
      </c>
    </row>
    <row r="1011" spans="1:3" x14ac:dyDescent="0.2">
      <c r="A1011">
        <f t="shared" si="15"/>
        <v>8.0720000000001155E-3</v>
      </c>
      <c r="B1011" s="1">
        <v>-1.509563E-3</v>
      </c>
      <c r="C1011" s="1">
        <v>-1.9201159999999999E-3</v>
      </c>
    </row>
    <row r="1012" spans="1:3" x14ac:dyDescent="0.2">
      <c r="A1012">
        <f t="shared" si="15"/>
        <v>8.0800000000001149E-3</v>
      </c>
      <c r="B1012" s="1">
        <v>-1.9201159999999999E-3</v>
      </c>
      <c r="C1012" s="1">
        <v>-1.783265E-3</v>
      </c>
    </row>
    <row r="1013" spans="1:3" x14ac:dyDescent="0.2">
      <c r="A1013">
        <f t="shared" si="15"/>
        <v>8.0880000000001142E-3</v>
      </c>
      <c r="B1013" s="1">
        <v>-1.372711E-3</v>
      </c>
      <c r="C1013" s="1">
        <v>-2.0569669999999998E-3</v>
      </c>
    </row>
    <row r="1014" spans="1:3" x14ac:dyDescent="0.2">
      <c r="A1014">
        <f t="shared" si="15"/>
        <v>8.0960000000001135E-3</v>
      </c>
      <c r="B1014" s="1">
        <v>-1.304286E-3</v>
      </c>
      <c r="C1014" s="1">
        <v>-1.9201159999999999E-3</v>
      </c>
    </row>
    <row r="1015" spans="1:3" x14ac:dyDescent="0.2">
      <c r="A1015">
        <f t="shared" si="15"/>
        <v>8.1040000000001128E-3</v>
      </c>
      <c r="B1015" s="1">
        <v>-2.399095E-3</v>
      </c>
      <c r="C1015" s="1">
        <v>-1.6464139999999999E-3</v>
      </c>
    </row>
    <row r="1016" spans="1:3" x14ac:dyDescent="0.2">
      <c r="A1016">
        <f t="shared" si="15"/>
        <v>8.1120000000001122E-3</v>
      </c>
      <c r="B1016" s="1">
        <v>-1.9201159999999999E-3</v>
      </c>
      <c r="C1016" s="1">
        <v>-1.9201159999999999E-3</v>
      </c>
    </row>
    <row r="1017" spans="1:3" x14ac:dyDescent="0.2">
      <c r="A1017">
        <f t="shared" si="15"/>
        <v>8.1200000000001115E-3</v>
      </c>
      <c r="B1017" s="1">
        <v>-1.8516909999999999E-3</v>
      </c>
      <c r="C1017" s="1">
        <v>-1.8516909999999999E-3</v>
      </c>
    </row>
    <row r="1018" spans="1:3" x14ac:dyDescent="0.2">
      <c r="A1018">
        <f t="shared" si="15"/>
        <v>8.1280000000001108E-3</v>
      </c>
      <c r="B1018" s="1">
        <v>-1.4411370000000001E-3</v>
      </c>
      <c r="C1018" s="1">
        <v>-1.7148389999999999E-3</v>
      </c>
    </row>
    <row r="1019" spans="1:3" x14ac:dyDescent="0.2">
      <c r="A1019">
        <f t="shared" si="15"/>
        <v>8.1360000000001102E-3</v>
      </c>
      <c r="B1019" s="1">
        <v>-1.577988E-3</v>
      </c>
      <c r="C1019" s="1">
        <v>-1.6464139999999999E-3</v>
      </c>
    </row>
    <row r="1020" spans="1:3" x14ac:dyDescent="0.2">
      <c r="A1020">
        <f t="shared" si="15"/>
        <v>8.1440000000001095E-3</v>
      </c>
      <c r="B1020" s="1">
        <v>-2.399095E-3</v>
      </c>
      <c r="C1020" s="1">
        <v>-1.7148389999999999E-3</v>
      </c>
    </row>
    <row r="1021" spans="1:3" x14ac:dyDescent="0.2">
      <c r="A1021">
        <f t="shared" si="15"/>
        <v>8.1520000000001088E-3</v>
      </c>
      <c r="B1021" s="1">
        <v>-1.1674350000000001E-3</v>
      </c>
      <c r="C1021" s="1">
        <v>-1.9885419999999998E-3</v>
      </c>
    </row>
    <row r="1022" spans="1:3" x14ac:dyDescent="0.2">
      <c r="A1022">
        <f t="shared" si="15"/>
        <v>8.1600000000001081E-3</v>
      </c>
      <c r="B1022" s="1">
        <v>-1.509563E-3</v>
      </c>
      <c r="C1022" s="1">
        <v>-2.0569669999999998E-3</v>
      </c>
    </row>
    <row r="1023" spans="1:3" x14ac:dyDescent="0.2">
      <c r="A1023">
        <f t="shared" si="15"/>
        <v>8.1680000000001075E-3</v>
      </c>
      <c r="B1023" s="1">
        <v>-1.9885419999999998E-3</v>
      </c>
      <c r="C1023" s="1">
        <v>-1.9885419999999998E-3</v>
      </c>
    </row>
    <row r="1024" spans="1:3" x14ac:dyDescent="0.2">
      <c r="A1024">
        <f t="shared" si="15"/>
        <v>8.1760000000001068E-3</v>
      </c>
      <c r="B1024" s="1">
        <v>-1.783265E-3</v>
      </c>
      <c r="C1024" s="1">
        <v>-1.9885419999999998E-3</v>
      </c>
    </row>
    <row r="1025" spans="1:3" x14ac:dyDescent="0.2">
      <c r="A1025">
        <f t="shared" si="15"/>
        <v>8.1840000000001061E-3</v>
      </c>
      <c r="B1025" s="1">
        <v>-2.33067E-3</v>
      </c>
      <c r="C1025" s="1">
        <v>-1.783265E-3</v>
      </c>
    </row>
    <row r="1026" spans="1:3" x14ac:dyDescent="0.2">
      <c r="A1026">
        <f t="shared" si="15"/>
        <v>8.1920000000001054E-3</v>
      </c>
      <c r="B1026" s="1">
        <v>-1.7148389999999999E-3</v>
      </c>
      <c r="C1026" s="1">
        <v>-1.7148389999999999E-3</v>
      </c>
    </row>
    <row r="1027" spans="1:3" x14ac:dyDescent="0.2">
      <c r="A1027">
        <f t="shared" si="15"/>
        <v>8.2000000000001048E-3</v>
      </c>
      <c r="B1027" s="1">
        <v>-1.8516909999999999E-3</v>
      </c>
      <c r="C1027" s="1">
        <v>-1.9885419999999998E-3</v>
      </c>
    </row>
    <row r="1028" spans="1:3" x14ac:dyDescent="0.2">
      <c r="A1028">
        <f t="shared" ref="A1028:A1091" si="16">A1027+0.000008</f>
        <v>8.2080000000001041E-3</v>
      </c>
      <c r="B1028" s="1">
        <v>-1.7148389999999999E-3</v>
      </c>
      <c r="C1028" s="1">
        <v>-1.8516909999999999E-3</v>
      </c>
    </row>
    <row r="1029" spans="1:3" x14ac:dyDescent="0.2">
      <c r="A1029">
        <f t="shared" si="16"/>
        <v>8.2160000000001034E-3</v>
      </c>
      <c r="B1029" s="1">
        <v>-2.2622440000000001E-3</v>
      </c>
      <c r="C1029" s="1">
        <v>-1.9201159999999999E-3</v>
      </c>
    </row>
    <row r="1030" spans="1:3" x14ac:dyDescent="0.2">
      <c r="A1030">
        <f t="shared" si="16"/>
        <v>8.2240000000001028E-3</v>
      </c>
      <c r="B1030" s="1">
        <v>-1.8516909999999999E-3</v>
      </c>
      <c r="C1030" s="1">
        <v>-1.9885419999999998E-3</v>
      </c>
    </row>
    <row r="1031" spans="1:3" x14ac:dyDescent="0.2">
      <c r="A1031">
        <f t="shared" si="16"/>
        <v>8.2320000000001021E-3</v>
      </c>
      <c r="B1031" s="1">
        <v>-1.1674350000000001E-3</v>
      </c>
      <c r="C1031" s="1">
        <v>-1.7148389999999999E-3</v>
      </c>
    </row>
    <row r="1032" spans="1:3" x14ac:dyDescent="0.2">
      <c r="A1032">
        <f t="shared" si="16"/>
        <v>8.2400000000001014E-3</v>
      </c>
      <c r="B1032" s="1">
        <v>-1.372711E-3</v>
      </c>
      <c r="C1032" s="1">
        <v>-1.783265E-3</v>
      </c>
    </row>
    <row r="1033" spans="1:3" x14ac:dyDescent="0.2">
      <c r="A1033">
        <f t="shared" si="16"/>
        <v>8.2480000000001007E-3</v>
      </c>
      <c r="B1033" s="1">
        <v>-1.577988E-3</v>
      </c>
      <c r="C1033" s="1">
        <v>-1.8516909999999999E-3</v>
      </c>
    </row>
    <row r="1034" spans="1:3" x14ac:dyDescent="0.2">
      <c r="A1034">
        <f t="shared" si="16"/>
        <v>8.2560000000001001E-3</v>
      </c>
      <c r="B1034" s="1">
        <v>-1.783265E-3</v>
      </c>
      <c r="C1034" s="1">
        <v>-1.7148389999999999E-3</v>
      </c>
    </row>
    <row r="1035" spans="1:3" x14ac:dyDescent="0.2">
      <c r="A1035">
        <f t="shared" si="16"/>
        <v>8.2640000000000994E-3</v>
      </c>
      <c r="B1035" s="1">
        <v>-2.4675209999999999E-3</v>
      </c>
      <c r="C1035" s="1">
        <v>-1.8516909999999999E-3</v>
      </c>
    </row>
    <row r="1036" spans="1:3" x14ac:dyDescent="0.2">
      <c r="A1036">
        <f t="shared" si="16"/>
        <v>8.2720000000000987E-3</v>
      </c>
      <c r="B1036" s="1">
        <v>-1.577988E-3</v>
      </c>
      <c r="C1036" s="1">
        <v>-1.7148389999999999E-3</v>
      </c>
    </row>
    <row r="1037" spans="1:3" x14ac:dyDescent="0.2">
      <c r="A1037">
        <f t="shared" si="16"/>
        <v>8.280000000000098E-3</v>
      </c>
      <c r="B1037" s="1">
        <v>-1.7148389999999999E-3</v>
      </c>
      <c r="C1037" s="1">
        <v>-1.9201159999999999E-3</v>
      </c>
    </row>
    <row r="1038" spans="1:3" x14ac:dyDescent="0.2">
      <c r="A1038">
        <f t="shared" si="16"/>
        <v>8.2880000000000974E-3</v>
      </c>
      <c r="B1038" s="1">
        <v>-1.7148389999999999E-3</v>
      </c>
      <c r="C1038" s="1">
        <v>-1.9201159999999999E-3</v>
      </c>
    </row>
    <row r="1039" spans="1:3" x14ac:dyDescent="0.2">
      <c r="A1039">
        <f t="shared" si="16"/>
        <v>8.2960000000000967E-3</v>
      </c>
      <c r="B1039" s="1">
        <v>-1.6464139999999999E-3</v>
      </c>
      <c r="C1039" s="1">
        <v>-1.9201159999999999E-3</v>
      </c>
    </row>
    <row r="1040" spans="1:3" x14ac:dyDescent="0.2">
      <c r="A1040">
        <f t="shared" si="16"/>
        <v>8.304000000000096E-3</v>
      </c>
      <c r="B1040" s="1">
        <v>-1.6464139999999999E-3</v>
      </c>
      <c r="C1040" s="1">
        <v>-1.783265E-3</v>
      </c>
    </row>
    <row r="1041" spans="1:3" x14ac:dyDescent="0.2">
      <c r="A1041">
        <f t="shared" si="16"/>
        <v>8.3120000000000954E-3</v>
      </c>
      <c r="B1041" s="1">
        <v>-1.304286E-3</v>
      </c>
      <c r="C1041" s="1">
        <v>-1.7148389999999999E-3</v>
      </c>
    </row>
    <row r="1042" spans="1:3" x14ac:dyDescent="0.2">
      <c r="A1042">
        <f t="shared" si="16"/>
        <v>8.3200000000000947E-3</v>
      </c>
      <c r="B1042" s="1">
        <v>-1.509563E-3</v>
      </c>
      <c r="C1042" s="1">
        <v>-1.7148389999999999E-3</v>
      </c>
    </row>
    <row r="1043" spans="1:3" x14ac:dyDescent="0.2">
      <c r="A1043">
        <f t="shared" si="16"/>
        <v>8.328000000000094E-3</v>
      </c>
      <c r="B1043" s="1">
        <v>-1.372711E-3</v>
      </c>
      <c r="C1043" s="1">
        <v>-1.783265E-3</v>
      </c>
    </row>
    <row r="1044" spans="1:3" x14ac:dyDescent="0.2">
      <c r="A1044">
        <f t="shared" si="16"/>
        <v>8.3360000000000933E-3</v>
      </c>
      <c r="B1044" s="1">
        <v>-1.7148389999999999E-3</v>
      </c>
      <c r="C1044" s="1">
        <v>-1.7148389999999999E-3</v>
      </c>
    </row>
    <row r="1045" spans="1:3" x14ac:dyDescent="0.2">
      <c r="A1045">
        <f t="shared" si="16"/>
        <v>8.3440000000000927E-3</v>
      </c>
      <c r="B1045" s="1">
        <v>-1.9885419999999998E-3</v>
      </c>
      <c r="C1045" s="1">
        <v>-1.7148389999999999E-3</v>
      </c>
    </row>
    <row r="1046" spans="1:3" x14ac:dyDescent="0.2">
      <c r="A1046">
        <f t="shared" si="16"/>
        <v>8.352000000000092E-3</v>
      </c>
      <c r="B1046" s="1">
        <v>-1.7148389999999999E-3</v>
      </c>
      <c r="C1046" s="1">
        <v>-1.8516909999999999E-3</v>
      </c>
    </row>
    <row r="1047" spans="1:3" x14ac:dyDescent="0.2">
      <c r="A1047">
        <f t="shared" si="16"/>
        <v>8.3600000000000913E-3</v>
      </c>
      <c r="B1047" s="1">
        <v>-1.8516909999999999E-3</v>
      </c>
      <c r="C1047" s="1">
        <v>-1.783265E-3</v>
      </c>
    </row>
    <row r="1048" spans="1:3" x14ac:dyDescent="0.2">
      <c r="A1048">
        <f t="shared" si="16"/>
        <v>8.3680000000000906E-3</v>
      </c>
      <c r="B1048" s="1">
        <v>-1.6464139999999999E-3</v>
      </c>
      <c r="C1048" s="1">
        <v>-1.9201159999999999E-3</v>
      </c>
    </row>
    <row r="1049" spans="1:3" x14ac:dyDescent="0.2">
      <c r="A1049">
        <f t="shared" si="16"/>
        <v>8.37600000000009E-3</v>
      </c>
      <c r="B1049" s="1">
        <v>-1.8516909999999999E-3</v>
      </c>
      <c r="C1049" s="1">
        <v>-1.8516909999999999E-3</v>
      </c>
    </row>
    <row r="1050" spans="1:3" x14ac:dyDescent="0.2">
      <c r="A1050">
        <f t="shared" si="16"/>
        <v>8.3840000000000893E-3</v>
      </c>
      <c r="B1050" s="1">
        <v>-1.9201159999999999E-3</v>
      </c>
      <c r="C1050" s="1">
        <v>-1.783265E-3</v>
      </c>
    </row>
    <row r="1051" spans="1:3" x14ac:dyDescent="0.2">
      <c r="A1051">
        <f t="shared" si="16"/>
        <v>8.3920000000000886E-3</v>
      </c>
      <c r="B1051" s="1">
        <v>-1.7148389999999999E-3</v>
      </c>
      <c r="C1051" s="1">
        <v>-1.8516909999999999E-3</v>
      </c>
    </row>
    <row r="1052" spans="1:3" x14ac:dyDescent="0.2">
      <c r="A1052">
        <f t="shared" si="16"/>
        <v>8.400000000000088E-3</v>
      </c>
      <c r="B1052" s="1">
        <v>-1.577988E-3</v>
      </c>
      <c r="C1052" s="1">
        <v>-1.577988E-3</v>
      </c>
    </row>
    <row r="1053" spans="1:3" x14ac:dyDescent="0.2">
      <c r="A1053">
        <f t="shared" si="16"/>
        <v>8.4080000000000873E-3</v>
      </c>
      <c r="B1053" s="1">
        <v>-1.6464139999999999E-3</v>
      </c>
      <c r="C1053" s="1">
        <v>-1.8516909999999999E-3</v>
      </c>
    </row>
    <row r="1054" spans="1:3" x14ac:dyDescent="0.2">
      <c r="A1054">
        <f t="shared" si="16"/>
        <v>8.4160000000000866E-3</v>
      </c>
      <c r="B1054" s="1">
        <v>-1.577988E-3</v>
      </c>
      <c r="C1054" s="1">
        <v>-1.8516909999999999E-3</v>
      </c>
    </row>
    <row r="1055" spans="1:3" x14ac:dyDescent="0.2">
      <c r="A1055">
        <f t="shared" si="16"/>
        <v>8.4240000000000859E-3</v>
      </c>
      <c r="B1055" s="1">
        <v>-2.33067E-3</v>
      </c>
      <c r="C1055" s="1">
        <v>-1.783265E-3</v>
      </c>
    </row>
    <row r="1056" spans="1:3" x14ac:dyDescent="0.2">
      <c r="A1056">
        <f t="shared" si="16"/>
        <v>8.4320000000000853E-3</v>
      </c>
      <c r="B1056" s="1">
        <v>-1.2358600000000001E-3</v>
      </c>
      <c r="C1056" s="1">
        <v>-1.783265E-3</v>
      </c>
    </row>
    <row r="1057" spans="1:3" x14ac:dyDescent="0.2">
      <c r="A1057">
        <f t="shared" si="16"/>
        <v>8.4400000000000846E-3</v>
      </c>
      <c r="B1057" s="1">
        <v>-2.0569669999999998E-3</v>
      </c>
      <c r="C1057" s="1">
        <v>-1.783265E-3</v>
      </c>
    </row>
    <row r="1058" spans="1:3" x14ac:dyDescent="0.2">
      <c r="A1058">
        <f t="shared" si="16"/>
        <v>8.4480000000000839E-3</v>
      </c>
      <c r="B1058" s="1">
        <v>-1.577988E-3</v>
      </c>
      <c r="C1058" s="1">
        <v>-1.8516909999999999E-3</v>
      </c>
    </row>
    <row r="1059" spans="1:3" x14ac:dyDescent="0.2">
      <c r="A1059">
        <f t="shared" si="16"/>
        <v>8.4560000000000832E-3</v>
      </c>
      <c r="B1059" s="1">
        <v>-1.577988E-3</v>
      </c>
      <c r="C1059" s="1">
        <v>-2.0569669999999998E-3</v>
      </c>
    </row>
    <row r="1060" spans="1:3" x14ac:dyDescent="0.2">
      <c r="A1060">
        <f t="shared" si="16"/>
        <v>8.4640000000000826E-3</v>
      </c>
      <c r="B1060" s="1">
        <v>-1.783265E-3</v>
      </c>
      <c r="C1060" s="1">
        <v>-1.8516909999999999E-3</v>
      </c>
    </row>
    <row r="1061" spans="1:3" x14ac:dyDescent="0.2">
      <c r="A1061">
        <f t="shared" si="16"/>
        <v>8.4720000000000819E-3</v>
      </c>
      <c r="B1061" s="1">
        <v>-1.4411370000000001E-3</v>
      </c>
      <c r="C1061" s="1">
        <v>-1.9201159999999999E-3</v>
      </c>
    </row>
    <row r="1062" spans="1:3" x14ac:dyDescent="0.2">
      <c r="A1062">
        <f t="shared" si="16"/>
        <v>8.4800000000000812E-3</v>
      </c>
      <c r="B1062" s="1">
        <v>-1.1674350000000001E-3</v>
      </c>
      <c r="C1062" s="1">
        <v>-1.7148389999999999E-3</v>
      </c>
    </row>
    <row r="1063" spans="1:3" x14ac:dyDescent="0.2">
      <c r="A1063">
        <f t="shared" si="16"/>
        <v>8.4880000000000805E-3</v>
      </c>
      <c r="B1063" s="1">
        <v>-1.577988E-3</v>
      </c>
      <c r="C1063" s="1">
        <v>-2.0569669999999998E-3</v>
      </c>
    </row>
    <row r="1064" spans="1:3" x14ac:dyDescent="0.2">
      <c r="A1064">
        <f t="shared" si="16"/>
        <v>8.4960000000000799E-3</v>
      </c>
      <c r="B1064" s="1">
        <v>-1.9201159999999999E-3</v>
      </c>
      <c r="C1064" s="1">
        <v>-1.7148389999999999E-3</v>
      </c>
    </row>
    <row r="1065" spans="1:3" x14ac:dyDescent="0.2">
      <c r="A1065">
        <f t="shared" si="16"/>
        <v>8.5040000000000792E-3</v>
      </c>
      <c r="B1065" s="1">
        <v>-2.1253930000000002E-3</v>
      </c>
      <c r="C1065" s="1">
        <v>-1.7148389999999999E-3</v>
      </c>
    </row>
    <row r="1066" spans="1:3" x14ac:dyDescent="0.2">
      <c r="A1066">
        <f t="shared" si="16"/>
        <v>8.5120000000000785E-3</v>
      </c>
      <c r="B1066" s="1">
        <v>-1.9885419999999998E-3</v>
      </c>
      <c r="C1066" s="1">
        <v>-1.783265E-3</v>
      </c>
    </row>
    <row r="1067" spans="1:3" x14ac:dyDescent="0.2">
      <c r="A1067">
        <f t="shared" si="16"/>
        <v>8.5200000000000779E-3</v>
      </c>
      <c r="B1067" s="1">
        <v>-2.0569669999999998E-3</v>
      </c>
      <c r="C1067" s="1">
        <v>-1.6464139999999999E-3</v>
      </c>
    </row>
    <row r="1068" spans="1:3" x14ac:dyDescent="0.2">
      <c r="A1068">
        <f t="shared" si="16"/>
        <v>8.5280000000000772E-3</v>
      </c>
      <c r="B1068" s="1">
        <v>-1.509563E-3</v>
      </c>
      <c r="C1068" s="1">
        <v>-1.9201159999999999E-3</v>
      </c>
    </row>
    <row r="1069" spans="1:3" x14ac:dyDescent="0.2">
      <c r="A1069">
        <f t="shared" si="16"/>
        <v>8.5360000000000765E-3</v>
      </c>
      <c r="B1069" s="1">
        <v>-1.372711E-3</v>
      </c>
      <c r="C1069" s="1">
        <v>-1.7148389999999999E-3</v>
      </c>
    </row>
    <row r="1070" spans="1:3" x14ac:dyDescent="0.2">
      <c r="A1070">
        <f t="shared" si="16"/>
        <v>8.5440000000000758E-3</v>
      </c>
      <c r="B1070" s="1">
        <v>-2.6727980000000001E-3</v>
      </c>
      <c r="C1070" s="1">
        <v>-1.783265E-3</v>
      </c>
    </row>
    <row r="1071" spans="1:3" x14ac:dyDescent="0.2">
      <c r="A1071">
        <f t="shared" si="16"/>
        <v>8.5520000000000752E-3</v>
      </c>
      <c r="B1071" s="1">
        <v>-1.9885419999999998E-3</v>
      </c>
      <c r="C1071" s="1">
        <v>-1.9201159999999999E-3</v>
      </c>
    </row>
    <row r="1072" spans="1:3" x14ac:dyDescent="0.2">
      <c r="A1072">
        <f t="shared" si="16"/>
        <v>8.5600000000000745E-3</v>
      </c>
      <c r="B1072" s="1">
        <v>-1.6464139999999999E-3</v>
      </c>
      <c r="C1072" s="1">
        <v>-1.577988E-3</v>
      </c>
    </row>
    <row r="1073" spans="1:3" x14ac:dyDescent="0.2">
      <c r="A1073">
        <f t="shared" si="16"/>
        <v>8.5680000000000738E-3</v>
      </c>
      <c r="B1073" s="1">
        <v>-1.577988E-3</v>
      </c>
      <c r="C1073" s="1">
        <v>-1.8516909999999999E-3</v>
      </c>
    </row>
    <row r="1074" spans="1:3" x14ac:dyDescent="0.2">
      <c r="A1074">
        <f t="shared" si="16"/>
        <v>8.5760000000000731E-3</v>
      </c>
      <c r="B1074" s="1">
        <v>-1.509563E-3</v>
      </c>
      <c r="C1074" s="1">
        <v>-1.7148389999999999E-3</v>
      </c>
    </row>
    <row r="1075" spans="1:3" x14ac:dyDescent="0.2">
      <c r="A1075">
        <f t="shared" si="16"/>
        <v>8.5840000000000725E-3</v>
      </c>
      <c r="B1075" s="1">
        <v>-2.7412230000000001E-3</v>
      </c>
      <c r="C1075" s="1">
        <v>-1.7148389999999999E-3</v>
      </c>
    </row>
    <row r="1076" spans="1:3" x14ac:dyDescent="0.2">
      <c r="A1076">
        <f t="shared" si="16"/>
        <v>8.5920000000000718E-3</v>
      </c>
      <c r="B1076" s="1">
        <v>-1.8516909999999999E-3</v>
      </c>
      <c r="C1076" s="1">
        <v>-1.8516909999999999E-3</v>
      </c>
    </row>
    <row r="1077" spans="1:3" x14ac:dyDescent="0.2">
      <c r="A1077">
        <f t="shared" si="16"/>
        <v>8.6000000000000711E-3</v>
      </c>
      <c r="B1077" s="1">
        <v>-1.8516909999999999E-3</v>
      </c>
      <c r="C1077" s="1">
        <v>-1.7148389999999999E-3</v>
      </c>
    </row>
    <row r="1078" spans="1:3" x14ac:dyDescent="0.2">
      <c r="A1078">
        <f t="shared" si="16"/>
        <v>8.6080000000000705E-3</v>
      </c>
      <c r="B1078" s="1">
        <v>-1.2358600000000001E-3</v>
      </c>
      <c r="C1078" s="1">
        <v>-1.8516909999999999E-3</v>
      </c>
    </row>
    <row r="1079" spans="1:3" x14ac:dyDescent="0.2">
      <c r="A1079">
        <f t="shared" si="16"/>
        <v>8.6160000000000698E-3</v>
      </c>
      <c r="B1079" s="1">
        <v>-1.9201159999999999E-3</v>
      </c>
      <c r="C1079" s="1">
        <v>-1.7148389999999999E-3</v>
      </c>
    </row>
    <row r="1080" spans="1:3" x14ac:dyDescent="0.2">
      <c r="A1080">
        <f t="shared" si="16"/>
        <v>8.6240000000000691E-3</v>
      </c>
      <c r="B1080" s="1">
        <v>-2.33067E-3</v>
      </c>
      <c r="C1080" s="1">
        <v>-1.7148389999999999E-3</v>
      </c>
    </row>
    <row r="1081" spans="1:3" x14ac:dyDescent="0.2">
      <c r="A1081">
        <f t="shared" si="16"/>
        <v>8.6320000000000684E-3</v>
      </c>
      <c r="B1081" s="1">
        <v>-2.1253930000000002E-3</v>
      </c>
      <c r="C1081" s="1">
        <v>-1.9885419999999998E-3</v>
      </c>
    </row>
    <row r="1082" spans="1:3" x14ac:dyDescent="0.2">
      <c r="A1082">
        <f t="shared" si="16"/>
        <v>8.6400000000000678E-3</v>
      </c>
      <c r="B1082" s="1">
        <v>-2.1938190000000001E-3</v>
      </c>
      <c r="C1082" s="1">
        <v>-1.577988E-3</v>
      </c>
    </row>
    <row r="1083" spans="1:3" x14ac:dyDescent="0.2">
      <c r="A1083">
        <f t="shared" si="16"/>
        <v>8.6480000000000671E-3</v>
      </c>
      <c r="B1083" s="1">
        <v>-1.372711E-3</v>
      </c>
      <c r="C1083" s="1">
        <v>-1.7148389999999999E-3</v>
      </c>
    </row>
    <row r="1084" spans="1:3" x14ac:dyDescent="0.2">
      <c r="A1084">
        <f t="shared" si="16"/>
        <v>8.6560000000000664E-3</v>
      </c>
      <c r="B1084" s="1">
        <v>-1.372711E-3</v>
      </c>
      <c r="C1084" s="1">
        <v>-1.9201159999999999E-3</v>
      </c>
    </row>
    <row r="1085" spans="1:3" x14ac:dyDescent="0.2">
      <c r="A1085">
        <f t="shared" si="16"/>
        <v>8.6640000000000657E-3</v>
      </c>
      <c r="B1085" s="1">
        <v>-2.2622440000000001E-3</v>
      </c>
      <c r="C1085" s="1">
        <v>-1.7148389999999999E-3</v>
      </c>
    </row>
    <row r="1086" spans="1:3" x14ac:dyDescent="0.2">
      <c r="A1086">
        <f t="shared" si="16"/>
        <v>8.6720000000000651E-3</v>
      </c>
      <c r="B1086" s="1">
        <v>-1.577988E-3</v>
      </c>
      <c r="C1086" s="1">
        <v>-1.783265E-3</v>
      </c>
    </row>
    <row r="1087" spans="1:3" x14ac:dyDescent="0.2">
      <c r="A1087">
        <f t="shared" si="16"/>
        <v>8.6800000000000644E-3</v>
      </c>
      <c r="B1087" s="1">
        <v>-1.783265E-3</v>
      </c>
      <c r="C1087" s="1">
        <v>-1.8516909999999999E-3</v>
      </c>
    </row>
    <row r="1088" spans="1:3" x14ac:dyDescent="0.2">
      <c r="A1088">
        <f t="shared" si="16"/>
        <v>8.6880000000000637E-3</v>
      </c>
      <c r="B1088" s="1">
        <v>-1.304286E-3</v>
      </c>
      <c r="C1088" s="1">
        <v>-1.7148389999999999E-3</v>
      </c>
    </row>
    <row r="1089" spans="1:3" x14ac:dyDescent="0.2">
      <c r="A1089">
        <f t="shared" si="16"/>
        <v>8.6960000000000631E-3</v>
      </c>
      <c r="B1089" s="1">
        <v>-2.0569669999999998E-3</v>
      </c>
      <c r="C1089" s="1">
        <v>-1.8516909999999999E-3</v>
      </c>
    </row>
    <row r="1090" spans="1:3" x14ac:dyDescent="0.2">
      <c r="A1090">
        <f t="shared" si="16"/>
        <v>8.7040000000000624E-3</v>
      </c>
      <c r="B1090" s="1">
        <v>-2.1253930000000002E-3</v>
      </c>
      <c r="C1090" s="1">
        <v>-1.8516909999999999E-3</v>
      </c>
    </row>
    <row r="1091" spans="1:3" x14ac:dyDescent="0.2">
      <c r="A1091">
        <f t="shared" si="16"/>
        <v>8.7120000000000617E-3</v>
      </c>
      <c r="B1091" s="1">
        <v>-1.7148389999999999E-3</v>
      </c>
      <c r="C1091" s="1">
        <v>-1.7148389999999999E-3</v>
      </c>
    </row>
    <row r="1092" spans="1:3" x14ac:dyDescent="0.2">
      <c r="A1092">
        <f t="shared" ref="A1092:A1155" si="17">A1091+0.000008</f>
        <v>8.720000000000061E-3</v>
      </c>
      <c r="B1092" s="1">
        <v>-1.6464139999999999E-3</v>
      </c>
      <c r="C1092" s="1">
        <v>-1.577988E-3</v>
      </c>
    </row>
    <row r="1093" spans="1:3" x14ac:dyDescent="0.2">
      <c r="A1093">
        <f t="shared" si="17"/>
        <v>8.7280000000000604E-3</v>
      </c>
      <c r="B1093" s="1">
        <v>-1.509563E-3</v>
      </c>
      <c r="C1093" s="1">
        <v>-1.7148389999999999E-3</v>
      </c>
    </row>
    <row r="1094" spans="1:3" x14ac:dyDescent="0.2">
      <c r="A1094">
        <f t="shared" si="17"/>
        <v>8.7360000000000597E-3</v>
      </c>
      <c r="B1094" s="1">
        <v>-1.509563E-3</v>
      </c>
      <c r="C1094" s="1">
        <v>-1.6464139999999999E-3</v>
      </c>
    </row>
    <row r="1095" spans="1:3" x14ac:dyDescent="0.2">
      <c r="A1095">
        <f t="shared" si="17"/>
        <v>8.744000000000059E-3</v>
      </c>
      <c r="B1095" s="1">
        <v>-2.5359470000000002E-3</v>
      </c>
      <c r="C1095" s="1">
        <v>-1.783265E-3</v>
      </c>
    </row>
    <row r="1096" spans="1:3" x14ac:dyDescent="0.2">
      <c r="A1096">
        <f t="shared" si="17"/>
        <v>8.7520000000000583E-3</v>
      </c>
      <c r="B1096" s="1">
        <v>-1.2358600000000001E-3</v>
      </c>
      <c r="C1096" s="1">
        <v>-1.9201159999999999E-3</v>
      </c>
    </row>
    <row r="1097" spans="1:3" x14ac:dyDescent="0.2">
      <c r="A1097">
        <f t="shared" si="17"/>
        <v>8.7600000000000577E-3</v>
      </c>
      <c r="B1097" s="1">
        <v>-1.9885419999999998E-3</v>
      </c>
      <c r="C1097" s="1">
        <v>-1.7148389999999999E-3</v>
      </c>
    </row>
    <row r="1098" spans="1:3" x14ac:dyDescent="0.2">
      <c r="A1098">
        <f t="shared" si="17"/>
        <v>8.768000000000057E-3</v>
      </c>
      <c r="B1098" s="1">
        <v>-1.304286E-3</v>
      </c>
      <c r="C1098" s="1">
        <v>-1.8516909999999999E-3</v>
      </c>
    </row>
    <row r="1099" spans="1:3" x14ac:dyDescent="0.2">
      <c r="A1099">
        <f t="shared" si="17"/>
        <v>8.7760000000000563E-3</v>
      </c>
      <c r="B1099" s="1">
        <v>-1.8516909999999999E-3</v>
      </c>
      <c r="C1099" s="1">
        <v>-1.9201159999999999E-3</v>
      </c>
    </row>
    <row r="1100" spans="1:3" x14ac:dyDescent="0.2">
      <c r="A1100">
        <f t="shared" si="17"/>
        <v>8.7840000000000557E-3</v>
      </c>
      <c r="B1100" s="1">
        <v>-1.8516909999999999E-3</v>
      </c>
      <c r="C1100" s="1">
        <v>-1.577988E-3</v>
      </c>
    </row>
    <row r="1101" spans="1:3" x14ac:dyDescent="0.2">
      <c r="A1101">
        <f t="shared" si="17"/>
        <v>8.792000000000055E-3</v>
      </c>
      <c r="B1101" s="1">
        <v>-1.9885419999999998E-3</v>
      </c>
      <c r="C1101" s="1">
        <v>-1.783265E-3</v>
      </c>
    </row>
    <row r="1102" spans="1:3" x14ac:dyDescent="0.2">
      <c r="A1102">
        <f t="shared" si="17"/>
        <v>8.8000000000000543E-3</v>
      </c>
      <c r="B1102" s="1">
        <v>-1.7148389999999999E-3</v>
      </c>
      <c r="C1102" s="1">
        <v>-1.8516909999999999E-3</v>
      </c>
    </row>
    <row r="1103" spans="1:3" x14ac:dyDescent="0.2">
      <c r="A1103">
        <f t="shared" si="17"/>
        <v>8.8080000000000536E-3</v>
      </c>
      <c r="B1103" s="1">
        <v>-2.0569669999999998E-3</v>
      </c>
      <c r="C1103" s="1">
        <v>-1.783265E-3</v>
      </c>
    </row>
    <row r="1104" spans="1:3" x14ac:dyDescent="0.2">
      <c r="A1104">
        <f t="shared" si="17"/>
        <v>8.816000000000053E-3</v>
      </c>
      <c r="B1104" s="1">
        <v>-1.577988E-3</v>
      </c>
      <c r="C1104" s="1">
        <v>-1.7148389999999999E-3</v>
      </c>
    </row>
    <row r="1105" spans="1:3" x14ac:dyDescent="0.2">
      <c r="A1105">
        <f t="shared" si="17"/>
        <v>8.8240000000000523E-3</v>
      </c>
      <c r="B1105" s="1">
        <v>-2.0569669999999998E-3</v>
      </c>
      <c r="C1105" s="1">
        <v>-1.577988E-3</v>
      </c>
    </row>
    <row r="1106" spans="1:3" x14ac:dyDescent="0.2">
      <c r="A1106">
        <f t="shared" si="17"/>
        <v>8.8320000000000516E-3</v>
      </c>
      <c r="B1106" s="1">
        <v>-1.2358600000000001E-3</v>
      </c>
      <c r="C1106" s="1">
        <v>-1.577988E-3</v>
      </c>
    </row>
    <row r="1107" spans="1:3" x14ac:dyDescent="0.2">
      <c r="A1107">
        <f t="shared" si="17"/>
        <v>8.8400000000000509E-3</v>
      </c>
      <c r="B1107" s="1">
        <v>-1.8516909999999999E-3</v>
      </c>
      <c r="C1107" s="1">
        <v>-1.7148389999999999E-3</v>
      </c>
    </row>
    <row r="1108" spans="1:3" x14ac:dyDescent="0.2">
      <c r="A1108">
        <f t="shared" si="17"/>
        <v>8.8480000000000503E-3</v>
      </c>
      <c r="B1108" s="1">
        <v>-1.9885419999999998E-3</v>
      </c>
      <c r="C1108" s="1">
        <v>-1.7148389999999999E-3</v>
      </c>
    </row>
    <row r="1109" spans="1:3" x14ac:dyDescent="0.2">
      <c r="A1109">
        <f t="shared" si="17"/>
        <v>8.8560000000000496E-3</v>
      </c>
      <c r="B1109" s="1">
        <v>-1.577988E-3</v>
      </c>
      <c r="C1109" s="1">
        <v>-1.6464139999999999E-3</v>
      </c>
    </row>
    <row r="1110" spans="1:3" x14ac:dyDescent="0.2">
      <c r="A1110">
        <f t="shared" si="17"/>
        <v>8.8640000000000489E-3</v>
      </c>
      <c r="B1110" s="1">
        <v>-2.399095E-3</v>
      </c>
      <c r="C1110" s="1">
        <v>-1.7148389999999999E-3</v>
      </c>
    </row>
    <row r="1111" spans="1:3" x14ac:dyDescent="0.2">
      <c r="A1111">
        <f t="shared" si="17"/>
        <v>8.8720000000000483E-3</v>
      </c>
      <c r="B1111" s="1">
        <v>-1.7148389999999999E-3</v>
      </c>
      <c r="C1111" s="1">
        <v>-1.783265E-3</v>
      </c>
    </row>
    <row r="1112" spans="1:3" x14ac:dyDescent="0.2">
      <c r="A1112">
        <f t="shared" si="17"/>
        <v>8.8800000000000476E-3</v>
      </c>
      <c r="B1112" s="1">
        <v>-1.9201159999999999E-3</v>
      </c>
      <c r="C1112" s="1">
        <v>-1.7148389999999999E-3</v>
      </c>
    </row>
    <row r="1113" spans="1:3" x14ac:dyDescent="0.2">
      <c r="A1113">
        <f t="shared" si="17"/>
        <v>8.8880000000000469E-3</v>
      </c>
      <c r="B1113" s="1">
        <v>-2.0569669999999998E-3</v>
      </c>
      <c r="C1113" s="1">
        <v>-1.6464139999999999E-3</v>
      </c>
    </row>
    <row r="1114" spans="1:3" x14ac:dyDescent="0.2">
      <c r="A1114">
        <f t="shared" si="17"/>
        <v>8.8960000000000462E-3</v>
      </c>
      <c r="B1114" s="1">
        <v>-2.1938190000000001E-3</v>
      </c>
      <c r="C1114" s="1">
        <v>-1.6464139999999999E-3</v>
      </c>
    </row>
    <row r="1115" spans="1:3" x14ac:dyDescent="0.2">
      <c r="A1115">
        <f t="shared" si="17"/>
        <v>8.9040000000000456E-3</v>
      </c>
      <c r="B1115" s="1">
        <v>-1.9201159999999999E-3</v>
      </c>
      <c r="C1115" s="1">
        <v>-1.7148389999999999E-3</v>
      </c>
    </row>
    <row r="1116" spans="1:3" x14ac:dyDescent="0.2">
      <c r="A1116">
        <f t="shared" si="17"/>
        <v>8.9120000000000449E-3</v>
      </c>
      <c r="B1116" s="1">
        <v>-1.509563E-3</v>
      </c>
      <c r="C1116" s="1">
        <v>-1.7148389999999999E-3</v>
      </c>
    </row>
    <row r="1117" spans="1:3" x14ac:dyDescent="0.2">
      <c r="A1117">
        <f t="shared" si="17"/>
        <v>8.9200000000000442E-3</v>
      </c>
      <c r="B1117" s="1">
        <v>-1.8516909999999999E-3</v>
      </c>
      <c r="C1117" s="1">
        <v>-1.783265E-3</v>
      </c>
    </row>
    <row r="1118" spans="1:3" x14ac:dyDescent="0.2">
      <c r="A1118">
        <f t="shared" si="17"/>
        <v>8.9280000000000435E-3</v>
      </c>
      <c r="B1118" s="1">
        <v>-1.577988E-3</v>
      </c>
      <c r="C1118" s="1">
        <v>-1.577988E-3</v>
      </c>
    </row>
    <row r="1119" spans="1:3" x14ac:dyDescent="0.2">
      <c r="A1119">
        <f t="shared" si="17"/>
        <v>8.9360000000000429E-3</v>
      </c>
      <c r="B1119" s="1">
        <v>-1.8516909999999999E-3</v>
      </c>
      <c r="C1119" s="1">
        <v>-1.4411370000000001E-3</v>
      </c>
    </row>
    <row r="1120" spans="1:3" x14ac:dyDescent="0.2">
      <c r="A1120">
        <f t="shared" si="17"/>
        <v>8.9440000000000422E-3</v>
      </c>
      <c r="B1120" s="1">
        <v>-1.9885419999999998E-3</v>
      </c>
      <c r="C1120" s="1">
        <v>-1.8516909999999999E-3</v>
      </c>
    </row>
    <row r="1121" spans="1:3" x14ac:dyDescent="0.2">
      <c r="A1121">
        <f t="shared" si="17"/>
        <v>8.9520000000000415E-3</v>
      </c>
      <c r="B1121" s="1">
        <v>-2.1938190000000001E-3</v>
      </c>
      <c r="C1121" s="1">
        <v>-1.8516909999999999E-3</v>
      </c>
    </row>
    <row r="1122" spans="1:3" x14ac:dyDescent="0.2">
      <c r="A1122">
        <f t="shared" si="17"/>
        <v>8.9600000000000408E-3</v>
      </c>
      <c r="B1122" s="1">
        <v>-2.1253930000000002E-3</v>
      </c>
      <c r="C1122" s="1">
        <v>-1.7148389999999999E-3</v>
      </c>
    </row>
    <row r="1123" spans="1:3" x14ac:dyDescent="0.2">
      <c r="A1123">
        <f t="shared" si="17"/>
        <v>8.9680000000000402E-3</v>
      </c>
      <c r="B1123" s="1">
        <v>-1.8516909999999999E-3</v>
      </c>
      <c r="C1123" s="1">
        <v>-1.7148389999999999E-3</v>
      </c>
    </row>
    <row r="1124" spans="1:3" x14ac:dyDescent="0.2">
      <c r="A1124">
        <f t="shared" si="17"/>
        <v>8.9760000000000395E-3</v>
      </c>
      <c r="B1124" s="1">
        <v>-1.9201159999999999E-3</v>
      </c>
      <c r="C1124" s="1">
        <v>-1.6464139999999999E-3</v>
      </c>
    </row>
    <row r="1125" spans="1:3" x14ac:dyDescent="0.2">
      <c r="A1125">
        <f t="shared" si="17"/>
        <v>8.9840000000000388E-3</v>
      </c>
      <c r="B1125" s="1">
        <v>-2.399095E-3</v>
      </c>
      <c r="C1125" s="1">
        <v>-1.9201159999999999E-3</v>
      </c>
    </row>
    <row r="1126" spans="1:3" x14ac:dyDescent="0.2">
      <c r="A1126">
        <f t="shared" si="17"/>
        <v>8.9920000000000382E-3</v>
      </c>
      <c r="B1126" s="1">
        <v>-2.1938190000000001E-3</v>
      </c>
      <c r="C1126" s="1">
        <v>-1.577988E-3</v>
      </c>
    </row>
    <row r="1127" spans="1:3" x14ac:dyDescent="0.2">
      <c r="A1127">
        <f t="shared" si="17"/>
        <v>9.0000000000000375E-3</v>
      </c>
      <c r="B1127" s="1">
        <v>-1.6464139999999999E-3</v>
      </c>
      <c r="C1127" s="1">
        <v>-1.577988E-3</v>
      </c>
    </row>
    <row r="1128" spans="1:3" x14ac:dyDescent="0.2">
      <c r="A1128">
        <f t="shared" si="17"/>
        <v>9.0080000000000368E-3</v>
      </c>
      <c r="B1128" s="1">
        <v>-1.509563E-3</v>
      </c>
      <c r="C1128" s="1">
        <v>-2.1253930000000002E-3</v>
      </c>
    </row>
    <row r="1129" spans="1:3" x14ac:dyDescent="0.2">
      <c r="A1129">
        <f t="shared" si="17"/>
        <v>9.0160000000000361E-3</v>
      </c>
      <c r="B1129" s="1">
        <v>-1.9201159999999999E-3</v>
      </c>
      <c r="C1129" s="1">
        <v>-1.783265E-3</v>
      </c>
    </row>
    <row r="1130" spans="1:3" x14ac:dyDescent="0.2">
      <c r="A1130">
        <f t="shared" si="17"/>
        <v>9.0240000000000355E-3</v>
      </c>
      <c r="B1130" s="1">
        <v>-2.2622440000000001E-3</v>
      </c>
      <c r="C1130" s="1">
        <v>-1.6464139999999999E-3</v>
      </c>
    </row>
    <row r="1131" spans="1:3" x14ac:dyDescent="0.2">
      <c r="A1131">
        <f t="shared" si="17"/>
        <v>9.0320000000000348E-3</v>
      </c>
      <c r="B1131" s="1">
        <v>-1.509563E-3</v>
      </c>
      <c r="C1131" s="1">
        <v>-1.6464139999999999E-3</v>
      </c>
    </row>
    <row r="1132" spans="1:3" x14ac:dyDescent="0.2">
      <c r="A1132">
        <f t="shared" si="17"/>
        <v>9.0400000000000341E-3</v>
      </c>
      <c r="B1132" s="1">
        <v>-1.7148389999999999E-3</v>
      </c>
      <c r="C1132" s="1">
        <v>-1.783265E-3</v>
      </c>
    </row>
    <row r="1133" spans="1:3" x14ac:dyDescent="0.2">
      <c r="A1133">
        <f t="shared" si="17"/>
        <v>9.0480000000000334E-3</v>
      </c>
      <c r="B1133" s="1">
        <v>-1.6464139999999999E-3</v>
      </c>
      <c r="C1133" s="1">
        <v>-1.9201159999999999E-3</v>
      </c>
    </row>
    <row r="1134" spans="1:3" x14ac:dyDescent="0.2">
      <c r="A1134">
        <f t="shared" si="17"/>
        <v>9.0560000000000328E-3</v>
      </c>
      <c r="B1134" s="1">
        <v>-1.9201159999999999E-3</v>
      </c>
      <c r="C1134" s="1">
        <v>-1.7148389999999999E-3</v>
      </c>
    </row>
    <row r="1135" spans="1:3" x14ac:dyDescent="0.2">
      <c r="A1135">
        <f t="shared" si="17"/>
        <v>9.0640000000000321E-3</v>
      </c>
      <c r="B1135" s="1">
        <v>-1.783265E-3</v>
      </c>
      <c r="C1135" s="1">
        <v>-1.8516909999999999E-3</v>
      </c>
    </row>
    <row r="1136" spans="1:3" x14ac:dyDescent="0.2">
      <c r="A1136">
        <f t="shared" si="17"/>
        <v>9.0720000000000314E-3</v>
      </c>
      <c r="B1136" s="1">
        <v>-1.783265E-3</v>
      </c>
      <c r="C1136" s="1">
        <v>-1.8516909999999999E-3</v>
      </c>
    </row>
    <row r="1137" spans="1:3" x14ac:dyDescent="0.2">
      <c r="A1137">
        <f t="shared" si="17"/>
        <v>9.0800000000000308E-3</v>
      </c>
      <c r="B1137" s="1">
        <v>-1.577988E-3</v>
      </c>
      <c r="C1137" s="1">
        <v>-1.9201159999999999E-3</v>
      </c>
    </row>
    <row r="1138" spans="1:3" x14ac:dyDescent="0.2">
      <c r="A1138">
        <f t="shared" si="17"/>
        <v>9.0880000000000301E-3</v>
      </c>
      <c r="B1138" s="1">
        <v>-1.9201159999999999E-3</v>
      </c>
      <c r="C1138" s="1">
        <v>-1.783265E-3</v>
      </c>
    </row>
    <row r="1139" spans="1:3" x14ac:dyDescent="0.2">
      <c r="A1139">
        <f t="shared" si="17"/>
        <v>9.0960000000000294E-3</v>
      </c>
      <c r="B1139" s="1">
        <v>-1.8516909999999999E-3</v>
      </c>
      <c r="C1139" s="1">
        <v>-1.7148389999999999E-3</v>
      </c>
    </row>
    <row r="1140" spans="1:3" x14ac:dyDescent="0.2">
      <c r="A1140">
        <f t="shared" si="17"/>
        <v>9.1040000000000287E-3</v>
      </c>
      <c r="B1140" s="1">
        <v>-1.9885419999999998E-3</v>
      </c>
      <c r="C1140" s="1">
        <v>-1.8516909999999999E-3</v>
      </c>
    </row>
    <row r="1141" spans="1:3" x14ac:dyDescent="0.2">
      <c r="A1141">
        <f t="shared" si="17"/>
        <v>9.1120000000000281E-3</v>
      </c>
      <c r="B1141" s="1">
        <v>-1.783265E-3</v>
      </c>
      <c r="C1141" s="1">
        <v>-1.783265E-3</v>
      </c>
    </row>
    <row r="1142" spans="1:3" x14ac:dyDescent="0.2">
      <c r="A1142">
        <f t="shared" si="17"/>
        <v>9.1200000000000274E-3</v>
      </c>
      <c r="B1142" s="1">
        <v>-1.783265E-3</v>
      </c>
      <c r="C1142" s="1">
        <v>-1.9201159999999999E-3</v>
      </c>
    </row>
    <row r="1143" spans="1:3" x14ac:dyDescent="0.2">
      <c r="A1143">
        <f t="shared" si="17"/>
        <v>9.1280000000000267E-3</v>
      </c>
      <c r="B1143" s="1">
        <v>-1.9201159999999999E-3</v>
      </c>
      <c r="C1143" s="1">
        <v>-1.8516909999999999E-3</v>
      </c>
    </row>
    <row r="1144" spans="1:3" x14ac:dyDescent="0.2">
      <c r="A1144">
        <f t="shared" si="17"/>
        <v>9.136000000000026E-3</v>
      </c>
      <c r="B1144" s="1">
        <v>-1.8516909999999999E-3</v>
      </c>
      <c r="C1144" s="1">
        <v>-1.7148389999999999E-3</v>
      </c>
    </row>
    <row r="1145" spans="1:3" x14ac:dyDescent="0.2">
      <c r="A1145">
        <f t="shared" si="17"/>
        <v>9.1440000000000254E-3</v>
      </c>
      <c r="B1145" s="1">
        <v>-1.577988E-3</v>
      </c>
      <c r="C1145" s="1">
        <v>-1.7148389999999999E-3</v>
      </c>
    </row>
    <row r="1146" spans="1:3" x14ac:dyDescent="0.2">
      <c r="A1146">
        <f t="shared" si="17"/>
        <v>9.1520000000000247E-3</v>
      </c>
      <c r="B1146" s="1">
        <v>-1.304286E-3</v>
      </c>
      <c r="C1146" s="1">
        <v>-1.577988E-3</v>
      </c>
    </row>
    <row r="1147" spans="1:3" x14ac:dyDescent="0.2">
      <c r="A1147">
        <f t="shared" si="17"/>
        <v>9.160000000000024E-3</v>
      </c>
      <c r="B1147" s="1">
        <v>-1.9885419999999998E-3</v>
      </c>
      <c r="C1147" s="1">
        <v>-1.783265E-3</v>
      </c>
    </row>
    <row r="1148" spans="1:3" x14ac:dyDescent="0.2">
      <c r="A1148">
        <f t="shared" si="17"/>
        <v>9.1680000000000234E-3</v>
      </c>
      <c r="B1148" s="1">
        <v>-1.783265E-3</v>
      </c>
      <c r="C1148" s="1">
        <v>-1.8516909999999999E-3</v>
      </c>
    </row>
    <row r="1149" spans="1:3" x14ac:dyDescent="0.2">
      <c r="A1149">
        <f t="shared" si="17"/>
        <v>9.1760000000000227E-3</v>
      </c>
      <c r="B1149" s="1">
        <v>-2.1938190000000001E-3</v>
      </c>
      <c r="C1149" s="1">
        <v>-1.7148389999999999E-3</v>
      </c>
    </row>
    <row r="1150" spans="1:3" x14ac:dyDescent="0.2">
      <c r="A1150">
        <f t="shared" si="17"/>
        <v>9.184000000000022E-3</v>
      </c>
      <c r="B1150" s="1">
        <v>-2.2622440000000001E-3</v>
      </c>
      <c r="C1150" s="1">
        <v>-1.7148389999999999E-3</v>
      </c>
    </row>
    <row r="1151" spans="1:3" x14ac:dyDescent="0.2">
      <c r="A1151">
        <f t="shared" si="17"/>
        <v>9.1920000000000213E-3</v>
      </c>
      <c r="B1151" s="1">
        <v>-1.577988E-3</v>
      </c>
      <c r="C1151" s="1">
        <v>-1.9201159999999999E-3</v>
      </c>
    </row>
    <row r="1152" spans="1:3" x14ac:dyDescent="0.2">
      <c r="A1152">
        <f t="shared" si="17"/>
        <v>9.2000000000000207E-3</v>
      </c>
      <c r="B1152" s="1">
        <v>-1.9885419999999998E-3</v>
      </c>
      <c r="C1152" s="1">
        <v>-1.7148389999999999E-3</v>
      </c>
    </row>
    <row r="1153" spans="1:3" x14ac:dyDescent="0.2">
      <c r="A1153">
        <f t="shared" si="17"/>
        <v>9.20800000000002E-3</v>
      </c>
      <c r="B1153" s="1">
        <v>0.19569300000000001</v>
      </c>
      <c r="C1153" s="1">
        <v>-1.1674350000000001E-3</v>
      </c>
    </row>
    <row r="1154" spans="1:3" x14ac:dyDescent="0.2">
      <c r="A1154">
        <f t="shared" si="17"/>
        <v>9.2160000000000193E-3</v>
      </c>
      <c r="B1154" s="1">
        <v>0.19630890000000001</v>
      </c>
      <c r="C1154" s="1">
        <v>-2.779018E-4</v>
      </c>
    </row>
    <row r="1155" spans="1:3" x14ac:dyDescent="0.2">
      <c r="A1155">
        <f t="shared" si="17"/>
        <v>9.2240000000000186E-3</v>
      </c>
      <c r="B1155" s="1">
        <v>0.19713</v>
      </c>
      <c r="C1155" s="1">
        <v>8.853334E-4</v>
      </c>
    </row>
    <row r="1156" spans="1:3" x14ac:dyDescent="0.2">
      <c r="A1156">
        <f t="shared" ref="A1156:A1219" si="18">A1155+0.000008</f>
        <v>9.232000000000018E-3</v>
      </c>
      <c r="B1156" s="1">
        <v>0.19747210000000001</v>
      </c>
      <c r="C1156" s="1">
        <v>2.1169940000000001E-3</v>
      </c>
    </row>
    <row r="1157" spans="1:3" x14ac:dyDescent="0.2">
      <c r="A1157">
        <f t="shared" si="18"/>
        <v>9.2400000000000173E-3</v>
      </c>
      <c r="B1157" s="1">
        <v>0.19713</v>
      </c>
      <c r="C1157" s="1">
        <v>3.8276339999999999E-3</v>
      </c>
    </row>
    <row r="1158" spans="1:3" x14ac:dyDescent="0.2">
      <c r="A1158">
        <f t="shared" si="18"/>
        <v>9.2480000000000166E-3</v>
      </c>
      <c r="B1158" s="1">
        <v>0.1970615</v>
      </c>
      <c r="C1158" s="1">
        <v>5.6751249999999996E-3</v>
      </c>
    </row>
    <row r="1159" spans="1:3" x14ac:dyDescent="0.2">
      <c r="A1159">
        <f t="shared" si="18"/>
        <v>9.256000000000016E-3</v>
      </c>
      <c r="B1159" s="1">
        <v>0.19733519999999999</v>
      </c>
      <c r="C1159" s="1">
        <v>8.2068729999999999E-3</v>
      </c>
    </row>
    <row r="1160" spans="1:3" x14ac:dyDescent="0.2">
      <c r="A1160">
        <f t="shared" si="18"/>
        <v>9.2640000000000153E-3</v>
      </c>
      <c r="B1160" s="1">
        <v>0.19630890000000001</v>
      </c>
      <c r="C1160" s="1">
        <v>1.067019E-2</v>
      </c>
    </row>
    <row r="1161" spans="1:3" x14ac:dyDescent="0.2">
      <c r="A1161">
        <f t="shared" si="18"/>
        <v>9.2720000000000146E-3</v>
      </c>
      <c r="B1161" s="1">
        <v>0.1969931</v>
      </c>
      <c r="C1161" s="1">
        <v>1.3407219999999999E-2</v>
      </c>
    </row>
    <row r="1162" spans="1:3" x14ac:dyDescent="0.2">
      <c r="A1162">
        <f t="shared" si="18"/>
        <v>9.2800000000000139E-3</v>
      </c>
      <c r="B1162" s="1">
        <v>0.19726679999999999</v>
      </c>
      <c r="C1162" s="1">
        <v>1.6349519999999999E-2</v>
      </c>
    </row>
    <row r="1163" spans="1:3" x14ac:dyDescent="0.2">
      <c r="A1163">
        <f t="shared" si="18"/>
        <v>9.2880000000000133E-3</v>
      </c>
      <c r="B1163" s="1">
        <v>0.19692470000000001</v>
      </c>
      <c r="C1163" s="1">
        <v>1.9633950000000001E-2</v>
      </c>
    </row>
    <row r="1164" spans="1:3" x14ac:dyDescent="0.2">
      <c r="A1164">
        <f t="shared" si="18"/>
        <v>9.2960000000000126E-3</v>
      </c>
      <c r="B1164" s="1">
        <v>0.1971984</v>
      </c>
      <c r="C1164" s="1">
        <v>2.3397359999999999E-2</v>
      </c>
    </row>
    <row r="1165" spans="1:3" x14ac:dyDescent="0.2">
      <c r="A1165">
        <f t="shared" si="18"/>
        <v>9.3040000000000119E-3</v>
      </c>
      <c r="B1165" s="1">
        <v>0.19692470000000001</v>
      </c>
      <c r="C1165" s="1">
        <v>2.7023910000000002E-2</v>
      </c>
    </row>
    <row r="1166" spans="1:3" x14ac:dyDescent="0.2">
      <c r="A1166">
        <f t="shared" si="18"/>
        <v>9.3120000000000112E-3</v>
      </c>
      <c r="B1166" s="1">
        <v>0.19733519999999999</v>
      </c>
      <c r="C1166" s="1">
        <v>3.0855750000000001E-2</v>
      </c>
    </row>
    <row r="1167" spans="1:3" x14ac:dyDescent="0.2">
      <c r="A1167">
        <f t="shared" si="18"/>
        <v>9.3200000000000106E-3</v>
      </c>
      <c r="B1167" s="1">
        <v>0.19671939999999999</v>
      </c>
      <c r="C1167" s="1">
        <v>3.4687580000000003E-2</v>
      </c>
    </row>
    <row r="1168" spans="1:3" x14ac:dyDescent="0.2">
      <c r="A1168">
        <f t="shared" si="18"/>
        <v>9.3280000000000099E-3</v>
      </c>
      <c r="B1168" s="1">
        <v>0.1971984</v>
      </c>
      <c r="C1168" s="1">
        <v>3.9066820000000002E-2</v>
      </c>
    </row>
    <row r="1169" spans="1:3" x14ac:dyDescent="0.2">
      <c r="A1169">
        <f t="shared" si="18"/>
        <v>9.3360000000000092E-3</v>
      </c>
      <c r="B1169" s="1">
        <v>0.1971984</v>
      </c>
      <c r="C1169" s="1">
        <v>4.3514480000000001E-2</v>
      </c>
    </row>
    <row r="1170" spans="1:3" x14ac:dyDescent="0.2">
      <c r="A1170">
        <f t="shared" si="18"/>
        <v>9.3440000000000085E-3</v>
      </c>
      <c r="B1170" s="1">
        <v>0.1964457</v>
      </c>
      <c r="C1170" s="1">
        <v>4.8030570000000002E-2</v>
      </c>
    </row>
    <row r="1171" spans="1:3" x14ac:dyDescent="0.2">
      <c r="A1171">
        <f t="shared" si="18"/>
        <v>9.3520000000000079E-3</v>
      </c>
      <c r="B1171" s="1">
        <v>0.19733519999999999</v>
      </c>
      <c r="C1171" s="1">
        <v>5.2820359999999997E-2</v>
      </c>
    </row>
    <row r="1172" spans="1:3" x14ac:dyDescent="0.2">
      <c r="A1172">
        <f t="shared" si="18"/>
        <v>9.3600000000000072E-3</v>
      </c>
      <c r="B1172" s="1">
        <v>0.19726679999999999</v>
      </c>
      <c r="C1172" s="1">
        <v>5.767858E-2</v>
      </c>
    </row>
    <row r="1173" spans="1:3" x14ac:dyDescent="0.2">
      <c r="A1173">
        <f t="shared" si="18"/>
        <v>9.3680000000000065E-3</v>
      </c>
      <c r="B1173" s="1">
        <v>0.19726679999999999</v>
      </c>
      <c r="C1173" s="1">
        <v>6.2194670000000001E-2</v>
      </c>
    </row>
    <row r="1174" spans="1:3" x14ac:dyDescent="0.2">
      <c r="A1174">
        <f t="shared" si="18"/>
        <v>9.3760000000000059E-3</v>
      </c>
      <c r="B1174" s="1">
        <v>0.19665099999999999</v>
      </c>
      <c r="C1174" s="1">
        <v>6.7531869999999994E-2</v>
      </c>
    </row>
    <row r="1175" spans="1:3" x14ac:dyDescent="0.2">
      <c r="A1175">
        <f t="shared" si="18"/>
        <v>9.3840000000000052E-3</v>
      </c>
      <c r="B1175" s="1">
        <v>0.19624040000000001</v>
      </c>
      <c r="C1175" s="1">
        <v>7.2937489999999994E-2</v>
      </c>
    </row>
    <row r="1176" spans="1:3" x14ac:dyDescent="0.2">
      <c r="A1176">
        <f t="shared" si="18"/>
        <v>9.3920000000000045E-3</v>
      </c>
      <c r="B1176" s="1">
        <v>0.19713</v>
      </c>
      <c r="C1176" s="1">
        <v>7.8069410000000006E-2</v>
      </c>
    </row>
    <row r="1177" spans="1:3" x14ac:dyDescent="0.2">
      <c r="A1177">
        <f t="shared" si="18"/>
        <v>9.4000000000000038E-3</v>
      </c>
      <c r="B1177" s="1">
        <v>0.19733519999999999</v>
      </c>
      <c r="C1177" s="1">
        <v>8.354346E-2</v>
      </c>
    </row>
    <row r="1178" spans="1:3" x14ac:dyDescent="0.2">
      <c r="A1178">
        <f t="shared" si="18"/>
        <v>9.4080000000000032E-3</v>
      </c>
      <c r="B1178" s="1">
        <v>0.19692470000000001</v>
      </c>
      <c r="C1178" s="1">
        <v>8.8743810000000006E-2</v>
      </c>
    </row>
    <row r="1179" spans="1:3" x14ac:dyDescent="0.2">
      <c r="A1179">
        <f t="shared" si="18"/>
        <v>9.4160000000000025E-3</v>
      </c>
      <c r="B1179" s="1">
        <v>0.1969931</v>
      </c>
      <c r="C1179" s="1">
        <v>9.4491560000000002E-2</v>
      </c>
    </row>
    <row r="1180" spans="1:3" x14ac:dyDescent="0.2">
      <c r="A1180">
        <f t="shared" si="18"/>
        <v>9.4240000000000018E-3</v>
      </c>
      <c r="B1180" s="1">
        <v>0.19630890000000001</v>
      </c>
      <c r="C1180" s="1">
        <v>0.100034</v>
      </c>
    </row>
    <row r="1181" spans="1:3" x14ac:dyDescent="0.2">
      <c r="A1181">
        <f t="shared" si="18"/>
        <v>9.4320000000000011E-3</v>
      </c>
      <c r="B1181" s="1">
        <v>0.19685630000000001</v>
      </c>
      <c r="C1181" s="1">
        <v>0.10550809999999999</v>
      </c>
    </row>
    <row r="1182" spans="1:3" x14ac:dyDescent="0.2">
      <c r="A1182">
        <f t="shared" si="18"/>
        <v>9.4400000000000005E-3</v>
      </c>
      <c r="B1182" s="1">
        <v>0.19685630000000001</v>
      </c>
      <c r="C1182" s="1">
        <v>0.1113927</v>
      </c>
    </row>
    <row r="1183" spans="1:3" x14ac:dyDescent="0.2">
      <c r="A1183">
        <f t="shared" si="18"/>
        <v>9.4479999999999998E-3</v>
      </c>
      <c r="B1183" s="1">
        <v>0.1976774</v>
      </c>
      <c r="C1183" s="1">
        <v>0.1167299</v>
      </c>
    </row>
    <row r="1184" spans="1:3" x14ac:dyDescent="0.2">
      <c r="A1184">
        <f t="shared" si="18"/>
        <v>9.4559999999999991E-3</v>
      </c>
      <c r="B1184" s="1">
        <v>0.19726679999999999</v>
      </c>
      <c r="C1184" s="1">
        <v>0.1226145</v>
      </c>
    </row>
    <row r="1185" spans="1:3" x14ac:dyDescent="0.2">
      <c r="A1185">
        <f t="shared" si="18"/>
        <v>9.4639999999999985E-3</v>
      </c>
      <c r="B1185" s="1">
        <v>0.19678780000000001</v>
      </c>
      <c r="C1185" s="1">
        <v>0.12829380000000001</v>
      </c>
    </row>
    <row r="1186" spans="1:3" x14ac:dyDescent="0.2">
      <c r="A1186">
        <f t="shared" si="18"/>
        <v>9.4719999999999978E-3</v>
      </c>
      <c r="B1186" s="1">
        <v>0.19726679999999999</v>
      </c>
      <c r="C1186" s="1">
        <v>0.13411000000000001</v>
      </c>
    </row>
    <row r="1187" spans="1:3" x14ac:dyDescent="0.2">
      <c r="A1187">
        <f t="shared" si="18"/>
        <v>9.4799999999999971E-3</v>
      </c>
      <c r="B1187" s="1">
        <v>0.19754050000000001</v>
      </c>
      <c r="C1187" s="1">
        <v>0.13951559999999999</v>
      </c>
    </row>
    <row r="1188" spans="1:3" x14ac:dyDescent="0.2">
      <c r="A1188">
        <f t="shared" si="18"/>
        <v>9.4879999999999964E-3</v>
      </c>
      <c r="B1188" s="1">
        <v>0.19726679999999999</v>
      </c>
      <c r="C1188" s="1">
        <v>0.14526339999999999</v>
      </c>
    </row>
    <row r="1189" spans="1:3" x14ac:dyDescent="0.2">
      <c r="A1189">
        <f t="shared" si="18"/>
        <v>9.4959999999999958E-3</v>
      </c>
      <c r="B1189" s="1">
        <v>0.1971984</v>
      </c>
      <c r="C1189" s="1">
        <v>0.15107950000000001</v>
      </c>
    </row>
    <row r="1190" spans="1:3" x14ac:dyDescent="0.2">
      <c r="A1190">
        <f t="shared" si="18"/>
        <v>9.5039999999999951E-3</v>
      </c>
      <c r="B1190" s="1">
        <v>0.19678780000000001</v>
      </c>
      <c r="C1190" s="1">
        <v>0.15655359999999999</v>
      </c>
    </row>
    <row r="1191" spans="1:3" x14ac:dyDescent="0.2">
      <c r="A1191">
        <f t="shared" si="18"/>
        <v>9.5119999999999944E-3</v>
      </c>
      <c r="B1191" s="1">
        <v>0.1970615</v>
      </c>
      <c r="C1191" s="1">
        <v>0.16202759999999999</v>
      </c>
    </row>
    <row r="1192" spans="1:3" x14ac:dyDescent="0.2">
      <c r="A1192">
        <f t="shared" si="18"/>
        <v>9.5199999999999937E-3</v>
      </c>
      <c r="B1192" s="1">
        <v>0.19754050000000001</v>
      </c>
      <c r="C1192" s="1">
        <v>0.1675701</v>
      </c>
    </row>
    <row r="1193" spans="1:3" x14ac:dyDescent="0.2">
      <c r="A1193">
        <f t="shared" si="18"/>
        <v>9.5279999999999931E-3</v>
      </c>
      <c r="B1193" s="1">
        <v>0.19754050000000001</v>
      </c>
      <c r="C1193" s="1">
        <v>0.1732494</v>
      </c>
    </row>
    <row r="1194" spans="1:3" x14ac:dyDescent="0.2">
      <c r="A1194">
        <f t="shared" si="18"/>
        <v>9.5359999999999924E-3</v>
      </c>
      <c r="B1194" s="1">
        <v>0.19671939999999999</v>
      </c>
      <c r="C1194" s="1">
        <v>0.17865500000000001</v>
      </c>
    </row>
    <row r="1195" spans="1:3" x14ac:dyDescent="0.2">
      <c r="A1195">
        <f t="shared" si="18"/>
        <v>9.5439999999999917E-3</v>
      </c>
      <c r="B1195" s="1">
        <v>0.1965826</v>
      </c>
      <c r="C1195" s="1">
        <v>0.18358169999999999</v>
      </c>
    </row>
    <row r="1196" spans="1:3" x14ac:dyDescent="0.2">
      <c r="A1196">
        <f t="shared" si="18"/>
        <v>9.5519999999999911E-3</v>
      </c>
      <c r="B1196" s="1">
        <v>0.19726679999999999</v>
      </c>
      <c r="C1196" s="1">
        <v>0.1889873</v>
      </c>
    </row>
    <row r="1197" spans="1:3" x14ac:dyDescent="0.2">
      <c r="A1197">
        <f t="shared" si="18"/>
        <v>9.5599999999999904E-3</v>
      </c>
      <c r="B1197" s="1">
        <v>0.1976774</v>
      </c>
      <c r="C1197" s="1">
        <v>0.1940508</v>
      </c>
    </row>
    <row r="1198" spans="1:3" x14ac:dyDescent="0.2">
      <c r="A1198">
        <f t="shared" si="18"/>
        <v>9.5679999999999897E-3</v>
      </c>
      <c r="B1198" s="1">
        <v>0.19733519999999999</v>
      </c>
      <c r="C1198" s="1">
        <v>0.19918269999999999</v>
      </c>
    </row>
    <row r="1199" spans="1:3" x14ac:dyDescent="0.2">
      <c r="A1199">
        <f t="shared" si="18"/>
        <v>9.575999999999989E-3</v>
      </c>
      <c r="B1199" s="1">
        <v>0.19713</v>
      </c>
      <c r="C1199" s="1">
        <v>0.20431460000000001</v>
      </c>
    </row>
    <row r="1200" spans="1:3" x14ac:dyDescent="0.2">
      <c r="A1200">
        <f t="shared" si="18"/>
        <v>9.5839999999999884E-3</v>
      </c>
      <c r="B1200" s="1">
        <v>0.19685630000000001</v>
      </c>
      <c r="C1200" s="1">
        <v>0.209036</v>
      </c>
    </row>
    <row r="1201" spans="1:3" x14ac:dyDescent="0.2">
      <c r="A1201">
        <f t="shared" si="18"/>
        <v>9.5919999999999877E-3</v>
      </c>
      <c r="B1201" s="1">
        <v>0.19733519999999999</v>
      </c>
      <c r="C1201" s="1">
        <v>0.21368899999999999</v>
      </c>
    </row>
    <row r="1202" spans="1:3" x14ac:dyDescent="0.2">
      <c r="A1202">
        <f t="shared" si="18"/>
        <v>9.599999999999987E-3</v>
      </c>
      <c r="B1202" s="1">
        <v>0.1971984</v>
      </c>
      <c r="C1202" s="1">
        <v>0.21827350000000001</v>
      </c>
    </row>
    <row r="1203" spans="1:3" x14ac:dyDescent="0.2">
      <c r="A1203">
        <f t="shared" si="18"/>
        <v>9.6079999999999863E-3</v>
      </c>
      <c r="B1203" s="1">
        <v>0.1971984</v>
      </c>
      <c r="C1203" s="1">
        <v>0.2227896</v>
      </c>
    </row>
    <row r="1204" spans="1:3" x14ac:dyDescent="0.2">
      <c r="A1204">
        <f t="shared" si="18"/>
        <v>9.6159999999999857E-3</v>
      </c>
      <c r="B1204" s="1">
        <v>0.1976089</v>
      </c>
      <c r="C1204" s="1">
        <v>0.22696350000000001</v>
      </c>
    </row>
    <row r="1205" spans="1:3" x14ac:dyDescent="0.2">
      <c r="A1205">
        <f t="shared" si="18"/>
        <v>9.623999999999985E-3</v>
      </c>
      <c r="B1205" s="1">
        <v>0.19671939999999999</v>
      </c>
      <c r="C1205" s="1">
        <v>0.23134279999999999</v>
      </c>
    </row>
    <row r="1206" spans="1:3" x14ac:dyDescent="0.2">
      <c r="A1206">
        <f t="shared" si="18"/>
        <v>9.6319999999999843E-3</v>
      </c>
      <c r="B1206" s="1">
        <v>0.1976774</v>
      </c>
      <c r="C1206" s="1">
        <v>0.2353799</v>
      </c>
    </row>
    <row r="1207" spans="1:3" x14ac:dyDescent="0.2">
      <c r="A1207">
        <f t="shared" si="18"/>
        <v>9.6399999999999837E-3</v>
      </c>
      <c r="B1207" s="1">
        <v>0.19678780000000001</v>
      </c>
      <c r="C1207" s="1">
        <v>0.23948539999999999</v>
      </c>
    </row>
    <row r="1208" spans="1:3" x14ac:dyDescent="0.2">
      <c r="A1208">
        <f t="shared" si="18"/>
        <v>9.647999999999983E-3</v>
      </c>
      <c r="B1208" s="1">
        <v>0.1976774</v>
      </c>
      <c r="C1208" s="1">
        <v>0.24324879999999999</v>
      </c>
    </row>
    <row r="1209" spans="1:3" x14ac:dyDescent="0.2">
      <c r="A1209">
        <f t="shared" si="18"/>
        <v>9.6559999999999823E-3</v>
      </c>
      <c r="B1209" s="1">
        <v>0.19733519999999999</v>
      </c>
      <c r="C1209" s="1">
        <v>0.24714910000000001</v>
      </c>
    </row>
    <row r="1210" spans="1:3" x14ac:dyDescent="0.2">
      <c r="A1210">
        <f t="shared" si="18"/>
        <v>9.6639999999999816E-3</v>
      </c>
      <c r="B1210" s="1">
        <v>0.1969931</v>
      </c>
      <c r="C1210" s="1">
        <v>0.25057040000000003</v>
      </c>
    </row>
    <row r="1211" spans="1:3" x14ac:dyDescent="0.2">
      <c r="A1211">
        <f t="shared" si="18"/>
        <v>9.671999999999981E-3</v>
      </c>
      <c r="B1211" s="1">
        <v>0.19747210000000001</v>
      </c>
      <c r="C1211" s="1">
        <v>0.25406010000000001</v>
      </c>
    </row>
    <row r="1212" spans="1:3" x14ac:dyDescent="0.2">
      <c r="A1212">
        <f t="shared" si="18"/>
        <v>9.6799999999999803E-3</v>
      </c>
      <c r="B1212" s="1">
        <v>0.19788259999999999</v>
      </c>
      <c r="C1212" s="1">
        <v>0.25707079999999999</v>
      </c>
    </row>
    <row r="1213" spans="1:3" x14ac:dyDescent="0.2">
      <c r="A1213">
        <f t="shared" si="18"/>
        <v>9.6879999999999796E-3</v>
      </c>
      <c r="B1213" s="1">
        <v>0.19747210000000001</v>
      </c>
      <c r="C1213" s="1">
        <v>0.26028679999999998</v>
      </c>
    </row>
    <row r="1214" spans="1:3" x14ac:dyDescent="0.2">
      <c r="A1214">
        <f t="shared" si="18"/>
        <v>9.6959999999999789E-3</v>
      </c>
      <c r="B1214" s="1">
        <v>0.19795109999999999</v>
      </c>
      <c r="C1214" s="1">
        <v>0.26329750000000002</v>
      </c>
    </row>
    <row r="1215" spans="1:3" x14ac:dyDescent="0.2">
      <c r="A1215">
        <f t="shared" si="18"/>
        <v>9.7039999999999783E-3</v>
      </c>
      <c r="B1215" s="1">
        <v>0.19747210000000001</v>
      </c>
      <c r="C1215" s="1">
        <v>0.26610299999999998</v>
      </c>
    </row>
    <row r="1216" spans="1:3" x14ac:dyDescent="0.2">
      <c r="A1216">
        <f t="shared" si="18"/>
        <v>9.7119999999999776E-3</v>
      </c>
      <c r="B1216" s="1">
        <v>0.1976774</v>
      </c>
      <c r="C1216" s="1">
        <v>0.2687716</v>
      </c>
    </row>
    <row r="1217" spans="1:3" x14ac:dyDescent="0.2">
      <c r="A1217">
        <f t="shared" si="18"/>
        <v>9.7199999999999769E-3</v>
      </c>
      <c r="B1217" s="1">
        <v>0.19740369999999999</v>
      </c>
      <c r="C1217" s="1">
        <v>0.27102959999999998</v>
      </c>
    </row>
    <row r="1218" spans="1:3" x14ac:dyDescent="0.2">
      <c r="A1218">
        <f t="shared" si="18"/>
        <v>9.7279999999999762E-3</v>
      </c>
      <c r="B1218" s="1">
        <v>0.1978142</v>
      </c>
      <c r="C1218" s="1">
        <v>0.27356140000000001</v>
      </c>
    </row>
    <row r="1219" spans="1:3" x14ac:dyDescent="0.2">
      <c r="A1219">
        <f t="shared" si="18"/>
        <v>9.7359999999999756E-3</v>
      </c>
      <c r="B1219" s="1">
        <v>0.19788259999999999</v>
      </c>
      <c r="C1219" s="1">
        <v>0.2756825</v>
      </c>
    </row>
    <row r="1220" spans="1:3" x14ac:dyDescent="0.2">
      <c r="A1220">
        <f t="shared" ref="A1220:A1283" si="19">A1219+0.000008</f>
        <v>9.7439999999999749E-3</v>
      </c>
      <c r="B1220" s="1">
        <v>0.19678780000000001</v>
      </c>
      <c r="C1220" s="1">
        <v>0.27773530000000002</v>
      </c>
    </row>
    <row r="1221" spans="1:3" x14ac:dyDescent="0.2">
      <c r="A1221">
        <f t="shared" si="19"/>
        <v>9.7519999999999742E-3</v>
      </c>
      <c r="B1221" s="1">
        <v>0.19815630000000001</v>
      </c>
      <c r="C1221" s="1">
        <v>0.27965119999999999</v>
      </c>
    </row>
    <row r="1222" spans="1:3" x14ac:dyDescent="0.2">
      <c r="A1222">
        <f t="shared" si="19"/>
        <v>9.7599999999999736E-3</v>
      </c>
      <c r="B1222" s="1">
        <v>0.19801949999999999</v>
      </c>
      <c r="C1222" s="1">
        <v>0.28129340000000003</v>
      </c>
    </row>
    <row r="1223" spans="1:3" x14ac:dyDescent="0.2">
      <c r="A1223">
        <f t="shared" si="19"/>
        <v>9.7679999999999729E-3</v>
      </c>
      <c r="B1223" s="1">
        <v>0.19788259999999999</v>
      </c>
      <c r="C1223" s="1">
        <v>0.28293570000000001</v>
      </c>
    </row>
    <row r="1224" spans="1:3" x14ac:dyDescent="0.2">
      <c r="A1224">
        <f t="shared" si="19"/>
        <v>9.7759999999999722E-3</v>
      </c>
      <c r="B1224" s="1">
        <v>0.19754050000000001</v>
      </c>
      <c r="C1224" s="1">
        <v>0.28423569999999998</v>
      </c>
    </row>
    <row r="1225" spans="1:3" x14ac:dyDescent="0.2">
      <c r="A1225">
        <f t="shared" si="19"/>
        <v>9.7839999999999715E-3</v>
      </c>
      <c r="B1225" s="1">
        <v>0.19685630000000001</v>
      </c>
      <c r="C1225" s="1">
        <v>0.28546739999999998</v>
      </c>
    </row>
    <row r="1226" spans="1:3" x14ac:dyDescent="0.2">
      <c r="A1226">
        <f t="shared" si="19"/>
        <v>9.7919999999999709E-3</v>
      </c>
      <c r="B1226" s="1">
        <v>0.19801949999999999</v>
      </c>
      <c r="C1226" s="1">
        <v>0.28635690000000003</v>
      </c>
    </row>
    <row r="1227" spans="1:3" x14ac:dyDescent="0.2">
      <c r="A1227">
        <f t="shared" si="19"/>
        <v>9.7999999999999702E-3</v>
      </c>
      <c r="B1227" s="1">
        <v>0.19740369999999999</v>
      </c>
      <c r="C1227" s="1">
        <v>0.28745179999999998</v>
      </c>
    </row>
    <row r="1228" spans="1:3" x14ac:dyDescent="0.2">
      <c r="A1228">
        <f t="shared" si="19"/>
        <v>9.8079999999999695E-3</v>
      </c>
      <c r="B1228" s="1">
        <v>0.19788259999999999</v>
      </c>
      <c r="C1228" s="1">
        <v>0.28820440000000003</v>
      </c>
    </row>
    <row r="1229" spans="1:3" x14ac:dyDescent="0.2">
      <c r="A1229">
        <f t="shared" si="19"/>
        <v>9.8159999999999688E-3</v>
      </c>
      <c r="B1229" s="1">
        <v>0.1976774</v>
      </c>
      <c r="C1229" s="1">
        <v>0.2887518</v>
      </c>
    </row>
    <row r="1230" spans="1:3" x14ac:dyDescent="0.2">
      <c r="A1230">
        <f t="shared" si="19"/>
        <v>9.8239999999999682E-3</v>
      </c>
      <c r="B1230" s="1">
        <v>0.1969931</v>
      </c>
      <c r="C1230" s="1">
        <v>0.28916239999999999</v>
      </c>
    </row>
    <row r="1231" spans="1:3" x14ac:dyDescent="0.2">
      <c r="A1231">
        <f t="shared" si="19"/>
        <v>9.8319999999999675E-3</v>
      </c>
      <c r="B1231" s="1">
        <v>0.19754050000000001</v>
      </c>
      <c r="C1231" s="1">
        <v>0.2895045</v>
      </c>
    </row>
    <row r="1232" spans="1:3" x14ac:dyDescent="0.2">
      <c r="A1232">
        <f t="shared" si="19"/>
        <v>9.8399999999999668E-3</v>
      </c>
      <c r="B1232" s="1">
        <v>0.19754050000000001</v>
      </c>
      <c r="C1232" s="1">
        <v>0.28970980000000002</v>
      </c>
    </row>
    <row r="1233" spans="1:3" x14ac:dyDescent="0.2">
      <c r="A1233">
        <f t="shared" si="19"/>
        <v>9.8479999999999662E-3</v>
      </c>
      <c r="B1233" s="1">
        <v>0.1976774</v>
      </c>
      <c r="C1233" s="1">
        <v>0.28984660000000001</v>
      </c>
    </row>
    <row r="1234" spans="1:3" x14ac:dyDescent="0.2">
      <c r="A1234">
        <f t="shared" si="19"/>
        <v>9.8559999999999655E-3</v>
      </c>
      <c r="B1234" s="1">
        <v>0.1977458</v>
      </c>
      <c r="C1234" s="1">
        <v>0.28964139999999999</v>
      </c>
    </row>
    <row r="1235" spans="1:3" x14ac:dyDescent="0.2">
      <c r="A1235">
        <f t="shared" si="19"/>
        <v>9.8639999999999648E-3</v>
      </c>
      <c r="B1235" s="1">
        <v>0.1965826</v>
      </c>
      <c r="C1235" s="1">
        <v>0.28943609999999997</v>
      </c>
    </row>
    <row r="1236" spans="1:3" x14ac:dyDescent="0.2">
      <c r="A1236">
        <f t="shared" si="19"/>
        <v>9.8719999999999641E-3</v>
      </c>
      <c r="B1236" s="1">
        <v>0.19788259999999999</v>
      </c>
      <c r="C1236" s="1">
        <v>0.28895710000000002</v>
      </c>
    </row>
    <row r="1237" spans="1:3" x14ac:dyDescent="0.2">
      <c r="A1237">
        <f t="shared" si="19"/>
        <v>9.8799999999999635E-3</v>
      </c>
      <c r="B1237" s="1">
        <v>0.19713</v>
      </c>
      <c r="C1237" s="1">
        <v>0.28840969999999999</v>
      </c>
    </row>
    <row r="1238" spans="1:3" x14ac:dyDescent="0.2">
      <c r="A1238">
        <f t="shared" si="19"/>
        <v>9.8879999999999628E-3</v>
      </c>
      <c r="B1238" s="1">
        <v>0.19754050000000001</v>
      </c>
      <c r="C1238" s="1">
        <v>0.28793069999999998</v>
      </c>
    </row>
    <row r="1239" spans="1:3" x14ac:dyDescent="0.2">
      <c r="A1239">
        <f t="shared" si="19"/>
        <v>9.8959999999999621E-3</v>
      </c>
      <c r="B1239" s="1">
        <v>0.19788259999999999</v>
      </c>
      <c r="C1239" s="1">
        <v>0.2869043</v>
      </c>
    </row>
    <row r="1240" spans="1:3" x14ac:dyDescent="0.2">
      <c r="A1240">
        <f t="shared" si="19"/>
        <v>9.9039999999999614E-3</v>
      </c>
      <c r="B1240" s="1">
        <v>0.19795109999999999</v>
      </c>
      <c r="C1240" s="1">
        <v>0.28608319999999998</v>
      </c>
    </row>
    <row r="1241" spans="1:3" x14ac:dyDescent="0.2">
      <c r="A1241">
        <f t="shared" si="19"/>
        <v>9.9119999999999608E-3</v>
      </c>
      <c r="B1241" s="1">
        <v>0.1976774</v>
      </c>
      <c r="C1241" s="1">
        <v>0.28512530000000003</v>
      </c>
    </row>
    <row r="1242" spans="1:3" x14ac:dyDescent="0.2">
      <c r="A1242">
        <f t="shared" si="19"/>
        <v>9.9199999999999601E-3</v>
      </c>
      <c r="B1242" s="1">
        <v>0.1977458</v>
      </c>
      <c r="C1242" s="1">
        <v>0.28389360000000002</v>
      </c>
    </row>
    <row r="1243" spans="1:3" x14ac:dyDescent="0.2">
      <c r="A1243">
        <f t="shared" si="19"/>
        <v>9.9279999999999594E-3</v>
      </c>
      <c r="B1243" s="1">
        <v>0.19822480000000001</v>
      </c>
      <c r="C1243" s="1">
        <v>0.28286719999999999</v>
      </c>
    </row>
    <row r="1244" spans="1:3" x14ac:dyDescent="0.2">
      <c r="A1244">
        <f t="shared" si="19"/>
        <v>9.9359999999999588E-3</v>
      </c>
      <c r="B1244" s="1">
        <v>0.1976089</v>
      </c>
      <c r="C1244" s="1">
        <v>0.28143030000000002</v>
      </c>
    </row>
    <row r="1245" spans="1:3" x14ac:dyDescent="0.2">
      <c r="A1245">
        <f t="shared" si="19"/>
        <v>9.9439999999999581E-3</v>
      </c>
      <c r="B1245" s="1">
        <v>0.19685630000000001</v>
      </c>
      <c r="C1245" s="1">
        <v>0.2801302</v>
      </c>
    </row>
    <row r="1246" spans="1:3" x14ac:dyDescent="0.2">
      <c r="A1246">
        <f t="shared" si="19"/>
        <v>9.9519999999999574E-3</v>
      </c>
      <c r="B1246" s="1">
        <v>0.19808790000000001</v>
      </c>
      <c r="C1246" s="1">
        <v>0.27855639999999998</v>
      </c>
    </row>
    <row r="1247" spans="1:3" x14ac:dyDescent="0.2">
      <c r="A1247">
        <f t="shared" si="19"/>
        <v>9.9599999999999567E-3</v>
      </c>
      <c r="B1247" s="1">
        <v>0.19754050000000001</v>
      </c>
      <c r="C1247" s="1">
        <v>0.27670889999999998</v>
      </c>
    </row>
    <row r="1248" spans="1:3" x14ac:dyDescent="0.2">
      <c r="A1248">
        <f t="shared" si="19"/>
        <v>9.9679999999999561E-3</v>
      </c>
      <c r="B1248" s="1">
        <v>0.19754050000000001</v>
      </c>
      <c r="C1248" s="1">
        <v>0.27513510000000002</v>
      </c>
    </row>
    <row r="1249" spans="1:3" x14ac:dyDescent="0.2">
      <c r="A1249">
        <f t="shared" si="19"/>
        <v>9.9759999999999554E-3</v>
      </c>
      <c r="B1249" s="1">
        <v>0.1976774</v>
      </c>
      <c r="C1249" s="1">
        <v>0.27335609999999999</v>
      </c>
    </row>
    <row r="1250" spans="1:3" x14ac:dyDescent="0.2">
      <c r="A1250">
        <f t="shared" si="19"/>
        <v>9.9839999999999547E-3</v>
      </c>
      <c r="B1250" s="1">
        <v>0.19808790000000001</v>
      </c>
      <c r="C1250" s="1">
        <v>0.27144020000000002</v>
      </c>
    </row>
    <row r="1251" spans="1:3" x14ac:dyDescent="0.2">
      <c r="A1251">
        <f t="shared" si="19"/>
        <v>9.991999999999954E-3</v>
      </c>
      <c r="B1251" s="1">
        <v>0.19795109999999999</v>
      </c>
      <c r="C1251" s="1">
        <v>0.26959270000000002</v>
      </c>
    </row>
    <row r="1252" spans="1:3" x14ac:dyDescent="0.2">
      <c r="A1252">
        <f t="shared" si="19"/>
        <v>9.9999999999999534E-3</v>
      </c>
      <c r="B1252" s="1">
        <v>0.1978142</v>
      </c>
      <c r="C1252" s="1">
        <v>0.267403</v>
      </c>
    </row>
    <row r="1253" spans="1:3" x14ac:dyDescent="0.2">
      <c r="A1253">
        <f t="shared" si="19"/>
        <v>1.0007999999999953E-2</v>
      </c>
      <c r="B1253" s="1">
        <v>0.19795109999999999</v>
      </c>
      <c r="C1253" s="1">
        <v>0.26548709999999998</v>
      </c>
    </row>
    <row r="1254" spans="1:3" x14ac:dyDescent="0.2">
      <c r="A1254">
        <f t="shared" si="19"/>
        <v>1.0015999999999952E-2</v>
      </c>
      <c r="B1254" s="1">
        <v>0.1978142</v>
      </c>
      <c r="C1254" s="1">
        <v>0.26322909999999999</v>
      </c>
    </row>
    <row r="1255" spans="1:3" x14ac:dyDescent="0.2">
      <c r="A1255">
        <f t="shared" si="19"/>
        <v>1.0023999999999951E-2</v>
      </c>
      <c r="B1255" s="1">
        <v>0.1971984</v>
      </c>
      <c r="C1255" s="1">
        <v>0.2611079</v>
      </c>
    </row>
    <row r="1256" spans="1:3" x14ac:dyDescent="0.2">
      <c r="A1256">
        <f t="shared" si="19"/>
        <v>1.0031999999999951E-2</v>
      </c>
      <c r="B1256" s="1">
        <v>0.19822480000000001</v>
      </c>
      <c r="C1256" s="1">
        <v>0.25891829999999999</v>
      </c>
    </row>
    <row r="1257" spans="1:3" x14ac:dyDescent="0.2">
      <c r="A1257">
        <f t="shared" si="19"/>
        <v>1.003999999999995E-2</v>
      </c>
      <c r="B1257" s="1">
        <v>0.1976089</v>
      </c>
      <c r="C1257" s="1">
        <v>0.25645499999999999</v>
      </c>
    </row>
    <row r="1258" spans="1:3" x14ac:dyDescent="0.2">
      <c r="A1258">
        <f t="shared" si="19"/>
        <v>1.0047999999999949E-2</v>
      </c>
      <c r="B1258" s="1">
        <v>0.1978142</v>
      </c>
      <c r="C1258" s="1">
        <v>0.25412849999999998</v>
      </c>
    </row>
    <row r="1259" spans="1:3" x14ac:dyDescent="0.2">
      <c r="A1259">
        <f t="shared" si="19"/>
        <v>1.0055999999999949E-2</v>
      </c>
      <c r="B1259" s="1">
        <v>0.19815630000000001</v>
      </c>
      <c r="C1259" s="1">
        <v>0.25166519999999998</v>
      </c>
    </row>
    <row r="1260" spans="1:3" x14ac:dyDescent="0.2">
      <c r="A1260">
        <f t="shared" si="19"/>
        <v>1.0063999999999948E-2</v>
      </c>
      <c r="B1260" s="1">
        <v>0.19678780000000001</v>
      </c>
      <c r="C1260" s="1">
        <v>0.2492703</v>
      </c>
    </row>
    <row r="1261" spans="1:3" x14ac:dyDescent="0.2">
      <c r="A1261">
        <f t="shared" si="19"/>
        <v>1.0071999999999947E-2</v>
      </c>
      <c r="B1261" s="1">
        <v>0.19815630000000001</v>
      </c>
      <c r="C1261" s="1">
        <v>0.24694379999999999</v>
      </c>
    </row>
    <row r="1262" spans="1:3" x14ac:dyDescent="0.2">
      <c r="A1262">
        <f t="shared" si="19"/>
        <v>1.0079999999999947E-2</v>
      </c>
      <c r="B1262" s="1">
        <v>0.19747210000000001</v>
      </c>
      <c r="C1262" s="1">
        <v>0.24441199999999999</v>
      </c>
    </row>
    <row r="1263" spans="1:3" x14ac:dyDescent="0.2">
      <c r="A1263">
        <f t="shared" si="19"/>
        <v>1.0087999999999946E-2</v>
      </c>
      <c r="B1263" s="1">
        <v>0.19795109999999999</v>
      </c>
      <c r="C1263" s="1">
        <v>0.24194869999999999</v>
      </c>
    </row>
    <row r="1264" spans="1:3" x14ac:dyDescent="0.2">
      <c r="A1264">
        <f t="shared" si="19"/>
        <v>1.0095999999999945E-2</v>
      </c>
      <c r="B1264" s="1">
        <v>0.19808790000000001</v>
      </c>
      <c r="C1264" s="1">
        <v>0.2392801</v>
      </c>
    </row>
    <row r="1265" spans="1:3" x14ac:dyDescent="0.2">
      <c r="A1265">
        <f t="shared" si="19"/>
        <v>1.0103999999999945E-2</v>
      </c>
      <c r="B1265" s="1">
        <v>0.19733519999999999</v>
      </c>
      <c r="C1265" s="1">
        <v>0.23688519999999999</v>
      </c>
    </row>
    <row r="1266" spans="1:3" x14ac:dyDescent="0.2">
      <c r="A1266">
        <f t="shared" si="19"/>
        <v>1.0111999999999944E-2</v>
      </c>
      <c r="B1266" s="1">
        <v>0.19808790000000001</v>
      </c>
      <c r="C1266" s="1">
        <v>0.2342851</v>
      </c>
    </row>
    <row r="1267" spans="1:3" x14ac:dyDescent="0.2">
      <c r="A1267">
        <f t="shared" si="19"/>
        <v>1.0119999999999943E-2</v>
      </c>
      <c r="B1267" s="1">
        <v>0.1978142</v>
      </c>
      <c r="C1267" s="1">
        <v>0.231548</v>
      </c>
    </row>
    <row r="1268" spans="1:3" x14ac:dyDescent="0.2">
      <c r="A1268">
        <f t="shared" si="19"/>
        <v>1.0127999999999943E-2</v>
      </c>
      <c r="B1268" s="1">
        <v>0.1978142</v>
      </c>
      <c r="C1268" s="1">
        <v>0.2292216</v>
      </c>
    </row>
    <row r="1269" spans="1:3" x14ac:dyDescent="0.2">
      <c r="A1269">
        <f t="shared" si="19"/>
        <v>1.0135999999999942E-2</v>
      </c>
      <c r="B1269" s="1">
        <v>0.19754050000000001</v>
      </c>
      <c r="C1269" s="1">
        <v>0.2266898</v>
      </c>
    </row>
    <row r="1270" spans="1:3" x14ac:dyDescent="0.2">
      <c r="A1270">
        <f t="shared" si="19"/>
        <v>1.0143999999999941E-2</v>
      </c>
      <c r="B1270" s="1">
        <v>0.1969931</v>
      </c>
      <c r="C1270" s="1">
        <v>0.2240896</v>
      </c>
    </row>
    <row r="1271" spans="1:3" x14ac:dyDescent="0.2">
      <c r="A1271">
        <f t="shared" si="19"/>
        <v>1.0151999999999941E-2</v>
      </c>
      <c r="B1271" s="1">
        <v>0.1978142</v>
      </c>
      <c r="C1271" s="1">
        <v>0.22135260000000001</v>
      </c>
    </row>
    <row r="1272" spans="1:3" x14ac:dyDescent="0.2">
      <c r="A1272">
        <f t="shared" si="19"/>
        <v>1.015999999999994E-2</v>
      </c>
      <c r="B1272" s="1">
        <v>0.19788259999999999</v>
      </c>
      <c r="C1272" s="1">
        <v>0.21888930000000001</v>
      </c>
    </row>
    <row r="1273" spans="1:3" x14ac:dyDescent="0.2">
      <c r="A1273">
        <f t="shared" si="19"/>
        <v>1.0167999999999939E-2</v>
      </c>
      <c r="B1273" s="1">
        <v>0.19815630000000001</v>
      </c>
      <c r="C1273" s="1">
        <v>0.2166997</v>
      </c>
    </row>
    <row r="1274" spans="1:3" x14ac:dyDescent="0.2">
      <c r="A1274">
        <f t="shared" si="19"/>
        <v>1.0175999999999939E-2</v>
      </c>
      <c r="B1274" s="1">
        <v>0.1976089</v>
      </c>
      <c r="C1274" s="1">
        <v>0.21396270000000001</v>
      </c>
    </row>
    <row r="1275" spans="1:3" x14ac:dyDescent="0.2">
      <c r="A1275">
        <f t="shared" si="19"/>
        <v>1.0183999999999938E-2</v>
      </c>
      <c r="B1275" s="1">
        <v>0.19713</v>
      </c>
      <c r="C1275" s="1">
        <v>0.21129410000000001</v>
      </c>
    </row>
    <row r="1276" spans="1:3" x14ac:dyDescent="0.2">
      <c r="A1276">
        <f t="shared" si="19"/>
        <v>1.0191999999999937E-2</v>
      </c>
      <c r="B1276" s="1">
        <v>0.19747210000000001</v>
      </c>
      <c r="C1276" s="1">
        <v>0.209036</v>
      </c>
    </row>
    <row r="1277" spans="1:3" x14ac:dyDescent="0.2">
      <c r="A1277">
        <f t="shared" si="19"/>
        <v>1.0199999999999937E-2</v>
      </c>
      <c r="B1277" s="1">
        <v>0.19733519999999999</v>
      </c>
      <c r="C1277" s="1">
        <v>0.2065043</v>
      </c>
    </row>
    <row r="1278" spans="1:3" x14ac:dyDescent="0.2">
      <c r="A1278">
        <f t="shared" si="19"/>
        <v>1.0207999999999936E-2</v>
      </c>
      <c r="B1278" s="1">
        <v>0.19801949999999999</v>
      </c>
      <c r="C1278" s="1">
        <v>0.20424619999999999</v>
      </c>
    </row>
    <row r="1279" spans="1:3" x14ac:dyDescent="0.2">
      <c r="A1279">
        <f t="shared" si="19"/>
        <v>1.0215999999999935E-2</v>
      </c>
      <c r="B1279" s="1">
        <v>0.19754050000000001</v>
      </c>
      <c r="C1279" s="1">
        <v>0.20171449999999999</v>
      </c>
    </row>
    <row r="1280" spans="1:3" x14ac:dyDescent="0.2">
      <c r="A1280">
        <f t="shared" si="19"/>
        <v>1.0223999999999935E-2</v>
      </c>
      <c r="B1280" s="1">
        <v>0.1971984</v>
      </c>
      <c r="C1280" s="1">
        <v>0.1995933</v>
      </c>
    </row>
    <row r="1281" spans="1:3" x14ac:dyDescent="0.2">
      <c r="A1281">
        <f t="shared" si="19"/>
        <v>1.0231999999999934E-2</v>
      </c>
      <c r="B1281" s="1">
        <v>0.19808790000000001</v>
      </c>
      <c r="C1281" s="1">
        <v>0.19733519999999999</v>
      </c>
    </row>
    <row r="1282" spans="1:3" x14ac:dyDescent="0.2">
      <c r="A1282">
        <f t="shared" si="19"/>
        <v>1.0239999999999933E-2</v>
      </c>
      <c r="B1282" s="1">
        <v>0.19726679999999999</v>
      </c>
      <c r="C1282" s="1">
        <v>0.19507720000000001</v>
      </c>
    </row>
    <row r="1283" spans="1:3" x14ac:dyDescent="0.2">
      <c r="A1283">
        <f t="shared" si="19"/>
        <v>1.0247999999999933E-2</v>
      </c>
      <c r="B1283" s="1">
        <v>0.1976774</v>
      </c>
      <c r="C1283" s="1">
        <v>0.19295599999999999</v>
      </c>
    </row>
    <row r="1284" spans="1:3" x14ac:dyDescent="0.2">
      <c r="A1284">
        <f t="shared" ref="A1284:A1347" si="20">A1283+0.000008</f>
        <v>1.0255999999999932E-2</v>
      </c>
      <c r="B1284" s="1">
        <v>0.19822480000000001</v>
      </c>
      <c r="C1284" s="1">
        <v>0.1908348</v>
      </c>
    </row>
    <row r="1285" spans="1:3" x14ac:dyDescent="0.2">
      <c r="A1285">
        <f t="shared" si="20"/>
        <v>1.0263999999999931E-2</v>
      </c>
      <c r="B1285" s="1">
        <v>0.19692470000000001</v>
      </c>
      <c r="C1285" s="1">
        <v>0.18878200000000001</v>
      </c>
    </row>
    <row r="1286" spans="1:3" x14ac:dyDescent="0.2">
      <c r="A1286">
        <f t="shared" si="20"/>
        <v>1.027199999999993E-2</v>
      </c>
      <c r="B1286" s="1">
        <v>0.19747210000000001</v>
      </c>
      <c r="C1286" s="1">
        <v>0.18686610000000001</v>
      </c>
    </row>
    <row r="1287" spans="1:3" x14ac:dyDescent="0.2">
      <c r="A1287">
        <f t="shared" si="20"/>
        <v>1.027999999999993E-2</v>
      </c>
      <c r="B1287" s="1">
        <v>0.1977458</v>
      </c>
      <c r="C1287" s="1">
        <v>0.18474489999999999</v>
      </c>
    </row>
    <row r="1288" spans="1:3" x14ac:dyDescent="0.2">
      <c r="A1288">
        <f t="shared" si="20"/>
        <v>1.0287999999999929E-2</v>
      </c>
      <c r="B1288" s="1">
        <v>0.19815630000000001</v>
      </c>
      <c r="C1288" s="1">
        <v>0.18296589999999999</v>
      </c>
    </row>
    <row r="1289" spans="1:3" x14ac:dyDescent="0.2">
      <c r="A1289">
        <f t="shared" si="20"/>
        <v>1.0295999999999928E-2</v>
      </c>
      <c r="B1289" s="1">
        <v>0.19815630000000001</v>
      </c>
      <c r="C1289" s="1">
        <v>0.18104990000000001</v>
      </c>
    </row>
    <row r="1290" spans="1:3" x14ac:dyDescent="0.2">
      <c r="A1290">
        <f t="shared" si="20"/>
        <v>1.0303999999999928E-2</v>
      </c>
      <c r="B1290" s="1">
        <v>0.19726679999999999</v>
      </c>
      <c r="C1290" s="1">
        <v>0.17920240000000001</v>
      </c>
    </row>
    <row r="1291" spans="1:3" x14ac:dyDescent="0.2">
      <c r="A1291">
        <f t="shared" si="20"/>
        <v>1.0311999999999927E-2</v>
      </c>
      <c r="B1291" s="1">
        <v>0.19747210000000001</v>
      </c>
      <c r="C1291" s="1">
        <v>0.17749180000000001</v>
      </c>
    </row>
    <row r="1292" spans="1:3" x14ac:dyDescent="0.2">
      <c r="A1292">
        <f t="shared" si="20"/>
        <v>1.0319999999999926E-2</v>
      </c>
      <c r="B1292" s="1">
        <v>0.19747210000000001</v>
      </c>
      <c r="C1292" s="1">
        <v>0.1757812</v>
      </c>
    </row>
    <row r="1293" spans="1:3" x14ac:dyDescent="0.2">
      <c r="A1293">
        <f t="shared" si="20"/>
        <v>1.0327999999999926E-2</v>
      </c>
      <c r="B1293" s="1">
        <v>0.19788259999999999</v>
      </c>
      <c r="C1293" s="1">
        <v>0.17420740000000001</v>
      </c>
    </row>
    <row r="1294" spans="1:3" x14ac:dyDescent="0.2">
      <c r="A1294">
        <f t="shared" si="20"/>
        <v>1.0335999999999925E-2</v>
      </c>
      <c r="B1294" s="1">
        <v>0.1976089</v>
      </c>
      <c r="C1294" s="1">
        <v>0.1726336</v>
      </c>
    </row>
    <row r="1295" spans="1:3" x14ac:dyDescent="0.2">
      <c r="A1295">
        <f t="shared" si="20"/>
        <v>1.0343999999999924E-2</v>
      </c>
      <c r="B1295" s="1">
        <v>0.19678780000000001</v>
      </c>
      <c r="C1295" s="1">
        <v>0.17119670000000001</v>
      </c>
    </row>
    <row r="1296" spans="1:3" x14ac:dyDescent="0.2">
      <c r="A1296">
        <f t="shared" si="20"/>
        <v>1.0351999999999924E-2</v>
      </c>
      <c r="B1296" s="1">
        <v>0.1976089</v>
      </c>
      <c r="C1296" s="1">
        <v>0.16982810000000001</v>
      </c>
    </row>
    <row r="1297" spans="1:3" x14ac:dyDescent="0.2">
      <c r="A1297">
        <f t="shared" si="20"/>
        <v>1.0359999999999923E-2</v>
      </c>
      <c r="B1297" s="1">
        <v>0.19740369999999999</v>
      </c>
      <c r="C1297" s="1">
        <v>0.16859650000000001</v>
      </c>
    </row>
    <row r="1298" spans="1:3" x14ac:dyDescent="0.2">
      <c r="A1298">
        <f t="shared" si="20"/>
        <v>1.0367999999999922E-2</v>
      </c>
      <c r="B1298" s="1">
        <v>0.1978142</v>
      </c>
      <c r="C1298" s="1">
        <v>0.16736480000000001</v>
      </c>
    </row>
    <row r="1299" spans="1:3" x14ac:dyDescent="0.2">
      <c r="A1299">
        <f t="shared" si="20"/>
        <v>1.0375999999999922E-2</v>
      </c>
      <c r="B1299" s="1">
        <v>0.19740369999999999</v>
      </c>
      <c r="C1299" s="1">
        <v>0.16613320000000001</v>
      </c>
    </row>
    <row r="1300" spans="1:3" x14ac:dyDescent="0.2">
      <c r="A1300">
        <f t="shared" si="20"/>
        <v>1.0383999999999921E-2</v>
      </c>
      <c r="B1300" s="1">
        <v>0.1970615</v>
      </c>
      <c r="C1300" s="1">
        <v>0.16490150000000001</v>
      </c>
    </row>
    <row r="1301" spans="1:3" x14ac:dyDescent="0.2">
      <c r="A1301">
        <f t="shared" si="20"/>
        <v>1.039199999999992E-2</v>
      </c>
      <c r="B1301" s="1">
        <v>0.1971984</v>
      </c>
      <c r="C1301" s="1">
        <v>0.16401199999999999</v>
      </c>
    </row>
    <row r="1302" spans="1:3" x14ac:dyDescent="0.2">
      <c r="A1302">
        <f t="shared" si="20"/>
        <v>1.039999999999992E-2</v>
      </c>
      <c r="B1302" s="1">
        <v>0.1970615</v>
      </c>
      <c r="C1302" s="1">
        <v>0.16291720000000001</v>
      </c>
    </row>
    <row r="1303" spans="1:3" x14ac:dyDescent="0.2">
      <c r="A1303">
        <f t="shared" si="20"/>
        <v>1.0407999999999919E-2</v>
      </c>
      <c r="B1303" s="1">
        <v>0.19808790000000001</v>
      </c>
      <c r="C1303" s="1">
        <v>0.1618908</v>
      </c>
    </row>
    <row r="1304" spans="1:3" x14ac:dyDescent="0.2">
      <c r="A1304">
        <f t="shared" si="20"/>
        <v>1.0415999999999918E-2</v>
      </c>
      <c r="B1304" s="1">
        <v>0.1976089</v>
      </c>
      <c r="C1304" s="1">
        <v>0.1612065</v>
      </c>
    </row>
    <row r="1305" spans="1:3" x14ac:dyDescent="0.2">
      <c r="A1305">
        <f t="shared" si="20"/>
        <v>1.0423999999999918E-2</v>
      </c>
      <c r="B1305" s="1">
        <v>0.1970615</v>
      </c>
      <c r="C1305" s="1">
        <v>0.16031699999999999</v>
      </c>
    </row>
    <row r="1306" spans="1:3" x14ac:dyDescent="0.2">
      <c r="A1306">
        <f t="shared" si="20"/>
        <v>1.0431999999999917E-2</v>
      </c>
      <c r="B1306" s="1">
        <v>0.1976774</v>
      </c>
      <c r="C1306" s="1">
        <v>0.15983800000000001</v>
      </c>
    </row>
    <row r="1307" spans="1:3" x14ac:dyDescent="0.2">
      <c r="A1307">
        <f t="shared" si="20"/>
        <v>1.0439999999999916E-2</v>
      </c>
      <c r="B1307" s="1">
        <v>0.1976089</v>
      </c>
      <c r="C1307" s="1">
        <v>0.15901689999999999</v>
      </c>
    </row>
    <row r="1308" spans="1:3" x14ac:dyDescent="0.2">
      <c r="A1308">
        <f t="shared" si="20"/>
        <v>1.0447999999999916E-2</v>
      </c>
      <c r="B1308" s="1">
        <v>0.19747210000000001</v>
      </c>
      <c r="C1308" s="1">
        <v>0.15853790000000001</v>
      </c>
    </row>
    <row r="1309" spans="1:3" x14ac:dyDescent="0.2">
      <c r="A1309">
        <f t="shared" si="20"/>
        <v>1.0455999999999915E-2</v>
      </c>
      <c r="B1309" s="1">
        <v>0.19747210000000001</v>
      </c>
      <c r="C1309" s="1">
        <v>0.1580589</v>
      </c>
    </row>
    <row r="1310" spans="1:3" x14ac:dyDescent="0.2">
      <c r="A1310">
        <f t="shared" si="20"/>
        <v>1.0463999999999914E-2</v>
      </c>
      <c r="B1310" s="1">
        <v>0.19733519999999999</v>
      </c>
      <c r="C1310" s="1">
        <v>0.1574431</v>
      </c>
    </row>
    <row r="1311" spans="1:3" x14ac:dyDescent="0.2">
      <c r="A1311">
        <f t="shared" si="20"/>
        <v>1.0471999999999914E-2</v>
      </c>
      <c r="B1311" s="1">
        <v>0.19808790000000001</v>
      </c>
      <c r="C1311" s="1">
        <v>0.15723780000000001</v>
      </c>
    </row>
    <row r="1312" spans="1:3" x14ac:dyDescent="0.2">
      <c r="A1312">
        <f t="shared" si="20"/>
        <v>1.0479999999999913E-2</v>
      </c>
      <c r="B1312" s="1">
        <v>0.19740369999999999</v>
      </c>
      <c r="C1312" s="1">
        <v>0.15703259999999999</v>
      </c>
    </row>
    <row r="1313" spans="1:3" x14ac:dyDescent="0.2">
      <c r="A1313">
        <f t="shared" si="20"/>
        <v>1.0487999999999912E-2</v>
      </c>
      <c r="B1313" s="1">
        <v>0.1978142</v>
      </c>
      <c r="C1313" s="1">
        <v>0.1568273</v>
      </c>
    </row>
    <row r="1314" spans="1:3" x14ac:dyDescent="0.2">
      <c r="A1314">
        <f t="shared" si="20"/>
        <v>1.0495999999999912E-2</v>
      </c>
      <c r="B1314" s="1">
        <v>0.1977458</v>
      </c>
      <c r="C1314" s="1">
        <v>0.15675890000000001</v>
      </c>
    </row>
    <row r="1315" spans="1:3" x14ac:dyDescent="0.2">
      <c r="A1315">
        <f t="shared" si="20"/>
        <v>1.0503999999999911E-2</v>
      </c>
      <c r="B1315" s="1">
        <v>0.19685630000000001</v>
      </c>
      <c r="C1315" s="1">
        <v>0.1562799</v>
      </c>
    </row>
    <row r="1316" spans="1:3" x14ac:dyDescent="0.2">
      <c r="A1316">
        <f t="shared" si="20"/>
        <v>1.051199999999991E-2</v>
      </c>
      <c r="B1316" s="1">
        <v>0.1970615</v>
      </c>
      <c r="C1316" s="1">
        <v>0.15655359999999999</v>
      </c>
    </row>
    <row r="1317" spans="1:3" x14ac:dyDescent="0.2">
      <c r="A1317">
        <f t="shared" si="20"/>
        <v>1.051999999999991E-2</v>
      </c>
      <c r="B1317" s="1">
        <v>0.19747210000000001</v>
      </c>
      <c r="C1317" s="1">
        <v>0.15675890000000001</v>
      </c>
    </row>
    <row r="1318" spans="1:3" x14ac:dyDescent="0.2">
      <c r="A1318">
        <f t="shared" si="20"/>
        <v>1.0527999999999909E-2</v>
      </c>
      <c r="B1318" s="1">
        <v>0.19754050000000001</v>
      </c>
      <c r="C1318" s="1">
        <v>0.1568273</v>
      </c>
    </row>
    <row r="1319" spans="1:3" x14ac:dyDescent="0.2">
      <c r="A1319">
        <f t="shared" si="20"/>
        <v>1.0535999999999908E-2</v>
      </c>
      <c r="B1319" s="1">
        <v>0.19740369999999999</v>
      </c>
      <c r="C1319" s="1">
        <v>0.1569641</v>
      </c>
    </row>
    <row r="1320" spans="1:3" x14ac:dyDescent="0.2">
      <c r="A1320">
        <f t="shared" si="20"/>
        <v>1.0543999999999908E-2</v>
      </c>
      <c r="B1320" s="1">
        <v>0.19713</v>
      </c>
      <c r="C1320" s="1">
        <v>0.15723780000000001</v>
      </c>
    </row>
    <row r="1321" spans="1:3" x14ac:dyDescent="0.2">
      <c r="A1321">
        <f t="shared" si="20"/>
        <v>1.0551999999999907E-2</v>
      </c>
      <c r="B1321" s="1">
        <v>0.1977458</v>
      </c>
      <c r="C1321" s="1">
        <v>0.1575115</v>
      </c>
    </row>
    <row r="1322" spans="1:3" x14ac:dyDescent="0.2">
      <c r="A1322">
        <f t="shared" si="20"/>
        <v>1.0559999999999906E-2</v>
      </c>
      <c r="B1322" s="1">
        <v>0.1978142</v>
      </c>
      <c r="C1322" s="1">
        <v>0.15778519999999999</v>
      </c>
    </row>
    <row r="1323" spans="1:3" x14ac:dyDescent="0.2">
      <c r="A1323">
        <f t="shared" si="20"/>
        <v>1.0567999999999906E-2</v>
      </c>
      <c r="B1323" s="1">
        <v>0.19801949999999999</v>
      </c>
      <c r="C1323" s="1">
        <v>0.1580589</v>
      </c>
    </row>
    <row r="1324" spans="1:3" x14ac:dyDescent="0.2">
      <c r="A1324">
        <f t="shared" si="20"/>
        <v>1.0575999999999905E-2</v>
      </c>
      <c r="B1324" s="1">
        <v>0.19801949999999999</v>
      </c>
      <c r="C1324" s="1">
        <v>0.15853790000000001</v>
      </c>
    </row>
    <row r="1325" spans="1:3" x14ac:dyDescent="0.2">
      <c r="A1325">
        <f t="shared" si="20"/>
        <v>1.0583999999999904E-2</v>
      </c>
      <c r="B1325" s="1">
        <v>0.1969931</v>
      </c>
      <c r="C1325" s="1">
        <v>0.15901689999999999</v>
      </c>
    </row>
    <row r="1326" spans="1:3" x14ac:dyDescent="0.2">
      <c r="A1326">
        <f t="shared" si="20"/>
        <v>1.0591999999999904E-2</v>
      </c>
      <c r="B1326" s="1">
        <v>0.1976089</v>
      </c>
      <c r="C1326" s="1">
        <v>0.1594959</v>
      </c>
    </row>
    <row r="1327" spans="1:3" x14ac:dyDescent="0.2">
      <c r="A1327">
        <f t="shared" si="20"/>
        <v>1.0599999999999903E-2</v>
      </c>
      <c r="B1327" s="1">
        <v>0.19754050000000001</v>
      </c>
      <c r="C1327" s="1">
        <v>0.16018009999999999</v>
      </c>
    </row>
    <row r="1328" spans="1:3" x14ac:dyDescent="0.2">
      <c r="A1328">
        <f t="shared" si="20"/>
        <v>1.0607999999999902E-2</v>
      </c>
      <c r="B1328" s="1">
        <v>0.19733519999999999</v>
      </c>
      <c r="C1328" s="1">
        <v>0.16086439999999999</v>
      </c>
    </row>
    <row r="1329" spans="1:3" x14ac:dyDescent="0.2">
      <c r="A1329">
        <f t="shared" si="20"/>
        <v>1.0615999999999902E-2</v>
      </c>
      <c r="B1329" s="1">
        <v>0.1976089</v>
      </c>
      <c r="C1329" s="1">
        <v>0.16141179999999999</v>
      </c>
    </row>
    <row r="1330" spans="1:3" x14ac:dyDescent="0.2">
      <c r="A1330">
        <f t="shared" si="20"/>
        <v>1.0623999999999901E-2</v>
      </c>
      <c r="B1330" s="1">
        <v>0.1964457</v>
      </c>
      <c r="C1330" s="1">
        <v>0.16223290000000001</v>
      </c>
    </row>
    <row r="1331" spans="1:3" x14ac:dyDescent="0.2">
      <c r="A1331">
        <f t="shared" si="20"/>
        <v>1.06319999999999E-2</v>
      </c>
      <c r="B1331" s="1">
        <v>0.19754050000000001</v>
      </c>
      <c r="C1331" s="1">
        <v>0.16291720000000001</v>
      </c>
    </row>
    <row r="1332" spans="1:3" x14ac:dyDescent="0.2">
      <c r="A1332">
        <f t="shared" si="20"/>
        <v>1.06399999999999E-2</v>
      </c>
      <c r="B1332" s="1">
        <v>0.19733519999999999</v>
      </c>
      <c r="C1332" s="1">
        <v>0.1636698</v>
      </c>
    </row>
    <row r="1333" spans="1:3" x14ac:dyDescent="0.2">
      <c r="A1333">
        <f t="shared" si="20"/>
        <v>1.0647999999999899E-2</v>
      </c>
      <c r="B1333" s="1">
        <v>0.19733519999999999</v>
      </c>
      <c r="C1333" s="1">
        <v>0.16469619999999999</v>
      </c>
    </row>
    <row r="1334" spans="1:3" x14ac:dyDescent="0.2">
      <c r="A1334">
        <f t="shared" si="20"/>
        <v>1.0655999999999898E-2</v>
      </c>
      <c r="B1334" s="1">
        <v>0.19747210000000001</v>
      </c>
      <c r="C1334" s="1">
        <v>0.16544890000000001</v>
      </c>
    </row>
    <row r="1335" spans="1:3" x14ac:dyDescent="0.2">
      <c r="A1335">
        <f t="shared" si="20"/>
        <v>1.0663999999999898E-2</v>
      </c>
      <c r="B1335" s="1">
        <v>0.19733519999999999</v>
      </c>
      <c r="C1335" s="1">
        <v>0.16627</v>
      </c>
    </row>
    <row r="1336" spans="1:3" x14ac:dyDescent="0.2">
      <c r="A1336">
        <f t="shared" si="20"/>
        <v>1.0671999999999897E-2</v>
      </c>
      <c r="B1336" s="1">
        <v>0.19795109999999999</v>
      </c>
      <c r="C1336" s="1">
        <v>0.16715949999999999</v>
      </c>
    </row>
    <row r="1337" spans="1:3" x14ac:dyDescent="0.2">
      <c r="A1337">
        <f t="shared" si="20"/>
        <v>1.0679999999999896E-2</v>
      </c>
      <c r="B1337" s="1">
        <v>0.19747210000000001</v>
      </c>
      <c r="C1337" s="1">
        <v>0.16839119999999999</v>
      </c>
    </row>
    <row r="1338" spans="1:3" x14ac:dyDescent="0.2">
      <c r="A1338">
        <f t="shared" si="20"/>
        <v>1.0687999999999896E-2</v>
      </c>
      <c r="B1338" s="1">
        <v>0.19740369999999999</v>
      </c>
      <c r="C1338" s="1">
        <v>0.16914390000000001</v>
      </c>
    </row>
    <row r="1339" spans="1:3" x14ac:dyDescent="0.2">
      <c r="A1339">
        <f t="shared" si="20"/>
        <v>1.0695999999999895E-2</v>
      </c>
      <c r="B1339" s="1">
        <v>0.1977458</v>
      </c>
      <c r="C1339" s="1">
        <v>0.1700334</v>
      </c>
    </row>
    <row r="1340" spans="1:3" x14ac:dyDescent="0.2">
      <c r="A1340">
        <f t="shared" si="20"/>
        <v>1.0703999999999894E-2</v>
      </c>
      <c r="B1340" s="1">
        <v>0.19747210000000001</v>
      </c>
      <c r="C1340" s="1">
        <v>0.1712651</v>
      </c>
    </row>
    <row r="1341" spans="1:3" x14ac:dyDescent="0.2">
      <c r="A1341">
        <f t="shared" si="20"/>
        <v>1.0711999999999893E-2</v>
      </c>
      <c r="B1341" s="1">
        <v>0.1977458</v>
      </c>
      <c r="C1341" s="1">
        <v>0.17215459999999999</v>
      </c>
    </row>
    <row r="1342" spans="1:3" x14ac:dyDescent="0.2">
      <c r="A1342">
        <f t="shared" si="20"/>
        <v>1.0719999999999893E-2</v>
      </c>
      <c r="B1342" s="1">
        <v>0.1977458</v>
      </c>
      <c r="C1342" s="1">
        <v>0.1732494</v>
      </c>
    </row>
    <row r="1343" spans="1:3" x14ac:dyDescent="0.2">
      <c r="A1343">
        <f t="shared" si="20"/>
        <v>1.0727999999999892E-2</v>
      </c>
      <c r="B1343" s="1">
        <v>0.1976774</v>
      </c>
      <c r="C1343" s="1">
        <v>0.17420740000000001</v>
      </c>
    </row>
    <row r="1344" spans="1:3" x14ac:dyDescent="0.2">
      <c r="A1344">
        <f t="shared" si="20"/>
        <v>1.0735999999999891E-2</v>
      </c>
      <c r="B1344" s="1">
        <v>0.19740369999999999</v>
      </c>
      <c r="C1344" s="1">
        <v>0.17543900000000001</v>
      </c>
    </row>
    <row r="1345" spans="1:3" x14ac:dyDescent="0.2">
      <c r="A1345">
        <f t="shared" si="20"/>
        <v>1.0743999999999891E-2</v>
      </c>
      <c r="B1345" s="1">
        <v>0.19747210000000001</v>
      </c>
      <c r="C1345" s="1">
        <v>0.17667070000000001</v>
      </c>
    </row>
    <row r="1346" spans="1:3" x14ac:dyDescent="0.2">
      <c r="A1346">
        <f t="shared" si="20"/>
        <v>1.075199999999989E-2</v>
      </c>
      <c r="B1346" s="1">
        <v>0.1976089</v>
      </c>
      <c r="C1346" s="1">
        <v>0.1776971</v>
      </c>
    </row>
    <row r="1347" spans="1:3" x14ac:dyDescent="0.2">
      <c r="A1347">
        <f t="shared" si="20"/>
        <v>1.0759999999999889E-2</v>
      </c>
      <c r="B1347" s="1">
        <v>0.19747210000000001</v>
      </c>
      <c r="C1347" s="1">
        <v>0.17872350000000001</v>
      </c>
    </row>
    <row r="1348" spans="1:3" x14ac:dyDescent="0.2">
      <c r="A1348">
        <f t="shared" ref="A1348:A1411" si="21">A1347+0.000008</f>
        <v>1.0767999999999889E-2</v>
      </c>
      <c r="B1348" s="1">
        <v>0.1978142</v>
      </c>
      <c r="C1348" s="1">
        <v>0.180092</v>
      </c>
    </row>
    <row r="1349" spans="1:3" x14ac:dyDescent="0.2">
      <c r="A1349">
        <f t="shared" si="21"/>
        <v>1.0775999999999888E-2</v>
      </c>
      <c r="B1349" s="1">
        <v>0.19678780000000001</v>
      </c>
      <c r="C1349" s="1">
        <v>0.18098149999999999</v>
      </c>
    </row>
    <row r="1350" spans="1:3" x14ac:dyDescent="0.2">
      <c r="A1350">
        <f t="shared" si="21"/>
        <v>1.0783999999999887E-2</v>
      </c>
      <c r="B1350" s="1">
        <v>0.1970615</v>
      </c>
      <c r="C1350" s="1">
        <v>0.18241850000000001</v>
      </c>
    </row>
    <row r="1351" spans="1:3" x14ac:dyDescent="0.2">
      <c r="A1351">
        <f t="shared" si="21"/>
        <v>1.0791999999999887E-2</v>
      </c>
      <c r="B1351" s="1">
        <v>0.19740369999999999</v>
      </c>
      <c r="C1351" s="1">
        <v>0.1831711</v>
      </c>
    </row>
    <row r="1352" spans="1:3" x14ac:dyDescent="0.2">
      <c r="A1352">
        <f t="shared" si="21"/>
        <v>1.0799999999999886E-2</v>
      </c>
      <c r="B1352" s="1">
        <v>0.1971984</v>
      </c>
      <c r="C1352" s="1">
        <v>0.1845396</v>
      </c>
    </row>
    <row r="1353" spans="1:3" x14ac:dyDescent="0.2">
      <c r="A1353">
        <f t="shared" si="21"/>
        <v>1.0807999999999885E-2</v>
      </c>
      <c r="B1353" s="1">
        <v>0.1976774</v>
      </c>
      <c r="C1353" s="1">
        <v>0.1857029</v>
      </c>
    </row>
    <row r="1354" spans="1:3" x14ac:dyDescent="0.2">
      <c r="A1354">
        <f t="shared" si="21"/>
        <v>1.0815999999999885E-2</v>
      </c>
      <c r="B1354" s="1">
        <v>0.1977458</v>
      </c>
      <c r="C1354" s="1">
        <v>0.18686610000000001</v>
      </c>
    </row>
    <row r="1355" spans="1:3" x14ac:dyDescent="0.2">
      <c r="A1355">
        <f t="shared" si="21"/>
        <v>1.0823999999999884E-2</v>
      </c>
      <c r="B1355" s="1">
        <v>0.19685630000000001</v>
      </c>
      <c r="C1355" s="1">
        <v>0.18809780000000001</v>
      </c>
    </row>
    <row r="1356" spans="1:3" x14ac:dyDescent="0.2">
      <c r="A1356">
        <f t="shared" si="21"/>
        <v>1.0831999999999883E-2</v>
      </c>
      <c r="B1356" s="1">
        <v>0.19754050000000001</v>
      </c>
      <c r="C1356" s="1">
        <v>0.18919259999999999</v>
      </c>
    </row>
    <row r="1357" spans="1:3" x14ac:dyDescent="0.2">
      <c r="A1357">
        <f t="shared" si="21"/>
        <v>1.0839999999999883E-2</v>
      </c>
      <c r="B1357" s="1">
        <v>0.19713</v>
      </c>
      <c r="C1357" s="1">
        <v>0.19042419999999999</v>
      </c>
    </row>
    <row r="1358" spans="1:3" x14ac:dyDescent="0.2">
      <c r="A1358">
        <f t="shared" si="21"/>
        <v>1.0847999999999882E-2</v>
      </c>
      <c r="B1358" s="1">
        <v>0.1976089</v>
      </c>
      <c r="C1358" s="1">
        <v>0.19124540000000001</v>
      </c>
    </row>
    <row r="1359" spans="1:3" x14ac:dyDescent="0.2">
      <c r="A1359">
        <f t="shared" si="21"/>
        <v>1.0855999999999881E-2</v>
      </c>
      <c r="B1359" s="1">
        <v>0.19795109999999999</v>
      </c>
      <c r="C1359" s="1">
        <v>0.19227169999999999</v>
      </c>
    </row>
    <row r="1360" spans="1:3" x14ac:dyDescent="0.2">
      <c r="A1360">
        <f t="shared" si="21"/>
        <v>1.0863999999999881E-2</v>
      </c>
      <c r="B1360" s="1">
        <v>0.19692470000000001</v>
      </c>
      <c r="C1360" s="1">
        <v>0.19316130000000001</v>
      </c>
    </row>
    <row r="1361" spans="1:3" x14ac:dyDescent="0.2">
      <c r="A1361">
        <f t="shared" si="21"/>
        <v>1.087199999999988E-2</v>
      </c>
      <c r="B1361" s="1">
        <v>0.19747210000000001</v>
      </c>
      <c r="C1361" s="1">
        <v>0.1945298</v>
      </c>
    </row>
    <row r="1362" spans="1:3" x14ac:dyDescent="0.2">
      <c r="A1362">
        <f t="shared" si="21"/>
        <v>1.0879999999999879E-2</v>
      </c>
      <c r="B1362" s="1">
        <v>0.19754050000000001</v>
      </c>
      <c r="C1362" s="1">
        <v>0.19562460000000001</v>
      </c>
    </row>
    <row r="1363" spans="1:3" x14ac:dyDescent="0.2">
      <c r="A1363">
        <f t="shared" si="21"/>
        <v>1.0887999999999879E-2</v>
      </c>
      <c r="B1363" s="1">
        <v>0.19795109999999999</v>
      </c>
      <c r="C1363" s="1">
        <v>0.19665099999999999</v>
      </c>
    </row>
    <row r="1364" spans="1:3" x14ac:dyDescent="0.2">
      <c r="A1364">
        <f t="shared" si="21"/>
        <v>1.0895999999999878E-2</v>
      </c>
      <c r="B1364" s="1">
        <v>0.19754050000000001</v>
      </c>
      <c r="C1364" s="1">
        <v>0.1976089</v>
      </c>
    </row>
    <row r="1365" spans="1:3" x14ac:dyDescent="0.2">
      <c r="A1365">
        <f t="shared" si="21"/>
        <v>1.0903999999999877E-2</v>
      </c>
      <c r="B1365" s="1">
        <v>0.19713</v>
      </c>
      <c r="C1365" s="1">
        <v>0.19863529999999999</v>
      </c>
    </row>
    <row r="1366" spans="1:3" x14ac:dyDescent="0.2">
      <c r="A1366">
        <f t="shared" si="21"/>
        <v>1.0911999999999877E-2</v>
      </c>
      <c r="B1366" s="1">
        <v>0.19740369999999999</v>
      </c>
      <c r="C1366" s="1">
        <v>0.19945640000000001</v>
      </c>
    </row>
    <row r="1367" spans="1:3" x14ac:dyDescent="0.2">
      <c r="A1367">
        <f t="shared" si="21"/>
        <v>1.0919999999999876E-2</v>
      </c>
      <c r="B1367" s="1">
        <v>0.19754050000000001</v>
      </c>
      <c r="C1367" s="1">
        <v>0.20041439999999999</v>
      </c>
    </row>
    <row r="1368" spans="1:3" x14ac:dyDescent="0.2">
      <c r="A1368">
        <f t="shared" si="21"/>
        <v>1.0927999999999875E-2</v>
      </c>
      <c r="B1368" s="1">
        <v>0.1977458</v>
      </c>
      <c r="C1368" s="1">
        <v>0.2013723</v>
      </c>
    </row>
    <row r="1369" spans="1:3" x14ac:dyDescent="0.2">
      <c r="A1369">
        <f t="shared" si="21"/>
        <v>1.0935999999999875E-2</v>
      </c>
      <c r="B1369" s="1">
        <v>0.1977458</v>
      </c>
      <c r="C1369" s="1">
        <v>0.20246720000000001</v>
      </c>
    </row>
    <row r="1370" spans="1:3" x14ac:dyDescent="0.2">
      <c r="A1370">
        <f t="shared" si="21"/>
        <v>1.0943999999999874E-2</v>
      </c>
      <c r="B1370" s="1">
        <v>0.19726679999999999</v>
      </c>
      <c r="C1370" s="1">
        <v>0.20328830000000001</v>
      </c>
    </row>
    <row r="1371" spans="1:3" x14ac:dyDescent="0.2">
      <c r="A1371">
        <f t="shared" si="21"/>
        <v>1.0951999999999873E-2</v>
      </c>
      <c r="B1371" s="1">
        <v>0.19754050000000001</v>
      </c>
      <c r="C1371" s="1">
        <v>0.20424619999999999</v>
      </c>
    </row>
    <row r="1372" spans="1:3" x14ac:dyDescent="0.2">
      <c r="A1372">
        <f t="shared" si="21"/>
        <v>1.0959999999999873E-2</v>
      </c>
      <c r="B1372" s="1">
        <v>0.19754050000000001</v>
      </c>
      <c r="C1372" s="1">
        <v>0.20479359999999999</v>
      </c>
    </row>
    <row r="1373" spans="1:3" x14ac:dyDescent="0.2">
      <c r="A1373">
        <f t="shared" si="21"/>
        <v>1.0967999999999872E-2</v>
      </c>
      <c r="B1373" s="1">
        <v>0.19788259999999999</v>
      </c>
      <c r="C1373" s="1">
        <v>0.2058884</v>
      </c>
    </row>
    <row r="1374" spans="1:3" x14ac:dyDescent="0.2">
      <c r="A1374">
        <f t="shared" si="21"/>
        <v>1.0975999999999871E-2</v>
      </c>
      <c r="B1374" s="1">
        <v>0.1976089</v>
      </c>
      <c r="C1374" s="1">
        <v>0.2064358</v>
      </c>
    </row>
    <row r="1375" spans="1:3" x14ac:dyDescent="0.2">
      <c r="A1375">
        <f t="shared" si="21"/>
        <v>1.0983999999999871E-2</v>
      </c>
      <c r="B1375" s="1">
        <v>0.19685630000000001</v>
      </c>
      <c r="C1375" s="1">
        <v>0.20725689999999999</v>
      </c>
    </row>
    <row r="1376" spans="1:3" x14ac:dyDescent="0.2">
      <c r="A1376">
        <f t="shared" si="21"/>
        <v>1.099199999999987E-2</v>
      </c>
      <c r="B1376" s="1">
        <v>0.1978142</v>
      </c>
      <c r="C1376" s="1">
        <v>0.2078728</v>
      </c>
    </row>
    <row r="1377" spans="1:3" x14ac:dyDescent="0.2">
      <c r="A1377">
        <f t="shared" si="21"/>
        <v>1.0999999999999869E-2</v>
      </c>
      <c r="B1377" s="1">
        <v>0.19795109999999999</v>
      </c>
      <c r="C1377" s="1">
        <v>0.20862549999999999</v>
      </c>
    </row>
    <row r="1378" spans="1:3" x14ac:dyDescent="0.2">
      <c r="A1378">
        <f t="shared" si="21"/>
        <v>1.1007999999999869E-2</v>
      </c>
      <c r="B1378" s="1">
        <v>0.19788259999999999</v>
      </c>
      <c r="C1378" s="1">
        <v>0.20924129999999999</v>
      </c>
    </row>
    <row r="1379" spans="1:3" x14ac:dyDescent="0.2">
      <c r="A1379">
        <f t="shared" si="21"/>
        <v>1.1015999999999868E-2</v>
      </c>
      <c r="B1379" s="1">
        <v>0.19801949999999999</v>
      </c>
      <c r="C1379" s="1">
        <v>0.20992549999999999</v>
      </c>
    </row>
    <row r="1380" spans="1:3" x14ac:dyDescent="0.2">
      <c r="A1380">
        <f t="shared" si="21"/>
        <v>1.1023999999999867E-2</v>
      </c>
      <c r="B1380" s="1">
        <v>0.19754050000000001</v>
      </c>
      <c r="C1380" s="1">
        <v>0.21067820000000001</v>
      </c>
    </row>
    <row r="1381" spans="1:3" x14ac:dyDescent="0.2">
      <c r="A1381">
        <f t="shared" si="21"/>
        <v>1.1031999999999867E-2</v>
      </c>
      <c r="B1381" s="1">
        <v>0.19788259999999999</v>
      </c>
      <c r="C1381" s="1">
        <v>0.2109519</v>
      </c>
    </row>
    <row r="1382" spans="1:3" x14ac:dyDescent="0.2">
      <c r="A1382">
        <f t="shared" si="21"/>
        <v>1.1039999999999866E-2</v>
      </c>
      <c r="B1382" s="1">
        <v>0.1976774</v>
      </c>
      <c r="C1382" s="1">
        <v>0.2114993</v>
      </c>
    </row>
    <row r="1383" spans="1:3" x14ac:dyDescent="0.2">
      <c r="A1383">
        <f t="shared" si="21"/>
        <v>1.1047999999999865E-2</v>
      </c>
      <c r="B1383" s="1">
        <v>0.1976089</v>
      </c>
      <c r="C1383" s="1">
        <v>0.21190990000000001</v>
      </c>
    </row>
    <row r="1384" spans="1:3" x14ac:dyDescent="0.2">
      <c r="A1384">
        <f t="shared" si="21"/>
        <v>1.1055999999999865E-2</v>
      </c>
      <c r="B1384" s="1">
        <v>0.1976774</v>
      </c>
      <c r="C1384" s="1">
        <v>0.21245729999999999</v>
      </c>
    </row>
    <row r="1385" spans="1:3" x14ac:dyDescent="0.2">
      <c r="A1385">
        <f t="shared" si="21"/>
        <v>1.1063999999999864E-2</v>
      </c>
      <c r="B1385" s="1">
        <v>0.19740369999999999</v>
      </c>
      <c r="C1385" s="1">
        <v>0.2127994</v>
      </c>
    </row>
    <row r="1386" spans="1:3" x14ac:dyDescent="0.2">
      <c r="A1386">
        <f t="shared" si="21"/>
        <v>1.1071999999999863E-2</v>
      </c>
      <c r="B1386" s="1">
        <v>0.1976089</v>
      </c>
      <c r="C1386" s="1">
        <v>0.2134837</v>
      </c>
    </row>
    <row r="1387" spans="1:3" x14ac:dyDescent="0.2">
      <c r="A1387">
        <f t="shared" si="21"/>
        <v>1.1079999999999863E-2</v>
      </c>
      <c r="B1387" s="1">
        <v>0.1976774</v>
      </c>
      <c r="C1387" s="1">
        <v>0.21382580000000001</v>
      </c>
    </row>
    <row r="1388" spans="1:3" x14ac:dyDescent="0.2">
      <c r="A1388">
        <f t="shared" si="21"/>
        <v>1.1087999999999862E-2</v>
      </c>
      <c r="B1388" s="1">
        <v>0.1976089</v>
      </c>
      <c r="C1388" s="1">
        <v>0.2140311</v>
      </c>
    </row>
    <row r="1389" spans="1:3" x14ac:dyDescent="0.2">
      <c r="A1389">
        <f t="shared" si="21"/>
        <v>1.1095999999999861E-2</v>
      </c>
      <c r="B1389" s="1">
        <v>0.19747210000000001</v>
      </c>
      <c r="C1389" s="1">
        <v>0.21451010000000001</v>
      </c>
    </row>
    <row r="1390" spans="1:3" x14ac:dyDescent="0.2">
      <c r="A1390">
        <f t="shared" si="21"/>
        <v>1.1103999999999861E-2</v>
      </c>
      <c r="B1390" s="1">
        <v>0.19726679999999999</v>
      </c>
      <c r="C1390" s="1">
        <v>0.2147838</v>
      </c>
    </row>
    <row r="1391" spans="1:3" x14ac:dyDescent="0.2">
      <c r="A1391">
        <f t="shared" si="21"/>
        <v>1.111199999999986E-2</v>
      </c>
      <c r="B1391" s="1">
        <v>0.19815630000000001</v>
      </c>
      <c r="C1391" s="1">
        <v>0.21498900000000001</v>
      </c>
    </row>
    <row r="1392" spans="1:3" x14ac:dyDescent="0.2">
      <c r="A1392">
        <f t="shared" si="21"/>
        <v>1.1119999999999859E-2</v>
      </c>
      <c r="B1392" s="1">
        <v>0.19754050000000001</v>
      </c>
      <c r="C1392" s="1">
        <v>0.21512590000000001</v>
      </c>
    </row>
    <row r="1393" spans="1:3" x14ac:dyDescent="0.2">
      <c r="A1393">
        <f t="shared" si="21"/>
        <v>1.1127999999999858E-2</v>
      </c>
      <c r="B1393" s="1">
        <v>0.19788259999999999</v>
      </c>
      <c r="C1393" s="1">
        <v>0.21546799999999999</v>
      </c>
    </row>
    <row r="1394" spans="1:3" x14ac:dyDescent="0.2">
      <c r="A1394">
        <f t="shared" si="21"/>
        <v>1.1135999999999858E-2</v>
      </c>
      <c r="B1394" s="1">
        <v>0.1971984</v>
      </c>
      <c r="C1394" s="1">
        <v>0.21560489999999999</v>
      </c>
    </row>
    <row r="1395" spans="1:3" x14ac:dyDescent="0.2">
      <c r="A1395">
        <f t="shared" si="21"/>
        <v>1.1143999999999857E-2</v>
      </c>
      <c r="B1395" s="1">
        <v>0.1970615</v>
      </c>
      <c r="C1395" s="1">
        <v>0.21546799999999999</v>
      </c>
    </row>
    <row r="1396" spans="1:3" x14ac:dyDescent="0.2">
      <c r="A1396">
        <f t="shared" si="21"/>
        <v>1.1151999999999856E-2</v>
      </c>
      <c r="B1396" s="1">
        <v>0.1971984</v>
      </c>
      <c r="C1396" s="1">
        <v>0.21560489999999999</v>
      </c>
    </row>
    <row r="1397" spans="1:3" x14ac:dyDescent="0.2">
      <c r="A1397">
        <f t="shared" si="21"/>
        <v>1.1159999999999856E-2</v>
      </c>
      <c r="B1397" s="1">
        <v>0.19754050000000001</v>
      </c>
      <c r="C1397" s="1">
        <v>0.21560489999999999</v>
      </c>
    </row>
    <row r="1398" spans="1:3" x14ac:dyDescent="0.2">
      <c r="A1398">
        <f t="shared" si="21"/>
        <v>1.1167999999999855E-2</v>
      </c>
      <c r="B1398" s="1">
        <v>0.19795109999999999</v>
      </c>
      <c r="C1398" s="1">
        <v>0.215947</v>
      </c>
    </row>
    <row r="1399" spans="1:3" x14ac:dyDescent="0.2">
      <c r="A1399">
        <f t="shared" si="21"/>
        <v>1.1175999999999854E-2</v>
      </c>
      <c r="B1399" s="1">
        <v>0.1976774</v>
      </c>
      <c r="C1399" s="1">
        <v>0.2158101</v>
      </c>
    </row>
    <row r="1400" spans="1:3" x14ac:dyDescent="0.2">
      <c r="A1400">
        <f t="shared" si="21"/>
        <v>1.1183999999999854E-2</v>
      </c>
      <c r="B1400" s="1">
        <v>0.19733519999999999</v>
      </c>
      <c r="C1400" s="1">
        <v>0.21567330000000001</v>
      </c>
    </row>
    <row r="1401" spans="1:3" x14ac:dyDescent="0.2">
      <c r="A1401">
        <f t="shared" si="21"/>
        <v>1.1191999999999853E-2</v>
      </c>
      <c r="B1401" s="1">
        <v>0.1982932</v>
      </c>
      <c r="C1401" s="1">
        <v>0.2158786</v>
      </c>
    </row>
    <row r="1402" spans="1:3" x14ac:dyDescent="0.2">
      <c r="A1402">
        <f t="shared" si="21"/>
        <v>1.1199999999999852E-2</v>
      </c>
      <c r="B1402" s="1">
        <v>0.1976774</v>
      </c>
      <c r="C1402" s="1">
        <v>0.21546799999999999</v>
      </c>
    </row>
    <row r="1403" spans="1:3" x14ac:dyDescent="0.2">
      <c r="A1403">
        <f t="shared" si="21"/>
        <v>1.1207999999999852E-2</v>
      </c>
      <c r="B1403" s="1">
        <v>0.1976089</v>
      </c>
      <c r="C1403" s="1">
        <v>0.21553639999999999</v>
      </c>
    </row>
    <row r="1404" spans="1:3" x14ac:dyDescent="0.2">
      <c r="A1404">
        <f t="shared" si="21"/>
        <v>1.1215999999999851E-2</v>
      </c>
      <c r="B1404" s="1">
        <v>0.1976774</v>
      </c>
      <c r="C1404" s="1">
        <v>0.2153312</v>
      </c>
    </row>
    <row r="1405" spans="1:3" x14ac:dyDescent="0.2">
      <c r="A1405">
        <f t="shared" si="21"/>
        <v>1.122399999999985E-2</v>
      </c>
      <c r="B1405" s="1">
        <v>0.19692470000000001</v>
      </c>
      <c r="C1405" s="1">
        <v>0.21505750000000001</v>
      </c>
    </row>
    <row r="1406" spans="1:3" x14ac:dyDescent="0.2">
      <c r="A1406">
        <f t="shared" si="21"/>
        <v>1.123199999999985E-2</v>
      </c>
      <c r="B1406" s="1">
        <v>0.1982932</v>
      </c>
      <c r="C1406" s="1">
        <v>0.2152627</v>
      </c>
    </row>
    <row r="1407" spans="1:3" x14ac:dyDescent="0.2">
      <c r="A1407">
        <f t="shared" si="21"/>
        <v>1.1239999999999849E-2</v>
      </c>
      <c r="B1407" s="1">
        <v>0.1971984</v>
      </c>
      <c r="C1407" s="1">
        <v>0.21492059999999999</v>
      </c>
    </row>
    <row r="1408" spans="1:3" x14ac:dyDescent="0.2">
      <c r="A1408">
        <f t="shared" si="21"/>
        <v>1.1247999999999848E-2</v>
      </c>
      <c r="B1408" s="1">
        <v>0.19740369999999999</v>
      </c>
      <c r="C1408" s="1">
        <v>0.2147153</v>
      </c>
    </row>
    <row r="1409" spans="1:3" x14ac:dyDescent="0.2">
      <c r="A1409">
        <f t="shared" si="21"/>
        <v>1.1255999999999848E-2</v>
      </c>
      <c r="B1409" s="1">
        <v>0.1978142</v>
      </c>
      <c r="C1409" s="1">
        <v>0.21430479999999999</v>
      </c>
    </row>
    <row r="1410" spans="1:3" x14ac:dyDescent="0.2">
      <c r="A1410">
        <f t="shared" si="21"/>
        <v>1.1263999999999847E-2</v>
      </c>
      <c r="B1410" s="1">
        <v>0.19747210000000001</v>
      </c>
      <c r="C1410" s="1">
        <v>0.21437320000000001</v>
      </c>
    </row>
    <row r="1411" spans="1:3" x14ac:dyDescent="0.2">
      <c r="A1411">
        <f t="shared" si="21"/>
        <v>1.1271999999999846E-2</v>
      </c>
      <c r="B1411" s="1">
        <v>0.19815630000000001</v>
      </c>
      <c r="C1411" s="1">
        <v>0.21396270000000001</v>
      </c>
    </row>
    <row r="1412" spans="1:3" x14ac:dyDescent="0.2">
      <c r="A1412">
        <f t="shared" ref="A1412:A1475" si="22">A1411+0.000008</f>
        <v>1.1279999999999846E-2</v>
      </c>
      <c r="B1412" s="1">
        <v>0.1977458</v>
      </c>
      <c r="C1412" s="1">
        <v>0.21362049999999999</v>
      </c>
    </row>
    <row r="1413" spans="1:3" x14ac:dyDescent="0.2">
      <c r="A1413">
        <f t="shared" si="22"/>
        <v>1.1287999999999845E-2</v>
      </c>
      <c r="B1413" s="1">
        <v>0.19788259999999999</v>
      </c>
      <c r="C1413" s="1">
        <v>0.21321000000000001</v>
      </c>
    </row>
    <row r="1414" spans="1:3" x14ac:dyDescent="0.2">
      <c r="A1414">
        <f t="shared" si="22"/>
        <v>1.1295999999999844E-2</v>
      </c>
      <c r="B1414" s="1">
        <v>0.19733519999999999</v>
      </c>
      <c r="C1414" s="1">
        <v>0.21314150000000001</v>
      </c>
    </row>
    <row r="1415" spans="1:3" x14ac:dyDescent="0.2">
      <c r="A1415">
        <f t="shared" si="22"/>
        <v>1.1303999999999844E-2</v>
      </c>
      <c r="B1415" s="1">
        <v>0.1971984</v>
      </c>
      <c r="C1415" s="1">
        <v>0.21259410000000001</v>
      </c>
    </row>
    <row r="1416" spans="1:3" x14ac:dyDescent="0.2">
      <c r="A1416">
        <f t="shared" si="22"/>
        <v>1.1311999999999843E-2</v>
      </c>
      <c r="B1416" s="1">
        <v>0.1982932</v>
      </c>
      <c r="C1416" s="1">
        <v>0.21232039999999999</v>
      </c>
    </row>
    <row r="1417" spans="1:3" x14ac:dyDescent="0.2">
      <c r="A1417">
        <f t="shared" si="22"/>
        <v>1.1319999999999842E-2</v>
      </c>
      <c r="B1417" s="1">
        <v>0.1976089</v>
      </c>
      <c r="C1417" s="1">
        <v>0.2116362</v>
      </c>
    </row>
    <row r="1418" spans="1:3" x14ac:dyDescent="0.2">
      <c r="A1418">
        <f t="shared" si="22"/>
        <v>1.1327999999999842E-2</v>
      </c>
      <c r="B1418" s="1">
        <v>0.1982932</v>
      </c>
      <c r="C1418" s="1">
        <v>0.2114309</v>
      </c>
    </row>
    <row r="1419" spans="1:3" x14ac:dyDescent="0.2">
      <c r="A1419">
        <f t="shared" si="22"/>
        <v>1.1335999999999841E-2</v>
      </c>
      <c r="B1419" s="1">
        <v>0.19726679999999999</v>
      </c>
      <c r="C1419" s="1">
        <v>0.2110204</v>
      </c>
    </row>
    <row r="1420" spans="1:3" x14ac:dyDescent="0.2">
      <c r="A1420">
        <f t="shared" si="22"/>
        <v>1.134399999999984E-2</v>
      </c>
      <c r="B1420" s="1">
        <v>0.19692470000000001</v>
      </c>
      <c r="C1420" s="1">
        <v>0.21054139999999999</v>
      </c>
    </row>
    <row r="1421" spans="1:3" x14ac:dyDescent="0.2">
      <c r="A1421">
        <f t="shared" si="22"/>
        <v>1.135199999999984E-2</v>
      </c>
      <c r="B1421" s="1">
        <v>0.19788259999999999</v>
      </c>
      <c r="C1421" s="1">
        <v>0.21013080000000001</v>
      </c>
    </row>
    <row r="1422" spans="1:3" x14ac:dyDescent="0.2">
      <c r="A1422">
        <f t="shared" si="22"/>
        <v>1.1359999999999839E-2</v>
      </c>
      <c r="B1422" s="1">
        <v>0.1976774</v>
      </c>
      <c r="C1422" s="1">
        <v>0.20978869999999999</v>
      </c>
    </row>
    <row r="1423" spans="1:3" x14ac:dyDescent="0.2">
      <c r="A1423">
        <f t="shared" si="22"/>
        <v>1.1367999999999838E-2</v>
      </c>
      <c r="B1423" s="1">
        <v>0.1976089</v>
      </c>
      <c r="C1423" s="1">
        <v>0.20924129999999999</v>
      </c>
    </row>
    <row r="1424" spans="1:3" x14ac:dyDescent="0.2">
      <c r="A1424">
        <f t="shared" si="22"/>
        <v>1.1375999999999838E-2</v>
      </c>
      <c r="B1424" s="1">
        <v>0.19740369999999999</v>
      </c>
      <c r="C1424" s="1">
        <v>0.20883070000000001</v>
      </c>
    </row>
    <row r="1425" spans="1:3" x14ac:dyDescent="0.2">
      <c r="A1425">
        <f t="shared" si="22"/>
        <v>1.1383999999999837E-2</v>
      </c>
      <c r="B1425" s="1">
        <v>0.19740369999999999</v>
      </c>
      <c r="C1425" s="1">
        <v>0.2084202</v>
      </c>
    </row>
    <row r="1426" spans="1:3" x14ac:dyDescent="0.2">
      <c r="A1426">
        <f t="shared" si="22"/>
        <v>1.1391999999999836E-2</v>
      </c>
      <c r="B1426" s="1">
        <v>0.1978142</v>
      </c>
      <c r="C1426" s="1">
        <v>0.2076675</v>
      </c>
    </row>
    <row r="1427" spans="1:3" x14ac:dyDescent="0.2">
      <c r="A1427">
        <f t="shared" si="22"/>
        <v>1.1399999999999836E-2</v>
      </c>
      <c r="B1427" s="1">
        <v>0.1976089</v>
      </c>
      <c r="C1427" s="1">
        <v>0.20753060000000001</v>
      </c>
    </row>
    <row r="1428" spans="1:3" x14ac:dyDescent="0.2">
      <c r="A1428">
        <f t="shared" si="22"/>
        <v>1.1407999999999835E-2</v>
      </c>
      <c r="B1428" s="1">
        <v>0.19754050000000001</v>
      </c>
      <c r="C1428" s="1">
        <v>0.20684640000000001</v>
      </c>
    </row>
    <row r="1429" spans="1:3" x14ac:dyDescent="0.2">
      <c r="A1429">
        <f t="shared" si="22"/>
        <v>1.1415999999999834E-2</v>
      </c>
      <c r="B1429" s="1">
        <v>0.1977458</v>
      </c>
      <c r="C1429" s="1">
        <v>0.2064358</v>
      </c>
    </row>
    <row r="1430" spans="1:3" x14ac:dyDescent="0.2">
      <c r="A1430">
        <f t="shared" si="22"/>
        <v>1.1423999999999834E-2</v>
      </c>
      <c r="B1430" s="1">
        <v>0.19726679999999999</v>
      </c>
      <c r="C1430" s="1">
        <v>0.2059569</v>
      </c>
    </row>
    <row r="1431" spans="1:3" x14ac:dyDescent="0.2">
      <c r="A1431">
        <f t="shared" si="22"/>
        <v>1.1431999999999833E-2</v>
      </c>
      <c r="B1431" s="1">
        <v>0.1976774</v>
      </c>
      <c r="C1431" s="1">
        <v>0.20540949999999999</v>
      </c>
    </row>
    <row r="1432" spans="1:3" x14ac:dyDescent="0.2">
      <c r="A1432">
        <f t="shared" si="22"/>
        <v>1.1439999999999832E-2</v>
      </c>
      <c r="B1432" s="1">
        <v>0.19788259999999999</v>
      </c>
      <c r="C1432" s="1">
        <v>0.20499890000000001</v>
      </c>
    </row>
    <row r="1433" spans="1:3" x14ac:dyDescent="0.2">
      <c r="A1433">
        <f t="shared" si="22"/>
        <v>1.1447999999999832E-2</v>
      </c>
      <c r="B1433" s="1">
        <v>0.19808790000000001</v>
      </c>
      <c r="C1433" s="1">
        <v>0.20431460000000001</v>
      </c>
    </row>
    <row r="1434" spans="1:3" x14ac:dyDescent="0.2">
      <c r="A1434">
        <f t="shared" si="22"/>
        <v>1.1455999999999831E-2</v>
      </c>
      <c r="B1434" s="1">
        <v>0.19788259999999999</v>
      </c>
      <c r="C1434" s="1">
        <v>0.20363039999999999</v>
      </c>
    </row>
    <row r="1435" spans="1:3" x14ac:dyDescent="0.2">
      <c r="A1435">
        <f t="shared" si="22"/>
        <v>1.146399999999983E-2</v>
      </c>
      <c r="B1435" s="1">
        <v>0.19713</v>
      </c>
      <c r="C1435" s="1">
        <v>0.20321980000000001</v>
      </c>
    </row>
    <row r="1436" spans="1:3" x14ac:dyDescent="0.2">
      <c r="A1436">
        <f t="shared" si="22"/>
        <v>1.147199999999983E-2</v>
      </c>
      <c r="B1436" s="1">
        <v>0.19808790000000001</v>
      </c>
      <c r="C1436" s="1">
        <v>0.20294609999999999</v>
      </c>
    </row>
    <row r="1437" spans="1:3" x14ac:dyDescent="0.2">
      <c r="A1437">
        <f t="shared" si="22"/>
        <v>1.1479999999999829E-2</v>
      </c>
      <c r="B1437" s="1">
        <v>0.1977458</v>
      </c>
      <c r="C1437" s="1">
        <v>0.20233029999999999</v>
      </c>
    </row>
    <row r="1438" spans="1:3" x14ac:dyDescent="0.2">
      <c r="A1438">
        <f t="shared" si="22"/>
        <v>1.1487999999999828E-2</v>
      </c>
      <c r="B1438" s="1">
        <v>0.19733519999999999</v>
      </c>
      <c r="C1438" s="1">
        <v>0.20178289999999999</v>
      </c>
    </row>
    <row r="1439" spans="1:3" x14ac:dyDescent="0.2">
      <c r="A1439">
        <f t="shared" si="22"/>
        <v>1.1495999999999828E-2</v>
      </c>
      <c r="B1439" s="1">
        <v>0.19747210000000001</v>
      </c>
      <c r="C1439" s="1">
        <v>0.20116709999999999</v>
      </c>
    </row>
    <row r="1440" spans="1:3" x14ac:dyDescent="0.2">
      <c r="A1440">
        <f t="shared" si="22"/>
        <v>1.1503999999999827E-2</v>
      </c>
      <c r="B1440" s="1">
        <v>0.19678780000000001</v>
      </c>
      <c r="C1440" s="1">
        <v>0.2008249</v>
      </c>
    </row>
    <row r="1441" spans="1:3" x14ac:dyDescent="0.2">
      <c r="A1441">
        <f t="shared" si="22"/>
        <v>1.1511999999999826E-2</v>
      </c>
      <c r="B1441" s="1">
        <v>0.19788259999999999</v>
      </c>
      <c r="C1441" s="1">
        <v>0.2002775</v>
      </c>
    </row>
    <row r="1442" spans="1:3" x14ac:dyDescent="0.2">
      <c r="A1442">
        <f t="shared" si="22"/>
        <v>1.1519999999999826E-2</v>
      </c>
      <c r="B1442" s="1">
        <v>0.19726679999999999</v>
      </c>
      <c r="C1442" s="1">
        <v>0.19973009999999999</v>
      </c>
    </row>
    <row r="1443" spans="1:3" x14ac:dyDescent="0.2">
      <c r="A1443">
        <f t="shared" si="22"/>
        <v>1.1527999999999825E-2</v>
      </c>
      <c r="B1443" s="1">
        <v>0.1977458</v>
      </c>
      <c r="C1443" s="1">
        <v>0.19918269999999999</v>
      </c>
    </row>
    <row r="1444" spans="1:3" x14ac:dyDescent="0.2">
      <c r="A1444">
        <f t="shared" si="22"/>
        <v>1.1535999999999824E-2</v>
      </c>
      <c r="B1444" s="1">
        <v>0.1977458</v>
      </c>
      <c r="C1444" s="1">
        <v>0.19884060000000001</v>
      </c>
    </row>
    <row r="1445" spans="1:3" x14ac:dyDescent="0.2">
      <c r="A1445">
        <f t="shared" si="22"/>
        <v>1.1543999999999823E-2</v>
      </c>
      <c r="B1445" s="1">
        <v>0.19678780000000001</v>
      </c>
      <c r="C1445" s="1">
        <v>0.19856689999999999</v>
      </c>
    </row>
    <row r="1446" spans="1:3" x14ac:dyDescent="0.2">
      <c r="A1446">
        <f t="shared" si="22"/>
        <v>1.1551999999999823E-2</v>
      </c>
      <c r="B1446" s="1">
        <v>0.1976089</v>
      </c>
      <c r="C1446" s="1">
        <v>0.19822480000000001</v>
      </c>
    </row>
    <row r="1447" spans="1:3" x14ac:dyDescent="0.2">
      <c r="A1447">
        <f t="shared" si="22"/>
        <v>1.1559999999999822E-2</v>
      </c>
      <c r="B1447" s="1">
        <v>0.1977458</v>
      </c>
      <c r="C1447" s="1">
        <v>0.19747210000000001</v>
      </c>
    </row>
    <row r="1448" spans="1:3" x14ac:dyDescent="0.2">
      <c r="A1448">
        <f t="shared" si="22"/>
        <v>1.1567999999999821E-2</v>
      </c>
      <c r="B1448" s="1">
        <v>0.1978142</v>
      </c>
      <c r="C1448" s="1">
        <v>0.19685630000000001</v>
      </c>
    </row>
    <row r="1449" spans="1:3" x14ac:dyDescent="0.2">
      <c r="A1449">
        <f t="shared" si="22"/>
        <v>1.1575999999999821E-2</v>
      </c>
      <c r="B1449" s="1">
        <v>0.1976089</v>
      </c>
      <c r="C1449" s="1">
        <v>0.19665099999999999</v>
      </c>
    </row>
    <row r="1450" spans="1:3" x14ac:dyDescent="0.2">
      <c r="A1450">
        <f t="shared" si="22"/>
        <v>1.158399999999982E-2</v>
      </c>
      <c r="B1450" s="1">
        <v>0.19754050000000001</v>
      </c>
      <c r="C1450" s="1">
        <v>0.19630890000000001</v>
      </c>
    </row>
    <row r="1451" spans="1:3" x14ac:dyDescent="0.2">
      <c r="A1451">
        <f t="shared" si="22"/>
        <v>1.1591999999999819E-2</v>
      </c>
      <c r="B1451" s="1">
        <v>0.19795109999999999</v>
      </c>
      <c r="C1451" s="1">
        <v>0.1958983</v>
      </c>
    </row>
    <row r="1452" spans="1:3" x14ac:dyDescent="0.2">
      <c r="A1452">
        <f t="shared" si="22"/>
        <v>1.1599999999999819E-2</v>
      </c>
      <c r="B1452" s="1">
        <v>0.1971984</v>
      </c>
      <c r="C1452" s="1">
        <v>0.19541929999999999</v>
      </c>
    </row>
    <row r="1453" spans="1:3" x14ac:dyDescent="0.2">
      <c r="A1453">
        <f t="shared" si="22"/>
        <v>1.1607999999999818E-2</v>
      </c>
      <c r="B1453" s="1">
        <v>0.19740369999999999</v>
      </c>
      <c r="C1453" s="1">
        <v>0.19500880000000001</v>
      </c>
    </row>
    <row r="1454" spans="1:3" x14ac:dyDescent="0.2">
      <c r="A1454">
        <f t="shared" si="22"/>
        <v>1.1615999999999817E-2</v>
      </c>
      <c r="B1454" s="1">
        <v>0.19754050000000001</v>
      </c>
      <c r="C1454" s="1">
        <v>0.1946666</v>
      </c>
    </row>
    <row r="1455" spans="1:3" x14ac:dyDescent="0.2">
      <c r="A1455">
        <f t="shared" si="22"/>
        <v>1.1623999999999817E-2</v>
      </c>
      <c r="B1455" s="1">
        <v>0.19685630000000001</v>
      </c>
      <c r="C1455" s="1">
        <v>0.19439290000000001</v>
      </c>
    </row>
    <row r="1456" spans="1:3" x14ac:dyDescent="0.2">
      <c r="A1456">
        <f t="shared" si="22"/>
        <v>1.1631999999999816E-2</v>
      </c>
      <c r="B1456" s="1">
        <v>0.19795109999999999</v>
      </c>
      <c r="C1456" s="1">
        <v>0.19377710000000001</v>
      </c>
    </row>
    <row r="1457" spans="1:3" x14ac:dyDescent="0.2">
      <c r="A1457">
        <f t="shared" si="22"/>
        <v>1.1639999999999815E-2</v>
      </c>
      <c r="B1457" s="1">
        <v>0.19726679999999999</v>
      </c>
      <c r="C1457" s="1">
        <v>0.19350339999999999</v>
      </c>
    </row>
    <row r="1458" spans="1:3" x14ac:dyDescent="0.2">
      <c r="A1458">
        <f t="shared" si="22"/>
        <v>1.1647999999999815E-2</v>
      </c>
      <c r="B1458" s="1">
        <v>0.19788259999999999</v>
      </c>
      <c r="C1458" s="1">
        <v>0.1933665</v>
      </c>
    </row>
    <row r="1459" spans="1:3" x14ac:dyDescent="0.2">
      <c r="A1459">
        <f t="shared" si="22"/>
        <v>1.1655999999999814E-2</v>
      </c>
      <c r="B1459" s="1">
        <v>0.19822480000000001</v>
      </c>
      <c r="C1459" s="1">
        <v>0.19302440000000001</v>
      </c>
    </row>
    <row r="1460" spans="1:3" x14ac:dyDescent="0.2">
      <c r="A1460">
        <f t="shared" si="22"/>
        <v>1.1663999999999813E-2</v>
      </c>
      <c r="B1460" s="1">
        <v>0.19726679999999999</v>
      </c>
      <c r="C1460" s="1">
        <v>0.19247700000000001</v>
      </c>
    </row>
    <row r="1461" spans="1:3" x14ac:dyDescent="0.2">
      <c r="A1461">
        <f t="shared" si="22"/>
        <v>1.1671999999999813E-2</v>
      </c>
      <c r="B1461" s="1">
        <v>0.19808790000000001</v>
      </c>
      <c r="C1461" s="1">
        <v>0.19240860000000001</v>
      </c>
    </row>
    <row r="1462" spans="1:3" x14ac:dyDescent="0.2">
      <c r="A1462">
        <f t="shared" si="22"/>
        <v>1.1679999999999812E-2</v>
      </c>
      <c r="B1462" s="1">
        <v>0.1977458</v>
      </c>
      <c r="C1462" s="1">
        <v>0.1921349</v>
      </c>
    </row>
    <row r="1463" spans="1:3" x14ac:dyDescent="0.2">
      <c r="A1463">
        <f t="shared" si="22"/>
        <v>1.1687999999999811E-2</v>
      </c>
      <c r="B1463" s="1">
        <v>0.1977458</v>
      </c>
      <c r="C1463" s="1">
        <v>0.19186120000000001</v>
      </c>
    </row>
    <row r="1464" spans="1:3" x14ac:dyDescent="0.2">
      <c r="A1464">
        <f t="shared" si="22"/>
        <v>1.1695999999999811E-2</v>
      </c>
      <c r="B1464" s="1">
        <v>0.19795109999999999</v>
      </c>
      <c r="C1464" s="1">
        <v>0.1914506</v>
      </c>
    </row>
    <row r="1465" spans="1:3" x14ac:dyDescent="0.2">
      <c r="A1465">
        <f t="shared" si="22"/>
        <v>1.170399999999981E-2</v>
      </c>
      <c r="B1465" s="1">
        <v>0.1970615</v>
      </c>
      <c r="C1465" s="1">
        <v>0.1913822</v>
      </c>
    </row>
    <row r="1466" spans="1:3" x14ac:dyDescent="0.2">
      <c r="A1466">
        <f t="shared" si="22"/>
        <v>1.1711999999999809E-2</v>
      </c>
      <c r="B1466" s="1">
        <v>0.1977458</v>
      </c>
      <c r="C1466" s="1">
        <v>0.19131380000000001</v>
      </c>
    </row>
    <row r="1467" spans="1:3" x14ac:dyDescent="0.2">
      <c r="A1467">
        <f t="shared" si="22"/>
        <v>1.1719999999999809E-2</v>
      </c>
      <c r="B1467" s="1">
        <v>0.19795109999999999</v>
      </c>
      <c r="C1467" s="1">
        <v>0.19069800000000001</v>
      </c>
    </row>
    <row r="1468" spans="1:3" x14ac:dyDescent="0.2">
      <c r="A1468">
        <f t="shared" si="22"/>
        <v>1.1727999999999808E-2</v>
      </c>
      <c r="B1468" s="1">
        <v>0.19795109999999999</v>
      </c>
      <c r="C1468" s="1">
        <v>0.1908348</v>
      </c>
    </row>
    <row r="1469" spans="1:3" x14ac:dyDescent="0.2">
      <c r="A1469">
        <f t="shared" si="22"/>
        <v>1.1735999999999807E-2</v>
      </c>
      <c r="B1469" s="1">
        <v>0.1978142</v>
      </c>
      <c r="C1469" s="1">
        <v>0.19042419999999999</v>
      </c>
    </row>
    <row r="1470" spans="1:3" x14ac:dyDescent="0.2">
      <c r="A1470">
        <f t="shared" si="22"/>
        <v>1.1743999999999807E-2</v>
      </c>
      <c r="B1470" s="1">
        <v>0.19726679999999999</v>
      </c>
      <c r="C1470" s="1">
        <v>0.1902874</v>
      </c>
    </row>
    <row r="1471" spans="1:3" x14ac:dyDescent="0.2">
      <c r="A1471">
        <f t="shared" si="22"/>
        <v>1.1751999999999806E-2</v>
      </c>
      <c r="B1471" s="1">
        <v>0.19808790000000001</v>
      </c>
      <c r="C1471" s="1">
        <v>0.1901505</v>
      </c>
    </row>
    <row r="1472" spans="1:3" x14ac:dyDescent="0.2">
      <c r="A1472">
        <f t="shared" si="22"/>
        <v>1.1759999999999805E-2</v>
      </c>
      <c r="B1472" s="1">
        <v>0.19740369999999999</v>
      </c>
      <c r="C1472" s="1">
        <v>0.19001370000000001</v>
      </c>
    </row>
    <row r="1473" spans="1:3" x14ac:dyDescent="0.2">
      <c r="A1473">
        <f t="shared" si="22"/>
        <v>1.1767999999999805E-2</v>
      </c>
      <c r="B1473" s="1">
        <v>0.19740369999999999</v>
      </c>
      <c r="C1473" s="1">
        <v>0.18987680000000001</v>
      </c>
    </row>
    <row r="1474" spans="1:3" x14ac:dyDescent="0.2">
      <c r="A1474">
        <f t="shared" si="22"/>
        <v>1.1775999999999804E-2</v>
      </c>
      <c r="B1474" s="1">
        <v>0.1976089</v>
      </c>
      <c r="C1474" s="1">
        <v>0.1896716</v>
      </c>
    </row>
    <row r="1475" spans="1:3" x14ac:dyDescent="0.2">
      <c r="A1475">
        <f t="shared" si="22"/>
        <v>1.1783999999999803E-2</v>
      </c>
      <c r="B1475" s="1">
        <v>0.19678780000000001</v>
      </c>
      <c r="C1475" s="1">
        <v>0.18973999999999999</v>
      </c>
    </row>
    <row r="1476" spans="1:3" x14ac:dyDescent="0.2">
      <c r="A1476">
        <f t="shared" ref="A1476:A1539" si="23">A1475+0.000008</f>
        <v>1.1791999999999803E-2</v>
      </c>
      <c r="B1476" s="1">
        <v>0.1976089</v>
      </c>
      <c r="C1476" s="1">
        <v>0.18987680000000001</v>
      </c>
    </row>
    <row r="1477" spans="1:3" x14ac:dyDescent="0.2">
      <c r="A1477">
        <f t="shared" si="23"/>
        <v>1.1799999999999802E-2</v>
      </c>
      <c r="B1477" s="1">
        <v>0.19747210000000001</v>
      </c>
      <c r="C1477" s="1">
        <v>0.1896716</v>
      </c>
    </row>
    <row r="1478" spans="1:3" x14ac:dyDescent="0.2">
      <c r="A1478">
        <f t="shared" si="23"/>
        <v>1.1807999999999801E-2</v>
      </c>
      <c r="B1478" s="1">
        <v>0.19747210000000001</v>
      </c>
      <c r="C1478" s="1">
        <v>0.1896716</v>
      </c>
    </row>
    <row r="1479" spans="1:3" x14ac:dyDescent="0.2">
      <c r="A1479">
        <f t="shared" si="23"/>
        <v>1.1815999999999801E-2</v>
      </c>
      <c r="B1479" s="1">
        <v>0.19754050000000001</v>
      </c>
      <c r="C1479" s="1">
        <v>0.1896031</v>
      </c>
    </row>
    <row r="1480" spans="1:3" x14ac:dyDescent="0.2">
      <c r="A1480">
        <f t="shared" si="23"/>
        <v>1.18239999999998E-2</v>
      </c>
      <c r="B1480" s="1">
        <v>0.19713</v>
      </c>
      <c r="C1480" s="1">
        <v>0.18932940000000001</v>
      </c>
    </row>
    <row r="1481" spans="1:3" x14ac:dyDescent="0.2">
      <c r="A1481">
        <f t="shared" si="23"/>
        <v>1.1831999999999799E-2</v>
      </c>
      <c r="B1481" s="1">
        <v>0.19788259999999999</v>
      </c>
      <c r="C1481" s="1">
        <v>0.18932940000000001</v>
      </c>
    </row>
    <row r="1482" spans="1:3" x14ac:dyDescent="0.2">
      <c r="A1482">
        <f t="shared" si="23"/>
        <v>1.1839999999999799E-2</v>
      </c>
      <c r="B1482" s="1">
        <v>0.19740369999999999</v>
      </c>
      <c r="C1482" s="1">
        <v>0.18932940000000001</v>
      </c>
    </row>
    <row r="1483" spans="1:3" x14ac:dyDescent="0.2">
      <c r="A1483">
        <f t="shared" si="23"/>
        <v>1.1847999999999798E-2</v>
      </c>
      <c r="B1483" s="1">
        <v>0.19754050000000001</v>
      </c>
      <c r="C1483" s="1">
        <v>0.1896031</v>
      </c>
    </row>
    <row r="1484" spans="1:3" x14ac:dyDescent="0.2">
      <c r="A1484">
        <f t="shared" si="23"/>
        <v>1.1855999999999797E-2</v>
      </c>
      <c r="B1484" s="1">
        <v>0.19747210000000001</v>
      </c>
      <c r="C1484" s="1">
        <v>0.1895347</v>
      </c>
    </row>
    <row r="1485" spans="1:3" x14ac:dyDescent="0.2">
      <c r="A1485">
        <f t="shared" si="23"/>
        <v>1.1863999999999797E-2</v>
      </c>
      <c r="B1485" s="1">
        <v>0.1969931</v>
      </c>
      <c r="C1485" s="1">
        <v>0.1896716</v>
      </c>
    </row>
    <row r="1486" spans="1:3" x14ac:dyDescent="0.2">
      <c r="A1486">
        <f t="shared" si="23"/>
        <v>1.1871999999999796E-2</v>
      </c>
      <c r="B1486" s="1">
        <v>0.1978142</v>
      </c>
      <c r="C1486" s="1">
        <v>0.18973999999999999</v>
      </c>
    </row>
    <row r="1487" spans="1:3" x14ac:dyDescent="0.2">
      <c r="A1487">
        <f t="shared" si="23"/>
        <v>1.1879999999999795E-2</v>
      </c>
      <c r="B1487" s="1">
        <v>0.19733519999999999</v>
      </c>
      <c r="C1487" s="1">
        <v>0.18973999999999999</v>
      </c>
    </row>
    <row r="1488" spans="1:3" x14ac:dyDescent="0.2">
      <c r="A1488">
        <f t="shared" si="23"/>
        <v>1.1887999999999795E-2</v>
      </c>
      <c r="B1488" s="1">
        <v>0.1976089</v>
      </c>
      <c r="C1488" s="1">
        <v>0.1896031</v>
      </c>
    </row>
    <row r="1489" spans="1:3" x14ac:dyDescent="0.2">
      <c r="A1489">
        <f t="shared" si="23"/>
        <v>1.1895999999999794E-2</v>
      </c>
      <c r="B1489" s="1">
        <v>0.19754050000000001</v>
      </c>
      <c r="C1489" s="1">
        <v>0.18973999999999999</v>
      </c>
    </row>
    <row r="1490" spans="1:3" x14ac:dyDescent="0.2">
      <c r="A1490">
        <f t="shared" si="23"/>
        <v>1.1903999999999793E-2</v>
      </c>
      <c r="B1490" s="1">
        <v>0.1969931</v>
      </c>
      <c r="C1490" s="1">
        <v>0.18973999999999999</v>
      </c>
    </row>
    <row r="1491" spans="1:3" x14ac:dyDescent="0.2">
      <c r="A1491">
        <f t="shared" si="23"/>
        <v>1.1911999999999793E-2</v>
      </c>
      <c r="B1491" s="1">
        <v>0.19754050000000001</v>
      </c>
      <c r="C1491" s="1">
        <v>0.18973999999999999</v>
      </c>
    </row>
    <row r="1492" spans="1:3" x14ac:dyDescent="0.2">
      <c r="A1492">
        <f t="shared" si="23"/>
        <v>1.1919999999999792E-2</v>
      </c>
      <c r="B1492" s="1">
        <v>0.19795109999999999</v>
      </c>
      <c r="C1492" s="1">
        <v>0.1902874</v>
      </c>
    </row>
    <row r="1493" spans="1:3" x14ac:dyDescent="0.2">
      <c r="A1493">
        <f t="shared" si="23"/>
        <v>1.1927999999999791E-2</v>
      </c>
      <c r="B1493" s="1">
        <v>0.19754050000000001</v>
      </c>
      <c r="C1493" s="1">
        <v>0.190219</v>
      </c>
    </row>
    <row r="1494" spans="1:3" x14ac:dyDescent="0.2">
      <c r="A1494">
        <f t="shared" si="23"/>
        <v>1.1935999999999791E-2</v>
      </c>
      <c r="B1494" s="1">
        <v>0.1971984</v>
      </c>
      <c r="C1494" s="1">
        <v>0.190219</v>
      </c>
    </row>
    <row r="1495" spans="1:3" x14ac:dyDescent="0.2">
      <c r="A1495">
        <f t="shared" si="23"/>
        <v>1.194399999999979E-2</v>
      </c>
      <c r="B1495" s="1">
        <v>0.19733519999999999</v>
      </c>
      <c r="C1495" s="1">
        <v>0.19035579999999999</v>
      </c>
    </row>
    <row r="1496" spans="1:3" x14ac:dyDescent="0.2">
      <c r="A1496">
        <f t="shared" si="23"/>
        <v>1.1951999999999789E-2</v>
      </c>
      <c r="B1496" s="1">
        <v>0.1971984</v>
      </c>
      <c r="C1496" s="1">
        <v>0.19062950000000001</v>
      </c>
    </row>
    <row r="1497" spans="1:3" x14ac:dyDescent="0.2">
      <c r="A1497">
        <f t="shared" si="23"/>
        <v>1.1959999999999789E-2</v>
      </c>
      <c r="B1497" s="1">
        <v>0.1977458</v>
      </c>
      <c r="C1497" s="1">
        <v>0.1907664</v>
      </c>
    </row>
    <row r="1498" spans="1:3" x14ac:dyDescent="0.2">
      <c r="A1498">
        <f t="shared" si="23"/>
        <v>1.1967999999999788E-2</v>
      </c>
      <c r="B1498" s="1">
        <v>0.19754050000000001</v>
      </c>
      <c r="C1498" s="1">
        <v>0.19097169999999999</v>
      </c>
    </row>
    <row r="1499" spans="1:3" x14ac:dyDescent="0.2">
      <c r="A1499">
        <f t="shared" si="23"/>
        <v>1.1975999999999787E-2</v>
      </c>
      <c r="B1499" s="1">
        <v>0.19754050000000001</v>
      </c>
      <c r="C1499" s="1">
        <v>0.19110849999999999</v>
      </c>
    </row>
    <row r="1500" spans="1:3" x14ac:dyDescent="0.2">
      <c r="A1500">
        <f t="shared" si="23"/>
        <v>1.1983999999999786E-2</v>
      </c>
      <c r="B1500" s="1">
        <v>0.19678780000000001</v>
      </c>
      <c r="C1500" s="1">
        <v>0.1914506</v>
      </c>
    </row>
    <row r="1501" spans="1:3" x14ac:dyDescent="0.2">
      <c r="A1501">
        <f t="shared" si="23"/>
        <v>1.1991999999999786E-2</v>
      </c>
      <c r="B1501" s="1">
        <v>0.19788259999999999</v>
      </c>
      <c r="C1501" s="1">
        <v>0.1915191</v>
      </c>
    </row>
    <row r="1502" spans="1:3" x14ac:dyDescent="0.2">
      <c r="A1502">
        <f t="shared" si="23"/>
        <v>1.1999999999999785E-2</v>
      </c>
      <c r="B1502" s="1">
        <v>0.19747210000000001</v>
      </c>
      <c r="C1502" s="1">
        <v>0.1915191</v>
      </c>
    </row>
    <row r="1503" spans="1:3" x14ac:dyDescent="0.2">
      <c r="A1503">
        <f t="shared" si="23"/>
        <v>1.2007999999999784E-2</v>
      </c>
      <c r="B1503" s="1">
        <v>0.19795109999999999</v>
      </c>
      <c r="C1503" s="1">
        <v>0.19172429999999999</v>
      </c>
    </row>
    <row r="1504" spans="1:3" x14ac:dyDescent="0.2">
      <c r="A1504">
        <f t="shared" si="23"/>
        <v>1.2015999999999784E-2</v>
      </c>
      <c r="B1504" s="1">
        <v>0.1976089</v>
      </c>
      <c r="C1504" s="1">
        <v>0.191998</v>
      </c>
    </row>
    <row r="1505" spans="1:3" x14ac:dyDescent="0.2">
      <c r="A1505">
        <f t="shared" si="23"/>
        <v>1.2023999999999783E-2</v>
      </c>
      <c r="B1505" s="1">
        <v>0.19733519999999999</v>
      </c>
      <c r="C1505" s="1">
        <v>0.1921349</v>
      </c>
    </row>
    <row r="1506" spans="1:3" x14ac:dyDescent="0.2">
      <c r="A1506">
        <f t="shared" si="23"/>
        <v>1.2031999999999782E-2</v>
      </c>
      <c r="B1506" s="1">
        <v>0.19740369999999999</v>
      </c>
      <c r="C1506" s="1">
        <v>0.19220329999999999</v>
      </c>
    </row>
    <row r="1507" spans="1:3" x14ac:dyDescent="0.2">
      <c r="A1507">
        <f t="shared" si="23"/>
        <v>1.2039999999999782E-2</v>
      </c>
      <c r="B1507" s="1">
        <v>0.19726679999999999</v>
      </c>
      <c r="C1507" s="1">
        <v>0.1926139</v>
      </c>
    </row>
    <row r="1508" spans="1:3" x14ac:dyDescent="0.2">
      <c r="A1508">
        <f t="shared" si="23"/>
        <v>1.2047999999999781E-2</v>
      </c>
      <c r="B1508" s="1">
        <v>0.19815630000000001</v>
      </c>
      <c r="C1508" s="1">
        <v>0.1926823</v>
      </c>
    </row>
    <row r="1509" spans="1:3" x14ac:dyDescent="0.2">
      <c r="A1509">
        <f t="shared" si="23"/>
        <v>1.205599999999978E-2</v>
      </c>
      <c r="B1509" s="1">
        <v>0.1977458</v>
      </c>
      <c r="C1509" s="1">
        <v>0.19302440000000001</v>
      </c>
    </row>
    <row r="1510" spans="1:3" x14ac:dyDescent="0.2">
      <c r="A1510">
        <f t="shared" si="23"/>
        <v>1.206399999999978E-2</v>
      </c>
      <c r="B1510" s="1">
        <v>0.1971984</v>
      </c>
      <c r="C1510" s="1">
        <v>0.19316130000000001</v>
      </c>
    </row>
    <row r="1511" spans="1:3" x14ac:dyDescent="0.2">
      <c r="A1511">
        <f t="shared" si="23"/>
        <v>1.2071999999999779E-2</v>
      </c>
      <c r="B1511" s="1">
        <v>0.19754050000000001</v>
      </c>
      <c r="C1511" s="1">
        <v>0.1932297</v>
      </c>
    </row>
    <row r="1512" spans="1:3" x14ac:dyDescent="0.2">
      <c r="A1512">
        <f t="shared" si="23"/>
        <v>1.2079999999999778E-2</v>
      </c>
      <c r="B1512" s="1">
        <v>0.1976774</v>
      </c>
      <c r="C1512" s="1">
        <v>0.19377710000000001</v>
      </c>
    </row>
    <row r="1513" spans="1:3" x14ac:dyDescent="0.2">
      <c r="A1513">
        <f t="shared" si="23"/>
        <v>1.2087999999999778E-2</v>
      </c>
      <c r="B1513" s="1">
        <v>0.19808790000000001</v>
      </c>
      <c r="C1513" s="1">
        <v>0.19377710000000001</v>
      </c>
    </row>
    <row r="1514" spans="1:3" x14ac:dyDescent="0.2">
      <c r="A1514">
        <f t="shared" si="23"/>
        <v>1.2095999999999777E-2</v>
      </c>
      <c r="B1514" s="1">
        <v>0.1978142</v>
      </c>
      <c r="C1514" s="1">
        <v>0.1939824</v>
      </c>
    </row>
    <row r="1515" spans="1:3" x14ac:dyDescent="0.2">
      <c r="A1515">
        <f t="shared" si="23"/>
        <v>1.2103999999999776E-2</v>
      </c>
      <c r="B1515" s="1">
        <v>0.1965826</v>
      </c>
      <c r="C1515" s="1">
        <v>0.19439290000000001</v>
      </c>
    </row>
    <row r="1516" spans="1:3" x14ac:dyDescent="0.2">
      <c r="A1516">
        <f t="shared" si="23"/>
        <v>1.2111999999999776E-2</v>
      </c>
      <c r="B1516" s="1">
        <v>0.1978142</v>
      </c>
      <c r="C1516" s="1">
        <v>0.1945298</v>
      </c>
    </row>
    <row r="1517" spans="1:3" x14ac:dyDescent="0.2">
      <c r="A1517">
        <f t="shared" si="23"/>
        <v>1.2119999999999775E-2</v>
      </c>
      <c r="B1517" s="1">
        <v>0.1976089</v>
      </c>
      <c r="C1517" s="1">
        <v>0.19480349999999999</v>
      </c>
    </row>
    <row r="1518" spans="1:3" x14ac:dyDescent="0.2">
      <c r="A1518">
        <f t="shared" si="23"/>
        <v>1.2127999999999774E-2</v>
      </c>
      <c r="B1518" s="1">
        <v>0.19713</v>
      </c>
      <c r="C1518" s="1">
        <v>0.1951456</v>
      </c>
    </row>
    <row r="1519" spans="1:3" x14ac:dyDescent="0.2">
      <c r="A1519">
        <f t="shared" si="23"/>
        <v>1.2135999999999774E-2</v>
      </c>
      <c r="B1519" s="1">
        <v>0.1976089</v>
      </c>
      <c r="C1519" s="1">
        <v>0.1951456</v>
      </c>
    </row>
    <row r="1520" spans="1:3" x14ac:dyDescent="0.2">
      <c r="A1520">
        <f t="shared" si="23"/>
        <v>1.2143999999999773E-2</v>
      </c>
      <c r="B1520" s="1">
        <v>0.1965826</v>
      </c>
      <c r="C1520" s="1">
        <v>0.19548769999999999</v>
      </c>
    </row>
    <row r="1521" spans="1:3" x14ac:dyDescent="0.2">
      <c r="A1521">
        <f t="shared" si="23"/>
        <v>1.2151999999999772E-2</v>
      </c>
      <c r="B1521" s="1">
        <v>0.19733519999999999</v>
      </c>
      <c r="C1521" s="1">
        <v>0.19548769999999999</v>
      </c>
    </row>
    <row r="1522" spans="1:3" x14ac:dyDescent="0.2">
      <c r="A1522">
        <f t="shared" si="23"/>
        <v>1.2159999999999772E-2</v>
      </c>
      <c r="B1522" s="1">
        <v>0.19726679999999999</v>
      </c>
      <c r="C1522" s="1">
        <v>0.19596669999999999</v>
      </c>
    </row>
    <row r="1523" spans="1:3" x14ac:dyDescent="0.2">
      <c r="A1523">
        <f t="shared" si="23"/>
        <v>1.2167999999999771E-2</v>
      </c>
      <c r="B1523" s="1">
        <v>0.1969931</v>
      </c>
      <c r="C1523" s="1">
        <v>0.19624040000000001</v>
      </c>
    </row>
    <row r="1524" spans="1:3" x14ac:dyDescent="0.2">
      <c r="A1524">
        <f t="shared" si="23"/>
        <v>1.217599999999977E-2</v>
      </c>
      <c r="B1524" s="1">
        <v>0.19733519999999999</v>
      </c>
      <c r="C1524" s="1">
        <v>0.1965826</v>
      </c>
    </row>
    <row r="1525" spans="1:3" x14ac:dyDescent="0.2">
      <c r="A1525">
        <f t="shared" si="23"/>
        <v>1.218399999999977E-2</v>
      </c>
      <c r="B1525" s="1">
        <v>0.1971984</v>
      </c>
      <c r="C1525" s="1">
        <v>0.1964457</v>
      </c>
    </row>
    <row r="1526" spans="1:3" x14ac:dyDescent="0.2">
      <c r="A1526">
        <f t="shared" si="23"/>
        <v>1.2191999999999769E-2</v>
      </c>
      <c r="B1526" s="1">
        <v>0.19788259999999999</v>
      </c>
      <c r="C1526" s="1">
        <v>0.1969931</v>
      </c>
    </row>
    <row r="1527" spans="1:3" x14ac:dyDescent="0.2">
      <c r="A1527">
        <f t="shared" si="23"/>
        <v>1.2199999999999768E-2</v>
      </c>
      <c r="B1527" s="1">
        <v>0.19740369999999999</v>
      </c>
      <c r="C1527" s="1">
        <v>0.19713</v>
      </c>
    </row>
    <row r="1528" spans="1:3" x14ac:dyDescent="0.2">
      <c r="A1528">
        <f t="shared" si="23"/>
        <v>1.2207999999999768E-2</v>
      </c>
      <c r="B1528" s="1">
        <v>0.1977458</v>
      </c>
      <c r="C1528" s="1">
        <v>0.19713</v>
      </c>
    </row>
    <row r="1529" spans="1:3" x14ac:dyDescent="0.2">
      <c r="A1529">
        <f t="shared" si="23"/>
        <v>1.2215999999999767E-2</v>
      </c>
      <c r="B1529" s="1">
        <v>0.19754050000000001</v>
      </c>
      <c r="C1529" s="1">
        <v>0.19747210000000001</v>
      </c>
    </row>
    <row r="1530" spans="1:3" x14ac:dyDescent="0.2">
      <c r="A1530">
        <f t="shared" si="23"/>
        <v>1.2223999999999766E-2</v>
      </c>
      <c r="B1530" s="1">
        <v>0.19733519999999999</v>
      </c>
      <c r="C1530" s="1">
        <v>0.1976774</v>
      </c>
    </row>
    <row r="1531" spans="1:3" x14ac:dyDescent="0.2">
      <c r="A1531">
        <f t="shared" si="23"/>
        <v>1.2231999999999766E-2</v>
      </c>
      <c r="B1531" s="1">
        <v>0.1982932</v>
      </c>
      <c r="C1531" s="1">
        <v>0.1978142</v>
      </c>
    </row>
    <row r="1532" spans="1:3" x14ac:dyDescent="0.2">
      <c r="A1532">
        <f t="shared" si="23"/>
        <v>1.2239999999999765E-2</v>
      </c>
      <c r="B1532" s="1">
        <v>0.19788259999999999</v>
      </c>
      <c r="C1532" s="1">
        <v>0.19822480000000001</v>
      </c>
    </row>
    <row r="1533" spans="1:3" x14ac:dyDescent="0.2">
      <c r="A1533">
        <f t="shared" si="23"/>
        <v>1.2247999999999764E-2</v>
      </c>
      <c r="B1533" s="1">
        <v>0.19801949999999999</v>
      </c>
      <c r="C1533" s="1">
        <v>0.19815630000000001</v>
      </c>
    </row>
    <row r="1534" spans="1:3" x14ac:dyDescent="0.2">
      <c r="A1534">
        <f t="shared" si="23"/>
        <v>1.2255999999999764E-2</v>
      </c>
      <c r="B1534" s="1">
        <v>0.19747210000000001</v>
      </c>
      <c r="C1534" s="1">
        <v>0.19863529999999999</v>
      </c>
    </row>
    <row r="1535" spans="1:3" x14ac:dyDescent="0.2">
      <c r="A1535">
        <f t="shared" si="23"/>
        <v>1.2263999999999763E-2</v>
      </c>
      <c r="B1535" s="1">
        <v>0.19713</v>
      </c>
      <c r="C1535" s="1">
        <v>0.19856689999999999</v>
      </c>
    </row>
    <row r="1536" spans="1:3" x14ac:dyDescent="0.2">
      <c r="A1536">
        <f t="shared" si="23"/>
        <v>1.2271999999999762E-2</v>
      </c>
      <c r="B1536" s="1">
        <v>0.1977458</v>
      </c>
      <c r="C1536" s="1">
        <v>0.19877220000000001</v>
      </c>
    </row>
    <row r="1537" spans="1:3" x14ac:dyDescent="0.2">
      <c r="A1537">
        <f t="shared" si="23"/>
        <v>1.2279999999999762E-2</v>
      </c>
      <c r="B1537" s="1">
        <v>0.1976774</v>
      </c>
      <c r="C1537" s="1">
        <v>0.198909</v>
      </c>
    </row>
    <row r="1538" spans="1:3" x14ac:dyDescent="0.2">
      <c r="A1538">
        <f t="shared" si="23"/>
        <v>1.2287999999999761E-2</v>
      </c>
      <c r="B1538" s="1">
        <v>0.19795109999999999</v>
      </c>
      <c r="C1538" s="1">
        <v>0.19918269999999999</v>
      </c>
    </row>
    <row r="1539" spans="1:3" x14ac:dyDescent="0.2">
      <c r="A1539">
        <f t="shared" si="23"/>
        <v>1.229599999999976E-2</v>
      </c>
      <c r="B1539" s="1">
        <v>0.1978142</v>
      </c>
      <c r="C1539" s="1">
        <v>0.19925119999999999</v>
      </c>
    </row>
    <row r="1540" spans="1:3" x14ac:dyDescent="0.2">
      <c r="A1540">
        <f t="shared" ref="A1540:A1603" si="24">A1539+0.000008</f>
        <v>1.230399999999976E-2</v>
      </c>
      <c r="B1540" s="1">
        <v>0.19747210000000001</v>
      </c>
      <c r="C1540" s="1">
        <v>0.19938800000000001</v>
      </c>
    </row>
    <row r="1541" spans="1:3" x14ac:dyDescent="0.2">
      <c r="A1541">
        <f t="shared" si="24"/>
        <v>1.2311999999999759E-2</v>
      </c>
      <c r="B1541" s="1">
        <v>0.19740369999999999</v>
      </c>
      <c r="C1541" s="1">
        <v>0.1995933</v>
      </c>
    </row>
    <row r="1542" spans="1:3" x14ac:dyDescent="0.2">
      <c r="A1542">
        <f t="shared" si="24"/>
        <v>1.2319999999999758E-2</v>
      </c>
      <c r="B1542" s="1">
        <v>0.19788259999999999</v>
      </c>
      <c r="C1542" s="1">
        <v>0.19973009999999999</v>
      </c>
    </row>
    <row r="1543" spans="1:3" x14ac:dyDescent="0.2">
      <c r="A1543">
        <f t="shared" si="24"/>
        <v>1.2327999999999758E-2</v>
      </c>
      <c r="B1543" s="1">
        <v>0.19788259999999999</v>
      </c>
      <c r="C1543" s="1">
        <v>0.19993540000000001</v>
      </c>
    </row>
    <row r="1544" spans="1:3" x14ac:dyDescent="0.2">
      <c r="A1544">
        <f t="shared" si="24"/>
        <v>1.2335999999999757E-2</v>
      </c>
      <c r="B1544" s="1">
        <v>0.19740369999999999</v>
      </c>
      <c r="C1544" s="1">
        <v>0.19979859999999999</v>
      </c>
    </row>
    <row r="1545" spans="1:3" x14ac:dyDescent="0.2">
      <c r="A1545">
        <f t="shared" si="24"/>
        <v>1.2343999999999756E-2</v>
      </c>
      <c r="B1545" s="1">
        <v>0.19671939999999999</v>
      </c>
      <c r="C1545" s="1">
        <v>0.2002091</v>
      </c>
    </row>
    <row r="1546" spans="1:3" x14ac:dyDescent="0.2">
      <c r="A1546">
        <f t="shared" si="24"/>
        <v>1.2351999999999756E-2</v>
      </c>
      <c r="B1546" s="1">
        <v>0.19754050000000001</v>
      </c>
      <c r="C1546" s="1">
        <v>0.2002091</v>
      </c>
    </row>
    <row r="1547" spans="1:3" x14ac:dyDescent="0.2">
      <c r="A1547">
        <f t="shared" si="24"/>
        <v>1.2359999999999755E-2</v>
      </c>
      <c r="B1547" s="1">
        <v>0.19754050000000001</v>
      </c>
      <c r="C1547" s="1">
        <v>0.2002775</v>
      </c>
    </row>
    <row r="1548" spans="1:3" x14ac:dyDescent="0.2">
      <c r="A1548">
        <f t="shared" si="24"/>
        <v>1.2367999999999754E-2</v>
      </c>
      <c r="B1548" s="1">
        <v>0.1978142</v>
      </c>
      <c r="C1548" s="1">
        <v>0.20048279999999999</v>
      </c>
    </row>
    <row r="1549" spans="1:3" x14ac:dyDescent="0.2">
      <c r="A1549">
        <f t="shared" si="24"/>
        <v>1.2375999999999754E-2</v>
      </c>
      <c r="B1549" s="1">
        <v>0.19733519999999999</v>
      </c>
      <c r="C1549" s="1">
        <v>0.200346</v>
      </c>
    </row>
    <row r="1550" spans="1:3" x14ac:dyDescent="0.2">
      <c r="A1550">
        <f t="shared" si="24"/>
        <v>1.2383999999999753E-2</v>
      </c>
      <c r="B1550" s="1">
        <v>0.1969931</v>
      </c>
      <c r="C1550" s="1">
        <v>0.20061970000000001</v>
      </c>
    </row>
    <row r="1551" spans="1:3" x14ac:dyDescent="0.2">
      <c r="A1551">
        <f t="shared" si="24"/>
        <v>1.2391999999999752E-2</v>
      </c>
      <c r="B1551" s="1">
        <v>0.1978142</v>
      </c>
      <c r="C1551" s="1">
        <v>0.2008249</v>
      </c>
    </row>
    <row r="1552" spans="1:3" x14ac:dyDescent="0.2">
      <c r="A1552">
        <f t="shared" si="24"/>
        <v>1.2399999999999751E-2</v>
      </c>
      <c r="B1552" s="1">
        <v>0.19733519999999999</v>
      </c>
      <c r="C1552" s="1">
        <v>0.20068810000000001</v>
      </c>
    </row>
    <row r="1553" spans="1:3" x14ac:dyDescent="0.2">
      <c r="A1553">
        <f t="shared" si="24"/>
        <v>1.2407999999999751E-2</v>
      </c>
      <c r="B1553" s="1">
        <v>0.19747210000000001</v>
      </c>
      <c r="C1553" s="1">
        <v>0.2009618</v>
      </c>
    </row>
    <row r="1554" spans="1:3" x14ac:dyDescent="0.2">
      <c r="A1554">
        <f t="shared" si="24"/>
        <v>1.241599999999975E-2</v>
      </c>
      <c r="B1554" s="1">
        <v>0.19754050000000001</v>
      </c>
      <c r="C1554" s="1">
        <v>0.20103019999999999</v>
      </c>
    </row>
    <row r="1555" spans="1:3" x14ac:dyDescent="0.2">
      <c r="A1555">
        <f t="shared" si="24"/>
        <v>1.2423999999999749E-2</v>
      </c>
      <c r="B1555" s="1">
        <v>0.1971984</v>
      </c>
      <c r="C1555" s="1">
        <v>0.2009618</v>
      </c>
    </row>
    <row r="1556" spans="1:3" x14ac:dyDescent="0.2">
      <c r="A1556">
        <f t="shared" si="24"/>
        <v>1.2431999999999749E-2</v>
      </c>
      <c r="B1556" s="1">
        <v>0.19740369999999999</v>
      </c>
      <c r="C1556" s="1">
        <v>0.20116709999999999</v>
      </c>
    </row>
    <row r="1557" spans="1:3" x14ac:dyDescent="0.2">
      <c r="A1557">
        <f t="shared" si="24"/>
        <v>1.2439999999999748E-2</v>
      </c>
      <c r="B1557" s="1">
        <v>0.1976774</v>
      </c>
      <c r="C1557" s="1">
        <v>0.20116709999999999</v>
      </c>
    </row>
    <row r="1558" spans="1:3" x14ac:dyDescent="0.2">
      <c r="A1558">
        <f t="shared" si="24"/>
        <v>1.2447999999999747E-2</v>
      </c>
      <c r="B1558" s="1">
        <v>0.1978142</v>
      </c>
      <c r="C1558" s="1">
        <v>0.20103019999999999</v>
      </c>
    </row>
    <row r="1559" spans="1:3" x14ac:dyDescent="0.2">
      <c r="A1559">
        <f t="shared" si="24"/>
        <v>1.2455999999999747E-2</v>
      </c>
      <c r="B1559" s="1">
        <v>0.1977458</v>
      </c>
      <c r="C1559" s="1">
        <v>0.20116709999999999</v>
      </c>
    </row>
    <row r="1560" spans="1:3" x14ac:dyDescent="0.2">
      <c r="A1560">
        <f t="shared" si="24"/>
        <v>1.2463999999999746E-2</v>
      </c>
      <c r="B1560" s="1">
        <v>0.1970615</v>
      </c>
      <c r="C1560" s="1">
        <v>0.20116709999999999</v>
      </c>
    </row>
    <row r="1561" spans="1:3" x14ac:dyDescent="0.2">
      <c r="A1561">
        <f t="shared" si="24"/>
        <v>1.2471999999999745E-2</v>
      </c>
      <c r="B1561" s="1">
        <v>0.19795109999999999</v>
      </c>
      <c r="C1561" s="1">
        <v>0.2015092</v>
      </c>
    </row>
    <row r="1562" spans="1:3" x14ac:dyDescent="0.2">
      <c r="A1562">
        <f t="shared" si="24"/>
        <v>1.2479999999999745E-2</v>
      </c>
      <c r="B1562" s="1">
        <v>0.1976774</v>
      </c>
      <c r="C1562" s="1">
        <v>0.20123550000000001</v>
      </c>
    </row>
    <row r="1563" spans="1:3" x14ac:dyDescent="0.2">
      <c r="A1563">
        <f t="shared" si="24"/>
        <v>1.2487999999999744E-2</v>
      </c>
      <c r="B1563" s="1">
        <v>0.19747210000000001</v>
      </c>
      <c r="C1563" s="1">
        <v>0.20130390000000001</v>
      </c>
    </row>
    <row r="1564" spans="1:3" x14ac:dyDescent="0.2">
      <c r="A1564">
        <f t="shared" si="24"/>
        <v>1.2495999999999743E-2</v>
      </c>
      <c r="B1564" s="1">
        <v>0.19788259999999999</v>
      </c>
      <c r="C1564" s="1">
        <v>0.20109859999999999</v>
      </c>
    </row>
    <row r="1565" spans="1:3" x14ac:dyDescent="0.2">
      <c r="A1565">
        <f t="shared" si="24"/>
        <v>1.2503999999999743E-2</v>
      </c>
      <c r="B1565" s="1">
        <v>0.1969931</v>
      </c>
      <c r="C1565" s="1">
        <v>0.2014408</v>
      </c>
    </row>
    <row r="1566" spans="1:3" x14ac:dyDescent="0.2">
      <c r="A1566">
        <f t="shared" si="24"/>
        <v>1.2511999999999742E-2</v>
      </c>
      <c r="B1566" s="1">
        <v>0.19801949999999999</v>
      </c>
      <c r="C1566" s="1">
        <v>0.2014408</v>
      </c>
    </row>
    <row r="1567" spans="1:3" x14ac:dyDescent="0.2">
      <c r="A1567">
        <f t="shared" si="24"/>
        <v>1.2519999999999741E-2</v>
      </c>
      <c r="B1567" s="1">
        <v>0.19754050000000001</v>
      </c>
      <c r="C1567" s="1">
        <v>0.20130390000000001</v>
      </c>
    </row>
    <row r="1568" spans="1:3" x14ac:dyDescent="0.2">
      <c r="A1568">
        <f t="shared" si="24"/>
        <v>1.2527999999999741E-2</v>
      </c>
      <c r="B1568" s="1">
        <v>0.1970615</v>
      </c>
      <c r="C1568" s="1">
        <v>0.2013723</v>
      </c>
    </row>
    <row r="1569" spans="1:3" x14ac:dyDescent="0.2">
      <c r="A1569">
        <f t="shared" si="24"/>
        <v>1.253599999999974E-2</v>
      </c>
      <c r="B1569" s="1">
        <v>0.19754050000000001</v>
      </c>
      <c r="C1569" s="1">
        <v>0.20103019999999999</v>
      </c>
    </row>
    <row r="1570" spans="1:3" x14ac:dyDescent="0.2">
      <c r="A1570">
        <f t="shared" si="24"/>
        <v>1.2543999999999739E-2</v>
      </c>
      <c r="B1570" s="1">
        <v>0.1969931</v>
      </c>
      <c r="C1570" s="1">
        <v>0.20130390000000001</v>
      </c>
    </row>
    <row r="1571" spans="1:3" x14ac:dyDescent="0.2">
      <c r="A1571">
        <f t="shared" si="24"/>
        <v>1.2551999999999739E-2</v>
      </c>
      <c r="B1571" s="1">
        <v>0.1977458</v>
      </c>
      <c r="C1571" s="1">
        <v>0.20116709999999999</v>
      </c>
    </row>
    <row r="1572" spans="1:3" x14ac:dyDescent="0.2">
      <c r="A1572">
        <f t="shared" si="24"/>
        <v>1.2559999999999738E-2</v>
      </c>
      <c r="B1572" s="1">
        <v>0.1976089</v>
      </c>
      <c r="C1572" s="1">
        <v>0.20116709999999999</v>
      </c>
    </row>
    <row r="1573" spans="1:3" x14ac:dyDescent="0.2">
      <c r="A1573">
        <f t="shared" si="24"/>
        <v>1.2567999999999737E-2</v>
      </c>
      <c r="B1573" s="1">
        <v>0.1976089</v>
      </c>
      <c r="C1573" s="1">
        <v>0.20116709999999999</v>
      </c>
    </row>
    <row r="1574" spans="1:3" x14ac:dyDescent="0.2">
      <c r="A1574">
        <f t="shared" si="24"/>
        <v>1.2575999999999737E-2</v>
      </c>
      <c r="B1574" s="1">
        <v>0.19788259999999999</v>
      </c>
      <c r="C1574" s="1">
        <v>0.20103019999999999</v>
      </c>
    </row>
    <row r="1575" spans="1:3" x14ac:dyDescent="0.2">
      <c r="A1575">
        <f t="shared" si="24"/>
        <v>1.2583999999999736E-2</v>
      </c>
      <c r="B1575" s="1">
        <v>0.1964457</v>
      </c>
      <c r="C1575" s="1">
        <v>0.20116709999999999</v>
      </c>
    </row>
    <row r="1576" spans="1:3" x14ac:dyDescent="0.2">
      <c r="A1576">
        <f t="shared" si="24"/>
        <v>1.2591999999999735E-2</v>
      </c>
      <c r="B1576" s="1">
        <v>0.1977458</v>
      </c>
      <c r="C1576" s="1">
        <v>0.2009618</v>
      </c>
    </row>
    <row r="1577" spans="1:3" x14ac:dyDescent="0.2">
      <c r="A1577">
        <f t="shared" si="24"/>
        <v>1.2599999999999735E-2</v>
      </c>
      <c r="B1577" s="1">
        <v>0.19726679999999999</v>
      </c>
      <c r="C1577" s="1">
        <v>0.2008249</v>
      </c>
    </row>
    <row r="1578" spans="1:3" x14ac:dyDescent="0.2">
      <c r="A1578">
        <f t="shared" si="24"/>
        <v>1.2607999999999734E-2</v>
      </c>
      <c r="B1578" s="1">
        <v>0.1978142</v>
      </c>
      <c r="C1578" s="1">
        <v>0.20068810000000001</v>
      </c>
    </row>
    <row r="1579" spans="1:3" x14ac:dyDescent="0.2">
      <c r="A1579">
        <f t="shared" si="24"/>
        <v>1.2615999999999733E-2</v>
      </c>
      <c r="B1579" s="1">
        <v>0.1977458</v>
      </c>
      <c r="C1579" s="1">
        <v>0.2008249</v>
      </c>
    </row>
    <row r="1580" spans="1:3" x14ac:dyDescent="0.2">
      <c r="A1580">
        <f t="shared" si="24"/>
        <v>1.2623999999999733E-2</v>
      </c>
      <c r="B1580" s="1">
        <v>0.19733519999999999</v>
      </c>
      <c r="C1580" s="1">
        <v>0.20061970000000001</v>
      </c>
    </row>
    <row r="1581" spans="1:3" x14ac:dyDescent="0.2">
      <c r="A1581">
        <f t="shared" si="24"/>
        <v>1.2631999999999732E-2</v>
      </c>
      <c r="B1581" s="1">
        <v>0.19788259999999999</v>
      </c>
      <c r="C1581" s="1">
        <v>0.20068810000000001</v>
      </c>
    </row>
    <row r="1582" spans="1:3" x14ac:dyDescent="0.2">
      <c r="A1582">
        <f t="shared" si="24"/>
        <v>1.2639999999999731E-2</v>
      </c>
      <c r="B1582" s="1">
        <v>0.1976774</v>
      </c>
      <c r="C1582" s="1">
        <v>0.20048279999999999</v>
      </c>
    </row>
    <row r="1583" spans="1:3" x14ac:dyDescent="0.2">
      <c r="A1583">
        <f t="shared" si="24"/>
        <v>1.2647999999999731E-2</v>
      </c>
      <c r="B1583" s="1">
        <v>0.19726679999999999</v>
      </c>
      <c r="C1583" s="1">
        <v>0.20041439999999999</v>
      </c>
    </row>
    <row r="1584" spans="1:3" x14ac:dyDescent="0.2">
      <c r="A1584">
        <f t="shared" si="24"/>
        <v>1.265599999999973E-2</v>
      </c>
      <c r="B1584" s="1">
        <v>0.1971984</v>
      </c>
      <c r="C1584" s="1">
        <v>0.20048279999999999</v>
      </c>
    </row>
    <row r="1585" spans="1:3" x14ac:dyDescent="0.2">
      <c r="A1585">
        <f t="shared" si="24"/>
        <v>1.2663999999999729E-2</v>
      </c>
      <c r="B1585" s="1">
        <v>0.19747210000000001</v>
      </c>
      <c r="C1585" s="1">
        <v>0.2002775</v>
      </c>
    </row>
    <row r="1586" spans="1:3" x14ac:dyDescent="0.2">
      <c r="A1586">
        <f t="shared" si="24"/>
        <v>1.2671999999999729E-2</v>
      </c>
      <c r="B1586" s="1">
        <v>0.19788259999999999</v>
      </c>
      <c r="C1586" s="1">
        <v>0.2002775</v>
      </c>
    </row>
    <row r="1587" spans="1:3" x14ac:dyDescent="0.2">
      <c r="A1587">
        <f t="shared" si="24"/>
        <v>1.2679999999999728E-2</v>
      </c>
      <c r="B1587" s="1">
        <v>0.1976089</v>
      </c>
      <c r="C1587" s="1">
        <v>0.2001407</v>
      </c>
    </row>
    <row r="1588" spans="1:3" x14ac:dyDescent="0.2">
      <c r="A1588">
        <f t="shared" si="24"/>
        <v>1.2687999999999727E-2</v>
      </c>
      <c r="B1588" s="1">
        <v>0.1976089</v>
      </c>
      <c r="C1588" s="1">
        <v>0.20007230000000001</v>
      </c>
    </row>
    <row r="1589" spans="1:3" x14ac:dyDescent="0.2">
      <c r="A1589">
        <f t="shared" si="24"/>
        <v>1.2695999999999727E-2</v>
      </c>
      <c r="B1589" s="1">
        <v>0.1971984</v>
      </c>
      <c r="C1589" s="1">
        <v>0.19986699999999999</v>
      </c>
    </row>
    <row r="1590" spans="1:3" x14ac:dyDescent="0.2">
      <c r="A1590">
        <f t="shared" si="24"/>
        <v>1.2703999999999726E-2</v>
      </c>
      <c r="B1590" s="1">
        <v>0.19747210000000001</v>
      </c>
      <c r="C1590" s="1">
        <v>0.19973009999999999</v>
      </c>
    </row>
    <row r="1591" spans="1:3" x14ac:dyDescent="0.2">
      <c r="A1591">
        <f t="shared" si="24"/>
        <v>1.2711999999999725E-2</v>
      </c>
      <c r="B1591" s="1">
        <v>0.1977458</v>
      </c>
      <c r="C1591" s="1">
        <v>0.19986699999999999</v>
      </c>
    </row>
    <row r="1592" spans="1:3" x14ac:dyDescent="0.2">
      <c r="A1592">
        <f t="shared" si="24"/>
        <v>1.2719999999999725E-2</v>
      </c>
      <c r="B1592" s="1">
        <v>0.19754050000000001</v>
      </c>
      <c r="C1592" s="1">
        <v>0.1995933</v>
      </c>
    </row>
    <row r="1593" spans="1:3" x14ac:dyDescent="0.2">
      <c r="A1593">
        <f t="shared" si="24"/>
        <v>1.2727999999999724E-2</v>
      </c>
      <c r="B1593" s="1">
        <v>0.19795109999999999</v>
      </c>
      <c r="C1593" s="1">
        <v>0.19979859999999999</v>
      </c>
    </row>
    <row r="1594" spans="1:3" x14ac:dyDescent="0.2">
      <c r="A1594">
        <f t="shared" si="24"/>
        <v>1.2735999999999723E-2</v>
      </c>
      <c r="B1594" s="1">
        <v>0.19754050000000001</v>
      </c>
      <c r="C1594" s="1">
        <v>0.19945640000000001</v>
      </c>
    </row>
    <row r="1595" spans="1:3" x14ac:dyDescent="0.2">
      <c r="A1595">
        <f t="shared" si="24"/>
        <v>1.2743999999999723E-2</v>
      </c>
      <c r="B1595" s="1">
        <v>0.19740369999999999</v>
      </c>
      <c r="C1595" s="1">
        <v>0.19938800000000001</v>
      </c>
    </row>
    <row r="1596" spans="1:3" x14ac:dyDescent="0.2">
      <c r="A1596">
        <f t="shared" si="24"/>
        <v>1.2751999999999722E-2</v>
      </c>
      <c r="B1596" s="1">
        <v>0.19795109999999999</v>
      </c>
      <c r="C1596" s="1">
        <v>0.19938800000000001</v>
      </c>
    </row>
    <row r="1597" spans="1:3" x14ac:dyDescent="0.2">
      <c r="A1597">
        <f t="shared" si="24"/>
        <v>1.2759999999999721E-2</v>
      </c>
      <c r="B1597" s="1">
        <v>0.19754050000000001</v>
      </c>
      <c r="C1597" s="1">
        <v>0.19931960000000001</v>
      </c>
    </row>
    <row r="1598" spans="1:3" x14ac:dyDescent="0.2">
      <c r="A1598">
        <f t="shared" si="24"/>
        <v>1.2767999999999721E-2</v>
      </c>
      <c r="B1598" s="1">
        <v>0.19747210000000001</v>
      </c>
      <c r="C1598" s="1">
        <v>0.19911429999999999</v>
      </c>
    </row>
    <row r="1599" spans="1:3" x14ac:dyDescent="0.2">
      <c r="A1599">
        <f t="shared" si="24"/>
        <v>1.277599999999972E-2</v>
      </c>
      <c r="B1599" s="1">
        <v>0.19801949999999999</v>
      </c>
      <c r="C1599" s="1">
        <v>0.1989774</v>
      </c>
    </row>
    <row r="1600" spans="1:3" x14ac:dyDescent="0.2">
      <c r="A1600">
        <f t="shared" si="24"/>
        <v>1.2783999999999719E-2</v>
      </c>
      <c r="B1600" s="1">
        <v>0.19726679999999999</v>
      </c>
      <c r="C1600" s="1">
        <v>0.19877220000000001</v>
      </c>
    </row>
    <row r="1601" spans="1:3" x14ac:dyDescent="0.2">
      <c r="A1601">
        <f t="shared" si="24"/>
        <v>1.2791999999999719E-2</v>
      </c>
      <c r="B1601" s="1">
        <v>0.1978142</v>
      </c>
      <c r="C1601" s="1">
        <v>0.19877220000000001</v>
      </c>
    </row>
    <row r="1602" spans="1:3" x14ac:dyDescent="0.2">
      <c r="A1602">
        <f t="shared" si="24"/>
        <v>1.2799999999999718E-2</v>
      </c>
      <c r="B1602" s="1">
        <v>0.19740369999999999</v>
      </c>
      <c r="C1602" s="1">
        <v>0.19877220000000001</v>
      </c>
    </row>
    <row r="1603" spans="1:3" x14ac:dyDescent="0.2">
      <c r="A1603">
        <f t="shared" si="24"/>
        <v>1.2807999999999717E-2</v>
      </c>
      <c r="B1603" s="1">
        <v>0.1971984</v>
      </c>
      <c r="C1603" s="1">
        <v>0.19843</v>
      </c>
    </row>
    <row r="1604" spans="1:3" x14ac:dyDescent="0.2">
      <c r="A1604">
        <f t="shared" ref="A1604:A1667" si="25">A1603+0.000008</f>
        <v>1.2815999999999717E-2</v>
      </c>
      <c r="B1604" s="1">
        <v>0.1978142</v>
      </c>
      <c r="C1604" s="1">
        <v>0.19843</v>
      </c>
    </row>
    <row r="1605" spans="1:3" x14ac:dyDescent="0.2">
      <c r="A1605">
        <f t="shared" si="25"/>
        <v>1.2823999999999716E-2</v>
      </c>
      <c r="B1605" s="1">
        <v>0.19713</v>
      </c>
      <c r="C1605" s="1">
        <v>0.1982932</v>
      </c>
    </row>
    <row r="1606" spans="1:3" x14ac:dyDescent="0.2">
      <c r="A1606">
        <f t="shared" si="25"/>
        <v>1.2831999999999715E-2</v>
      </c>
      <c r="B1606" s="1">
        <v>0.19795109999999999</v>
      </c>
      <c r="C1606" s="1">
        <v>0.19822480000000001</v>
      </c>
    </row>
    <row r="1607" spans="1:3" x14ac:dyDescent="0.2">
      <c r="A1607">
        <f t="shared" si="25"/>
        <v>1.2839999999999714E-2</v>
      </c>
      <c r="B1607" s="1">
        <v>0.19671939999999999</v>
      </c>
      <c r="C1607" s="1">
        <v>0.19815630000000001</v>
      </c>
    </row>
    <row r="1608" spans="1:3" x14ac:dyDescent="0.2">
      <c r="A1608">
        <f t="shared" si="25"/>
        <v>1.2847999999999714E-2</v>
      </c>
      <c r="B1608" s="1">
        <v>0.1978142</v>
      </c>
      <c r="C1608" s="1">
        <v>0.19822480000000001</v>
      </c>
    </row>
    <row r="1609" spans="1:3" x14ac:dyDescent="0.2">
      <c r="A1609">
        <f t="shared" si="25"/>
        <v>1.2855999999999713E-2</v>
      </c>
      <c r="B1609" s="1">
        <v>0.19822480000000001</v>
      </c>
      <c r="C1609" s="1">
        <v>0.19801949999999999</v>
      </c>
    </row>
    <row r="1610" spans="1:3" x14ac:dyDescent="0.2">
      <c r="A1610">
        <f t="shared" si="25"/>
        <v>1.2863999999999712E-2</v>
      </c>
      <c r="B1610" s="1">
        <v>0.19685630000000001</v>
      </c>
      <c r="C1610" s="1">
        <v>0.19788259999999999</v>
      </c>
    </row>
    <row r="1611" spans="1:3" x14ac:dyDescent="0.2">
      <c r="A1611">
        <f t="shared" si="25"/>
        <v>1.2871999999999712E-2</v>
      </c>
      <c r="B1611" s="1">
        <v>0.1982932</v>
      </c>
      <c r="C1611" s="1">
        <v>0.1977458</v>
      </c>
    </row>
    <row r="1612" spans="1:3" x14ac:dyDescent="0.2">
      <c r="A1612">
        <f t="shared" si="25"/>
        <v>1.2879999999999711E-2</v>
      </c>
      <c r="B1612" s="1">
        <v>0.1976089</v>
      </c>
      <c r="C1612" s="1">
        <v>0.1976089</v>
      </c>
    </row>
    <row r="1613" spans="1:3" x14ac:dyDescent="0.2">
      <c r="A1613">
        <f t="shared" si="25"/>
        <v>1.288799999999971E-2</v>
      </c>
      <c r="B1613" s="1">
        <v>0.19815630000000001</v>
      </c>
      <c r="C1613" s="1">
        <v>0.1976774</v>
      </c>
    </row>
    <row r="1614" spans="1:3" x14ac:dyDescent="0.2">
      <c r="A1614">
        <f t="shared" si="25"/>
        <v>1.289599999999971E-2</v>
      </c>
      <c r="B1614" s="1">
        <v>0.19808790000000001</v>
      </c>
      <c r="C1614" s="1">
        <v>0.1976774</v>
      </c>
    </row>
    <row r="1615" spans="1:3" x14ac:dyDescent="0.2">
      <c r="A1615">
        <f t="shared" si="25"/>
        <v>1.2903999999999709E-2</v>
      </c>
      <c r="B1615" s="1">
        <v>0.1969931</v>
      </c>
      <c r="C1615" s="1">
        <v>0.19733519999999999</v>
      </c>
    </row>
    <row r="1616" spans="1:3" x14ac:dyDescent="0.2">
      <c r="A1616">
        <f t="shared" si="25"/>
        <v>1.2911999999999708E-2</v>
      </c>
      <c r="B1616" s="1">
        <v>0.1977458</v>
      </c>
      <c r="C1616" s="1">
        <v>0.19740369999999999</v>
      </c>
    </row>
    <row r="1617" spans="1:3" x14ac:dyDescent="0.2">
      <c r="A1617">
        <f t="shared" si="25"/>
        <v>1.2919999999999708E-2</v>
      </c>
      <c r="B1617" s="1">
        <v>0.19733519999999999</v>
      </c>
      <c r="C1617" s="1">
        <v>0.19726679999999999</v>
      </c>
    </row>
    <row r="1618" spans="1:3" x14ac:dyDescent="0.2">
      <c r="A1618">
        <f t="shared" si="25"/>
        <v>1.2927999999999707E-2</v>
      </c>
      <c r="B1618" s="1">
        <v>0.19726679999999999</v>
      </c>
      <c r="C1618" s="1">
        <v>0.19713</v>
      </c>
    </row>
    <row r="1619" spans="1:3" x14ac:dyDescent="0.2">
      <c r="A1619">
        <f t="shared" si="25"/>
        <v>1.2935999999999706E-2</v>
      </c>
      <c r="B1619" s="1">
        <v>0.19815630000000001</v>
      </c>
      <c r="C1619" s="1">
        <v>0.1971984</v>
      </c>
    </row>
    <row r="1620" spans="1:3" x14ac:dyDescent="0.2">
      <c r="A1620">
        <f t="shared" si="25"/>
        <v>1.2943999999999706E-2</v>
      </c>
      <c r="B1620" s="1">
        <v>0.19685630000000001</v>
      </c>
      <c r="C1620" s="1">
        <v>0.1971984</v>
      </c>
    </row>
    <row r="1621" spans="1:3" x14ac:dyDescent="0.2">
      <c r="A1621">
        <f t="shared" si="25"/>
        <v>1.2951999999999705E-2</v>
      </c>
      <c r="B1621" s="1">
        <v>0.1976774</v>
      </c>
      <c r="C1621" s="1">
        <v>0.1970615</v>
      </c>
    </row>
    <row r="1622" spans="1:3" x14ac:dyDescent="0.2">
      <c r="A1622">
        <f t="shared" si="25"/>
        <v>1.2959999999999704E-2</v>
      </c>
      <c r="B1622" s="1">
        <v>0.1977458</v>
      </c>
      <c r="C1622" s="1">
        <v>0.1969931</v>
      </c>
    </row>
    <row r="1623" spans="1:3" x14ac:dyDescent="0.2">
      <c r="A1623">
        <f t="shared" si="25"/>
        <v>1.2967999999999704E-2</v>
      </c>
      <c r="B1623" s="1">
        <v>0.1977458</v>
      </c>
      <c r="C1623" s="1">
        <v>0.1969931</v>
      </c>
    </row>
    <row r="1624" spans="1:3" x14ac:dyDescent="0.2">
      <c r="A1624">
        <f t="shared" si="25"/>
        <v>1.2975999999999703E-2</v>
      </c>
      <c r="B1624" s="1">
        <v>0.1978142</v>
      </c>
      <c r="C1624" s="1">
        <v>0.19671939999999999</v>
      </c>
    </row>
    <row r="1625" spans="1:3" x14ac:dyDescent="0.2">
      <c r="A1625">
        <f t="shared" si="25"/>
        <v>1.2983999999999702E-2</v>
      </c>
      <c r="B1625" s="1">
        <v>0.19733519999999999</v>
      </c>
      <c r="C1625" s="1">
        <v>0.19678780000000001</v>
      </c>
    </row>
    <row r="1626" spans="1:3" x14ac:dyDescent="0.2">
      <c r="A1626">
        <f t="shared" si="25"/>
        <v>1.2991999999999702E-2</v>
      </c>
      <c r="B1626" s="1">
        <v>0.1978142</v>
      </c>
      <c r="C1626" s="1">
        <v>0.1964457</v>
      </c>
    </row>
    <row r="1627" spans="1:3" x14ac:dyDescent="0.2">
      <c r="A1627">
        <f t="shared" si="25"/>
        <v>1.2999999999999701E-2</v>
      </c>
      <c r="B1627" s="1">
        <v>0.1976089</v>
      </c>
      <c r="C1627" s="1">
        <v>0.1965826</v>
      </c>
    </row>
    <row r="1628" spans="1:3" x14ac:dyDescent="0.2">
      <c r="A1628">
        <f t="shared" si="25"/>
        <v>1.30079999999997E-2</v>
      </c>
      <c r="B1628" s="1">
        <v>0.19795109999999999</v>
      </c>
      <c r="C1628" s="1">
        <v>0.1965141</v>
      </c>
    </row>
    <row r="1629" spans="1:3" x14ac:dyDescent="0.2">
      <c r="A1629">
        <f t="shared" si="25"/>
        <v>1.30159999999997E-2</v>
      </c>
      <c r="B1629" s="1">
        <v>0.1978142</v>
      </c>
      <c r="C1629" s="1">
        <v>0.19665099999999999</v>
      </c>
    </row>
    <row r="1630" spans="1:3" x14ac:dyDescent="0.2">
      <c r="A1630">
        <f t="shared" si="25"/>
        <v>1.3023999999999699E-2</v>
      </c>
      <c r="B1630" s="1">
        <v>0.19665099999999999</v>
      </c>
      <c r="C1630" s="1">
        <v>0.19624040000000001</v>
      </c>
    </row>
    <row r="1631" spans="1:3" x14ac:dyDescent="0.2">
      <c r="A1631">
        <f t="shared" si="25"/>
        <v>1.3031999999999698E-2</v>
      </c>
      <c r="B1631" s="1">
        <v>0.19801949999999999</v>
      </c>
      <c r="C1631" s="1">
        <v>0.1963773</v>
      </c>
    </row>
    <row r="1632" spans="1:3" x14ac:dyDescent="0.2">
      <c r="A1632">
        <f t="shared" si="25"/>
        <v>1.3039999999999698E-2</v>
      </c>
      <c r="B1632" s="1">
        <v>0.1976089</v>
      </c>
      <c r="C1632" s="1">
        <v>0.19624040000000001</v>
      </c>
    </row>
    <row r="1633" spans="1:3" x14ac:dyDescent="0.2">
      <c r="A1633">
        <f t="shared" si="25"/>
        <v>1.3047999999999697E-2</v>
      </c>
      <c r="B1633" s="1">
        <v>0.19754050000000001</v>
      </c>
      <c r="C1633" s="1">
        <v>0.19624040000000001</v>
      </c>
    </row>
    <row r="1634" spans="1:3" x14ac:dyDescent="0.2">
      <c r="A1634">
        <f t="shared" si="25"/>
        <v>1.3055999999999696E-2</v>
      </c>
      <c r="B1634" s="1">
        <v>0.19754050000000001</v>
      </c>
      <c r="C1634" s="1">
        <v>0.19624040000000001</v>
      </c>
    </row>
    <row r="1635" spans="1:3" x14ac:dyDescent="0.2">
      <c r="A1635">
        <f t="shared" si="25"/>
        <v>1.3063999999999696E-2</v>
      </c>
      <c r="B1635" s="1">
        <v>0.19713</v>
      </c>
      <c r="C1635" s="1">
        <v>0.1963773</v>
      </c>
    </row>
    <row r="1636" spans="1:3" x14ac:dyDescent="0.2">
      <c r="A1636">
        <f t="shared" si="25"/>
        <v>1.3071999999999695E-2</v>
      </c>
      <c r="B1636" s="1">
        <v>0.1978142</v>
      </c>
      <c r="C1636" s="1">
        <v>0.19624040000000001</v>
      </c>
    </row>
    <row r="1637" spans="1:3" x14ac:dyDescent="0.2">
      <c r="A1637">
        <f t="shared" si="25"/>
        <v>1.3079999999999694E-2</v>
      </c>
      <c r="B1637" s="1">
        <v>0.19733519999999999</v>
      </c>
      <c r="C1637" s="1">
        <v>0.19630890000000001</v>
      </c>
    </row>
    <row r="1638" spans="1:3" x14ac:dyDescent="0.2">
      <c r="A1638">
        <f t="shared" si="25"/>
        <v>1.3087999999999694E-2</v>
      </c>
      <c r="B1638" s="1">
        <v>0.1969931</v>
      </c>
      <c r="C1638" s="1">
        <v>0.19596669999999999</v>
      </c>
    </row>
    <row r="1639" spans="1:3" x14ac:dyDescent="0.2">
      <c r="A1639">
        <f t="shared" si="25"/>
        <v>1.3095999999999693E-2</v>
      </c>
      <c r="B1639" s="1">
        <v>0.19733519999999999</v>
      </c>
      <c r="C1639" s="1">
        <v>0.1958983</v>
      </c>
    </row>
    <row r="1640" spans="1:3" x14ac:dyDescent="0.2">
      <c r="A1640">
        <f t="shared" si="25"/>
        <v>1.3103999999999692E-2</v>
      </c>
      <c r="B1640" s="1">
        <v>0.1971984</v>
      </c>
      <c r="C1640" s="1">
        <v>0.19610359999999999</v>
      </c>
    </row>
    <row r="1641" spans="1:3" x14ac:dyDescent="0.2">
      <c r="A1641">
        <f t="shared" si="25"/>
        <v>1.3111999999999692E-2</v>
      </c>
      <c r="B1641" s="1">
        <v>0.1976774</v>
      </c>
      <c r="C1641" s="1">
        <v>0.19603509999999999</v>
      </c>
    </row>
    <row r="1642" spans="1:3" x14ac:dyDescent="0.2">
      <c r="A1642">
        <f t="shared" si="25"/>
        <v>1.3119999999999691E-2</v>
      </c>
      <c r="B1642" s="1">
        <v>0.1976089</v>
      </c>
      <c r="C1642" s="1">
        <v>0.19603509999999999</v>
      </c>
    </row>
    <row r="1643" spans="1:3" x14ac:dyDescent="0.2">
      <c r="A1643">
        <f t="shared" si="25"/>
        <v>1.312799999999969E-2</v>
      </c>
      <c r="B1643" s="1">
        <v>0.19747210000000001</v>
      </c>
      <c r="C1643" s="1">
        <v>0.19596669999999999</v>
      </c>
    </row>
    <row r="1644" spans="1:3" x14ac:dyDescent="0.2">
      <c r="A1644">
        <f t="shared" si="25"/>
        <v>1.313599999999969E-2</v>
      </c>
      <c r="B1644" s="1">
        <v>0.1976774</v>
      </c>
      <c r="C1644" s="1">
        <v>0.19617200000000001</v>
      </c>
    </row>
    <row r="1645" spans="1:3" x14ac:dyDescent="0.2">
      <c r="A1645">
        <f t="shared" si="25"/>
        <v>1.3143999999999689E-2</v>
      </c>
      <c r="B1645" s="1">
        <v>0.1969931</v>
      </c>
      <c r="C1645" s="1">
        <v>0.19596669999999999</v>
      </c>
    </row>
    <row r="1646" spans="1:3" x14ac:dyDescent="0.2">
      <c r="A1646">
        <f t="shared" si="25"/>
        <v>1.3151999999999688E-2</v>
      </c>
      <c r="B1646" s="1">
        <v>0.19788259999999999</v>
      </c>
      <c r="C1646" s="1">
        <v>0.19596669999999999</v>
      </c>
    </row>
    <row r="1647" spans="1:3" x14ac:dyDescent="0.2">
      <c r="A1647">
        <f t="shared" si="25"/>
        <v>1.3159999999999688E-2</v>
      </c>
      <c r="B1647" s="1">
        <v>0.19795109999999999</v>
      </c>
      <c r="C1647" s="1">
        <v>0.1958983</v>
      </c>
    </row>
    <row r="1648" spans="1:3" x14ac:dyDescent="0.2">
      <c r="A1648">
        <f t="shared" si="25"/>
        <v>1.3167999999999687E-2</v>
      </c>
      <c r="B1648" s="1">
        <v>0.1977458</v>
      </c>
      <c r="C1648" s="1">
        <v>0.19610359999999999</v>
      </c>
    </row>
    <row r="1649" spans="1:3" x14ac:dyDescent="0.2">
      <c r="A1649">
        <f t="shared" si="25"/>
        <v>1.3175999999999686E-2</v>
      </c>
      <c r="B1649" s="1">
        <v>0.19754050000000001</v>
      </c>
      <c r="C1649" s="1">
        <v>0.19596669999999999</v>
      </c>
    </row>
    <row r="1650" spans="1:3" x14ac:dyDescent="0.2">
      <c r="A1650">
        <f t="shared" si="25"/>
        <v>1.3183999999999686E-2</v>
      </c>
      <c r="B1650" s="1">
        <v>0.19713</v>
      </c>
      <c r="C1650" s="1">
        <v>0.19617200000000001</v>
      </c>
    </row>
    <row r="1651" spans="1:3" x14ac:dyDescent="0.2">
      <c r="A1651">
        <f t="shared" si="25"/>
        <v>1.3191999999999685E-2</v>
      </c>
      <c r="B1651" s="1">
        <v>0.19815630000000001</v>
      </c>
      <c r="C1651" s="1">
        <v>0.19630890000000001</v>
      </c>
    </row>
    <row r="1652" spans="1:3" x14ac:dyDescent="0.2">
      <c r="A1652">
        <f t="shared" si="25"/>
        <v>1.3199999999999684E-2</v>
      </c>
      <c r="B1652" s="1">
        <v>0.19726679999999999</v>
      </c>
      <c r="C1652" s="1">
        <v>0.19610359999999999</v>
      </c>
    </row>
    <row r="1653" spans="1:3" x14ac:dyDescent="0.2">
      <c r="A1653">
        <f t="shared" si="25"/>
        <v>1.3207999999999684E-2</v>
      </c>
      <c r="B1653" s="1">
        <v>0.1969931</v>
      </c>
      <c r="C1653" s="1">
        <v>0.19596669999999999</v>
      </c>
    </row>
    <row r="1654" spans="1:3" x14ac:dyDescent="0.2">
      <c r="A1654">
        <f t="shared" si="25"/>
        <v>1.3215999999999683E-2</v>
      </c>
      <c r="B1654" s="1">
        <v>0.19726679999999999</v>
      </c>
      <c r="C1654" s="1">
        <v>0.1958983</v>
      </c>
    </row>
    <row r="1655" spans="1:3" x14ac:dyDescent="0.2">
      <c r="A1655">
        <f t="shared" si="25"/>
        <v>1.3223999999999682E-2</v>
      </c>
      <c r="B1655" s="1">
        <v>0.19692470000000001</v>
      </c>
      <c r="C1655" s="1">
        <v>0.19596669999999999</v>
      </c>
    </row>
    <row r="1656" spans="1:3" x14ac:dyDescent="0.2">
      <c r="A1656">
        <f t="shared" si="25"/>
        <v>1.3231999999999682E-2</v>
      </c>
      <c r="B1656" s="1">
        <v>0.1977458</v>
      </c>
      <c r="C1656" s="1">
        <v>0.19610359999999999</v>
      </c>
    </row>
    <row r="1657" spans="1:3" x14ac:dyDescent="0.2">
      <c r="A1657">
        <f t="shared" si="25"/>
        <v>1.3239999999999681E-2</v>
      </c>
      <c r="B1657" s="1">
        <v>0.19788259999999999</v>
      </c>
      <c r="C1657" s="1">
        <v>0.19610359999999999</v>
      </c>
    </row>
    <row r="1658" spans="1:3" x14ac:dyDescent="0.2">
      <c r="A1658">
        <f t="shared" si="25"/>
        <v>1.324799999999968E-2</v>
      </c>
      <c r="B1658" s="1">
        <v>0.19788259999999999</v>
      </c>
      <c r="C1658" s="1">
        <v>0.19603509999999999</v>
      </c>
    </row>
    <row r="1659" spans="1:3" x14ac:dyDescent="0.2">
      <c r="A1659">
        <f t="shared" si="25"/>
        <v>1.3255999999999679E-2</v>
      </c>
      <c r="B1659" s="1">
        <v>0.19747210000000001</v>
      </c>
      <c r="C1659" s="1">
        <v>0.19610359999999999</v>
      </c>
    </row>
    <row r="1660" spans="1:3" x14ac:dyDescent="0.2">
      <c r="A1660">
        <f t="shared" si="25"/>
        <v>1.3263999999999679E-2</v>
      </c>
      <c r="B1660" s="1">
        <v>0.19678780000000001</v>
      </c>
      <c r="C1660" s="1">
        <v>0.19603509999999999</v>
      </c>
    </row>
    <row r="1661" spans="1:3" x14ac:dyDescent="0.2">
      <c r="A1661">
        <f t="shared" si="25"/>
        <v>1.3271999999999678E-2</v>
      </c>
      <c r="B1661" s="1">
        <v>0.19740369999999999</v>
      </c>
      <c r="C1661" s="1">
        <v>0.19624040000000001</v>
      </c>
    </row>
    <row r="1662" spans="1:3" x14ac:dyDescent="0.2">
      <c r="A1662">
        <f t="shared" si="25"/>
        <v>1.3279999999999677E-2</v>
      </c>
      <c r="B1662" s="1">
        <v>0.1971984</v>
      </c>
      <c r="C1662" s="1">
        <v>0.19603509999999999</v>
      </c>
    </row>
    <row r="1663" spans="1:3" x14ac:dyDescent="0.2">
      <c r="A1663">
        <f t="shared" si="25"/>
        <v>1.3287999999999677E-2</v>
      </c>
      <c r="B1663" s="1">
        <v>0.1977458</v>
      </c>
      <c r="C1663" s="1">
        <v>0.19617200000000001</v>
      </c>
    </row>
    <row r="1664" spans="1:3" x14ac:dyDescent="0.2">
      <c r="A1664">
        <f t="shared" si="25"/>
        <v>1.3295999999999676E-2</v>
      </c>
      <c r="B1664" s="1">
        <v>0.19754050000000001</v>
      </c>
      <c r="C1664" s="1">
        <v>0.19617200000000001</v>
      </c>
    </row>
    <row r="1665" spans="1:3" x14ac:dyDescent="0.2">
      <c r="A1665">
        <f t="shared" si="25"/>
        <v>1.3303999999999675E-2</v>
      </c>
      <c r="B1665" s="1">
        <v>0.19685630000000001</v>
      </c>
      <c r="C1665" s="1">
        <v>0.19624040000000001</v>
      </c>
    </row>
    <row r="1666" spans="1:3" x14ac:dyDescent="0.2">
      <c r="A1666">
        <f t="shared" si="25"/>
        <v>1.3311999999999675E-2</v>
      </c>
      <c r="B1666" s="1">
        <v>0.1976089</v>
      </c>
      <c r="C1666" s="1">
        <v>0.1963773</v>
      </c>
    </row>
    <row r="1667" spans="1:3" x14ac:dyDescent="0.2">
      <c r="A1667">
        <f t="shared" si="25"/>
        <v>1.3319999999999674E-2</v>
      </c>
      <c r="B1667" s="1">
        <v>0.1977458</v>
      </c>
      <c r="C1667" s="1">
        <v>0.19617200000000001</v>
      </c>
    </row>
    <row r="1668" spans="1:3" x14ac:dyDescent="0.2">
      <c r="A1668">
        <f t="shared" ref="A1668:A1731" si="26">A1667+0.000008</f>
        <v>1.3327999999999673E-2</v>
      </c>
      <c r="B1668" s="1">
        <v>0.19740369999999999</v>
      </c>
      <c r="C1668" s="1">
        <v>0.1965141</v>
      </c>
    </row>
    <row r="1669" spans="1:3" x14ac:dyDescent="0.2">
      <c r="A1669">
        <f t="shared" si="26"/>
        <v>1.3335999999999673E-2</v>
      </c>
      <c r="B1669" s="1">
        <v>0.19747210000000001</v>
      </c>
      <c r="C1669" s="1">
        <v>0.19617200000000001</v>
      </c>
    </row>
    <row r="1670" spans="1:3" x14ac:dyDescent="0.2">
      <c r="A1670">
        <f t="shared" si="26"/>
        <v>1.3343999999999672E-2</v>
      </c>
      <c r="B1670" s="1">
        <v>0.19685630000000001</v>
      </c>
      <c r="C1670" s="1">
        <v>0.1965826</v>
      </c>
    </row>
    <row r="1671" spans="1:3" x14ac:dyDescent="0.2">
      <c r="A1671">
        <f t="shared" si="26"/>
        <v>1.3351999999999671E-2</v>
      </c>
      <c r="B1671" s="1">
        <v>0.1977458</v>
      </c>
      <c r="C1671" s="1">
        <v>0.19671939999999999</v>
      </c>
    </row>
    <row r="1672" spans="1:3" x14ac:dyDescent="0.2">
      <c r="A1672">
        <f t="shared" si="26"/>
        <v>1.3359999999999671E-2</v>
      </c>
      <c r="B1672" s="1">
        <v>0.1977458</v>
      </c>
      <c r="C1672" s="1">
        <v>0.19665099999999999</v>
      </c>
    </row>
    <row r="1673" spans="1:3" x14ac:dyDescent="0.2">
      <c r="A1673">
        <f t="shared" si="26"/>
        <v>1.336799999999967E-2</v>
      </c>
      <c r="B1673" s="1">
        <v>0.19801949999999999</v>
      </c>
      <c r="C1673" s="1">
        <v>0.1965141</v>
      </c>
    </row>
    <row r="1674" spans="1:3" x14ac:dyDescent="0.2">
      <c r="A1674">
        <f t="shared" si="26"/>
        <v>1.3375999999999669E-2</v>
      </c>
      <c r="B1674" s="1">
        <v>0.19788259999999999</v>
      </c>
      <c r="C1674" s="1">
        <v>0.1965141</v>
      </c>
    </row>
    <row r="1675" spans="1:3" x14ac:dyDescent="0.2">
      <c r="A1675">
        <f t="shared" si="26"/>
        <v>1.3383999999999669E-2</v>
      </c>
      <c r="B1675" s="1">
        <v>0.19726679999999999</v>
      </c>
      <c r="C1675" s="1">
        <v>0.19671939999999999</v>
      </c>
    </row>
    <row r="1676" spans="1:3" x14ac:dyDescent="0.2">
      <c r="A1676">
        <f t="shared" si="26"/>
        <v>1.3391999999999668E-2</v>
      </c>
      <c r="B1676" s="1">
        <v>0.19754050000000001</v>
      </c>
      <c r="C1676" s="1">
        <v>0.1965826</v>
      </c>
    </row>
    <row r="1677" spans="1:3" x14ac:dyDescent="0.2">
      <c r="A1677">
        <f t="shared" si="26"/>
        <v>1.3399999999999667E-2</v>
      </c>
      <c r="B1677" s="1">
        <v>0.1978142</v>
      </c>
      <c r="C1677" s="1">
        <v>0.19685630000000001</v>
      </c>
    </row>
    <row r="1678" spans="1:3" x14ac:dyDescent="0.2">
      <c r="A1678">
        <f t="shared" si="26"/>
        <v>1.3407999999999667E-2</v>
      </c>
      <c r="B1678" s="1">
        <v>0.19795109999999999</v>
      </c>
      <c r="C1678" s="1">
        <v>0.19671939999999999</v>
      </c>
    </row>
    <row r="1679" spans="1:3" x14ac:dyDescent="0.2">
      <c r="A1679">
        <f t="shared" si="26"/>
        <v>1.3415999999999666E-2</v>
      </c>
      <c r="B1679" s="1">
        <v>0.1983616</v>
      </c>
      <c r="C1679" s="1">
        <v>0.1970615</v>
      </c>
    </row>
    <row r="1680" spans="1:3" x14ac:dyDescent="0.2">
      <c r="A1680">
        <f t="shared" si="26"/>
        <v>1.3423999999999665E-2</v>
      </c>
      <c r="B1680" s="1">
        <v>0.19733519999999999</v>
      </c>
      <c r="C1680" s="1">
        <v>0.19692470000000001</v>
      </c>
    </row>
    <row r="1681" spans="1:3" x14ac:dyDescent="0.2">
      <c r="A1681">
        <f t="shared" si="26"/>
        <v>1.3431999999999665E-2</v>
      </c>
      <c r="B1681" s="1">
        <v>0.1976774</v>
      </c>
      <c r="C1681" s="1">
        <v>0.1970615</v>
      </c>
    </row>
    <row r="1682" spans="1:3" x14ac:dyDescent="0.2">
      <c r="A1682">
        <f t="shared" si="26"/>
        <v>1.3439999999999664E-2</v>
      </c>
      <c r="B1682" s="1">
        <v>0.1976089</v>
      </c>
      <c r="C1682" s="1">
        <v>0.1969931</v>
      </c>
    </row>
    <row r="1683" spans="1:3" x14ac:dyDescent="0.2">
      <c r="A1683">
        <f t="shared" si="26"/>
        <v>1.3447999999999663E-2</v>
      </c>
      <c r="B1683" s="1">
        <v>0.19801949999999999</v>
      </c>
      <c r="C1683" s="1">
        <v>0.19713</v>
      </c>
    </row>
    <row r="1684" spans="1:3" x14ac:dyDescent="0.2">
      <c r="A1684">
        <f t="shared" si="26"/>
        <v>1.3455999999999663E-2</v>
      </c>
      <c r="B1684" s="1">
        <v>0.19733519999999999</v>
      </c>
      <c r="C1684" s="1">
        <v>0.1969931</v>
      </c>
    </row>
    <row r="1685" spans="1:3" x14ac:dyDescent="0.2">
      <c r="A1685">
        <f t="shared" si="26"/>
        <v>1.3463999999999662E-2</v>
      </c>
      <c r="B1685" s="1">
        <v>0.19713</v>
      </c>
      <c r="C1685" s="1">
        <v>0.1969931</v>
      </c>
    </row>
    <row r="1686" spans="1:3" x14ac:dyDescent="0.2">
      <c r="A1686">
        <f t="shared" si="26"/>
        <v>1.3471999999999661E-2</v>
      </c>
      <c r="B1686" s="1">
        <v>0.1976774</v>
      </c>
      <c r="C1686" s="1">
        <v>0.1971984</v>
      </c>
    </row>
    <row r="1687" spans="1:3" x14ac:dyDescent="0.2">
      <c r="A1687">
        <f t="shared" si="26"/>
        <v>1.3479999999999661E-2</v>
      </c>
      <c r="B1687" s="1">
        <v>0.19754050000000001</v>
      </c>
      <c r="C1687" s="1">
        <v>0.19726679999999999</v>
      </c>
    </row>
    <row r="1688" spans="1:3" x14ac:dyDescent="0.2">
      <c r="A1688">
        <f t="shared" si="26"/>
        <v>1.348799999999966E-2</v>
      </c>
      <c r="B1688" s="1">
        <v>0.19740369999999999</v>
      </c>
      <c r="C1688" s="1">
        <v>0.19713</v>
      </c>
    </row>
    <row r="1689" spans="1:3" x14ac:dyDescent="0.2">
      <c r="A1689">
        <f t="shared" si="26"/>
        <v>1.3495999999999659E-2</v>
      </c>
      <c r="B1689" s="1">
        <v>0.19733519999999999</v>
      </c>
      <c r="C1689" s="1">
        <v>0.19733519999999999</v>
      </c>
    </row>
    <row r="1690" spans="1:3" x14ac:dyDescent="0.2">
      <c r="A1690">
        <f t="shared" si="26"/>
        <v>1.3503999999999659E-2</v>
      </c>
      <c r="B1690" s="1">
        <v>0.1969931</v>
      </c>
      <c r="C1690" s="1">
        <v>0.1971984</v>
      </c>
    </row>
    <row r="1691" spans="1:3" x14ac:dyDescent="0.2">
      <c r="A1691">
        <f t="shared" si="26"/>
        <v>1.3511999999999658E-2</v>
      </c>
      <c r="B1691" s="1">
        <v>0.19754050000000001</v>
      </c>
      <c r="C1691" s="1">
        <v>0.19733519999999999</v>
      </c>
    </row>
    <row r="1692" spans="1:3" x14ac:dyDescent="0.2">
      <c r="A1692">
        <f t="shared" si="26"/>
        <v>1.3519999999999657E-2</v>
      </c>
      <c r="B1692" s="1">
        <v>0.19733519999999999</v>
      </c>
      <c r="C1692" s="1">
        <v>0.19740369999999999</v>
      </c>
    </row>
    <row r="1693" spans="1:3" x14ac:dyDescent="0.2">
      <c r="A1693">
        <f t="shared" si="26"/>
        <v>1.3527999999999657E-2</v>
      </c>
      <c r="B1693" s="1">
        <v>0.1976774</v>
      </c>
      <c r="C1693" s="1">
        <v>0.19733519999999999</v>
      </c>
    </row>
    <row r="1694" spans="1:3" x14ac:dyDescent="0.2">
      <c r="A1694">
        <f t="shared" si="26"/>
        <v>1.3535999999999656E-2</v>
      </c>
      <c r="B1694" s="1">
        <v>0.1978142</v>
      </c>
      <c r="C1694" s="1">
        <v>0.19754050000000001</v>
      </c>
    </row>
    <row r="1695" spans="1:3" x14ac:dyDescent="0.2">
      <c r="A1695">
        <f t="shared" si="26"/>
        <v>1.3543999999999655E-2</v>
      </c>
      <c r="B1695" s="1">
        <v>0.19692470000000001</v>
      </c>
      <c r="C1695" s="1">
        <v>0.19747210000000001</v>
      </c>
    </row>
    <row r="1696" spans="1:3" x14ac:dyDescent="0.2">
      <c r="A1696">
        <f t="shared" si="26"/>
        <v>1.3551999999999655E-2</v>
      </c>
      <c r="B1696" s="1">
        <v>0.1978142</v>
      </c>
      <c r="C1696" s="1">
        <v>0.19754050000000001</v>
      </c>
    </row>
    <row r="1697" spans="1:3" x14ac:dyDescent="0.2">
      <c r="A1697">
        <f t="shared" si="26"/>
        <v>1.3559999999999654E-2</v>
      </c>
      <c r="B1697" s="1">
        <v>0.1978142</v>
      </c>
      <c r="C1697" s="1">
        <v>0.1976774</v>
      </c>
    </row>
    <row r="1698" spans="1:3" x14ac:dyDescent="0.2">
      <c r="A1698">
        <f t="shared" si="26"/>
        <v>1.3567999999999653E-2</v>
      </c>
      <c r="B1698" s="1">
        <v>0.1977458</v>
      </c>
      <c r="C1698" s="1">
        <v>0.19754050000000001</v>
      </c>
    </row>
    <row r="1699" spans="1:3" x14ac:dyDescent="0.2">
      <c r="A1699">
        <f t="shared" si="26"/>
        <v>1.3575999999999653E-2</v>
      </c>
      <c r="B1699" s="1">
        <v>0.1976774</v>
      </c>
      <c r="C1699" s="1">
        <v>0.1976774</v>
      </c>
    </row>
    <row r="1700" spans="1:3" x14ac:dyDescent="0.2">
      <c r="A1700">
        <f t="shared" si="26"/>
        <v>1.3583999999999652E-2</v>
      </c>
      <c r="B1700" s="1">
        <v>0.19692470000000001</v>
      </c>
      <c r="C1700" s="1">
        <v>0.1977458</v>
      </c>
    </row>
    <row r="1701" spans="1:3" x14ac:dyDescent="0.2">
      <c r="A1701">
        <f t="shared" si="26"/>
        <v>1.3591999999999651E-2</v>
      </c>
      <c r="B1701" s="1">
        <v>0.19795109999999999</v>
      </c>
      <c r="C1701" s="1">
        <v>0.1977458</v>
      </c>
    </row>
    <row r="1702" spans="1:3" x14ac:dyDescent="0.2">
      <c r="A1702">
        <f t="shared" si="26"/>
        <v>1.3599999999999651E-2</v>
      </c>
      <c r="B1702" s="1">
        <v>0.1976089</v>
      </c>
      <c r="C1702" s="1">
        <v>0.1977458</v>
      </c>
    </row>
    <row r="1703" spans="1:3" x14ac:dyDescent="0.2">
      <c r="A1703">
        <f t="shared" si="26"/>
        <v>1.360799999999965E-2</v>
      </c>
      <c r="B1703" s="1">
        <v>0.1978142</v>
      </c>
      <c r="C1703" s="1">
        <v>0.1978142</v>
      </c>
    </row>
    <row r="1704" spans="1:3" x14ac:dyDescent="0.2">
      <c r="A1704">
        <f t="shared" si="26"/>
        <v>1.3615999999999649E-2</v>
      </c>
      <c r="B1704" s="1">
        <v>0.19754050000000001</v>
      </c>
      <c r="C1704" s="1">
        <v>0.1976774</v>
      </c>
    </row>
    <row r="1705" spans="1:3" x14ac:dyDescent="0.2">
      <c r="A1705">
        <f t="shared" si="26"/>
        <v>1.3623999999999649E-2</v>
      </c>
      <c r="B1705" s="1">
        <v>0.19665099999999999</v>
      </c>
      <c r="C1705" s="1">
        <v>0.19801949999999999</v>
      </c>
    </row>
    <row r="1706" spans="1:3" x14ac:dyDescent="0.2">
      <c r="A1706">
        <f t="shared" si="26"/>
        <v>1.3631999999999648E-2</v>
      </c>
      <c r="B1706" s="1">
        <v>0.19815630000000001</v>
      </c>
      <c r="C1706" s="1">
        <v>0.19788259999999999</v>
      </c>
    </row>
    <row r="1707" spans="1:3" x14ac:dyDescent="0.2">
      <c r="A1707">
        <f t="shared" si="26"/>
        <v>1.3639999999999647E-2</v>
      </c>
      <c r="B1707" s="1">
        <v>0.1971984</v>
      </c>
      <c r="C1707" s="1">
        <v>0.19808790000000001</v>
      </c>
    </row>
    <row r="1708" spans="1:3" x14ac:dyDescent="0.2">
      <c r="A1708">
        <f t="shared" si="26"/>
        <v>1.3647999999999647E-2</v>
      </c>
      <c r="B1708" s="1">
        <v>0.19788259999999999</v>
      </c>
      <c r="C1708" s="1">
        <v>0.19808790000000001</v>
      </c>
    </row>
    <row r="1709" spans="1:3" x14ac:dyDescent="0.2">
      <c r="A1709">
        <f t="shared" si="26"/>
        <v>1.3655999999999646E-2</v>
      </c>
      <c r="B1709" s="1">
        <v>0.19733519999999999</v>
      </c>
      <c r="C1709" s="1">
        <v>0.19795109999999999</v>
      </c>
    </row>
    <row r="1710" spans="1:3" x14ac:dyDescent="0.2">
      <c r="A1710">
        <f t="shared" si="26"/>
        <v>1.3663999999999645E-2</v>
      </c>
      <c r="B1710" s="1">
        <v>0.1976089</v>
      </c>
      <c r="C1710" s="1">
        <v>0.19815630000000001</v>
      </c>
    </row>
    <row r="1711" spans="1:3" x14ac:dyDescent="0.2">
      <c r="A1711">
        <f t="shared" si="26"/>
        <v>1.3671999999999645E-2</v>
      </c>
      <c r="B1711" s="1">
        <v>0.19788259999999999</v>
      </c>
      <c r="C1711" s="1">
        <v>0.19808790000000001</v>
      </c>
    </row>
    <row r="1712" spans="1:3" x14ac:dyDescent="0.2">
      <c r="A1712">
        <f t="shared" si="26"/>
        <v>1.3679999999999644E-2</v>
      </c>
      <c r="B1712" s="1">
        <v>0.19733519999999999</v>
      </c>
      <c r="C1712" s="1">
        <v>0.19795109999999999</v>
      </c>
    </row>
    <row r="1713" spans="1:3" x14ac:dyDescent="0.2">
      <c r="A1713">
        <f t="shared" si="26"/>
        <v>1.3687999999999643E-2</v>
      </c>
      <c r="B1713" s="1">
        <v>0.19795109999999999</v>
      </c>
      <c r="C1713" s="1">
        <v>0.1983616</v>
      </c>
    </row>
    <row r="1714" spans="1:3" x14ac:dyDescent="0.2">
      <c r="A1714">
        <f t="shared" si="26"/>
        <v>1.3695999999999642E-2</v>
      </c>
      <c r="B1714" s="1">
        <v>0.1977458</v>
      </c>
      <c r="C1714" s="1">
        <v>0.19801949999999999</v>
      </c>
    </row>
    <row r="1715" spans="1:3" x14ac:dyDescent="0.2">
      <c r="A1715">
        <f t="shared" si="26"/>
        <v>1.3703999999999642E-2</v>
      </c>
      <c r="B1715" s="1">
        <v>0.19747210000000001</v>
      </c>
      <c r="C1715" s="1">
        <v>0.1982932</v>
      </c>
    </row>
    <row r="1716" spans="1:3" x14ac:dyDescent="0.2">
      <c r="A1716">
        <f t="shared" si="26"/>
        <v>1.3711999999999641E-2</v>
      </c>
      <c r="B1716" s="1">
        <v>0.1976089</v>
      </c>
      <c r="C1716" s="1">
        <v>0.19808790000000001</v>
      </c>
    </row>
    <row r="1717" spans="1:3" x14ac:dyDescent="0.2">
      <c r="A1717">
        <f t="shared" si="26"/>
        <v>1.371999999999964E-2</v>
      </c>
      <c r="B1717" s="1">
        <v>0.19733519999999999</v>
      </c>
      <c r="C1717" s="1">
        <v>0.19815630000000001</v>
      </c>
    </row>
    <row r="1718" spans="1:3" x14ac:dyDescent="0.2">
      <c r="A1718">
        <f t="shared" si="26"/>
        <v>1.372799999999964E-2</v>
      </c>
      <c r="B1718" s="1">
        <v>0.1978142</v>
      </c>
      <c r="C1718" s="1">
        <v>0.19822480000000001</v>
      </c>
    </row>
    <row r="1719" spans="1:3" x14ac:dyDescent="0.2">
      <c r="A1719">
        <f t="shared" si="26"/>
        <v>1.3735999999999639E-2</v>
      </c>
      <c r="B1719" s="1">
        <v>0.1977458</v>
      </c>
      <c r="C1719" s="1">
        <v>0.1982932</v>
      </c>
    </row>
    <row r="1720" spans="1:3" x14ac:dyDescent="0.2">
      <c r="A1720">
        <f t="shared" si="26"/>
        <v>1.3743999999999638E-2</v>
      </c>
      <c r="B1720" s="1">
        <v>0.19713</v>
      </c>
      <c r="C1720" s="1">
        <v>0.1983616</v>
      </c>
    </row>
    <row r="1721" spans="1:3" x14ac:dyDescent="0.2">
      <c r="A1721">
        <f t="shared" si="26"/>
        <v>1.3751999999999638E-2</v>
      </c>
      <c r="B1721" s="1">
        <v>0.1978142</v>
      </c>
      <c r="C1721" s="1">
        <v>0.1983616</v>
      </c>
    </row>
    <row r="1722" spans="1:3" x14ac:dyDescent="0.2">
      <c r="A1722">
        <f t="shared" si="26"/>
        <v>1.3759999999999637E-2</v>
      </c>
      <c r="B1722" s="1">
        <v>0.19754050000000001</v>
      </c>
      <c r="C1722" s="1">
        <v>0.1983616</v>
      </c>
    </row>
    <row r="1723" spans="1:3" x14ac:dyDescent="0.2">
      <c r="A1723">
        <f t="shared" si="26"/>
        <v>1.3767999999999636E-2</v>
      </c>
      <c r="B1723" s="1">
        <v>0.1976089</v>
      </c>
      <c r="C1723" s="1">
        <v>0.19815630000000001</v>
      </c>
    </row>
    <row r="1724" spans="1:3" x14ac:dyDescent="0.2">
      <c r="A1724">
        <f t="shared" si="26"/>
        <v>1.3775999999999636E-2</v>
      </c>
      <c r="B1724" s="1">
        <v>0.19801949999999999</v>
      </c>
      <c r="C1724" s="1">
        <v>0.19822480000000001</v>
      </c>
    </row>
    <row r="1725" spans="1:3" x14ac:dyDescent="0.2">
      <c r="A1725">
        <f t="shared" si="26"/>
        <v>1.3783999999999635E-2</v>
      </c>
      <c r="B1725" s="1">
        <v>0.19740369999999999</v>
      </c>
      <c r="C1725" s="1">
        <v>0.19843</v>
      </c>
    </row>
    <row r="1726" spans="1:3" x14ac:dyDescent="0.2">
      <c r="A1726">
        <f t="shared" si="26"/>
        <v>1.3791999999999634E-2</v>
      </c>
      <c r="B1726" s="1">
        <v>0.19801949999999999</v>
      </c>
      <c r="C1726" s="1">
        <v>0.1983616</v>
      </c>
    </row>
    <row r="1727" spans="1:3" x14ac:dyDescent="0.2">
      <c r="A1727">
        <f t="shared" si="26"/>
        <v>1.3799999999999634E-2</v>
      </c>
      <c r="B1727" s="1">
        <v>0.19754050000000001</v>
      </c>
      <c r="C1727" s="1">
        <v>0.19843</v>
      </c>
    </row>
    <row r="1728" spans="1:3" x14ac:dyDescent="0.2">
      <c r="A1728">
        <f t="shared" si="26"/>
        <v>1.3807999999999633E-2</v>
      </c>
      <c r="B1728" s="1">
        <v>0.19808790000000001</v>
      </c>
      <c r="C1728" s="1">
        <v>0.19856689999999999</v>
      </c>
    </row>
    <row r="1729" spans="1:3" x14ac:dyDescent="0.2">
      <c r="A1729">
        <f t="shared" si="26"/>
        <v>1.3815999999999632E-2</v>
      </c>
      <c r="B1729" s="1">
        <v>0.19788259999999999</v>
      </c>
      <c r="C1729" s="1">
        <v>0.19849849999999999</v>
      </c>
    </row>
    <row r="1730" spans="1:3" x14ac:dyDescent="0.2">
      <c r="A1730">
        <f t="shared" si="26"/>
        <v>1.3823999999999632E-2</v>
      </c>
      <c r="B1730" s="1">
        <v>0.1978142</v>
      </c>
      <c r="C1730" s="1">
        <v>0.1983616</v>
      </c>
    </row>
    <row r="1731" spans="1:3" x14ac:dyDescent="0.2">
      <c r="A1731">
        <f t="shared" si="26"/>
        <v>1.3831999999999631E-2</v>
      </c>
      <c r="B1731" s="1">
        <v>0.1976774</v>
      </c>
      <c r="C1731" s="1">
        <v>0.19843</v>
      </c>
    </row>
    <row r="1732" spans="1:3" x14ac:dyDescent="0.2">
      <c r="A1732">
        <f t="shared" ref="A1732:A1795" si="27">A1731+0.000008</f>
        <v>1.383999999999963E-2</v>
      </c>
      <c r="B1732" s="1">
        <v>0.1976774</v>
      </c>
      <c r="C1732" s="1">
        <v>0.1983616</v>
      </c>
    </row>
    <row r="1733" spans="1:3" x14ac:dyDescent="0.2">
      <c r="A1733">
        <f t="shared" si="27"/>
        <v>1.384799999999963E-2</v>
      </c>
      <c r="B1733" s="1">
        <v>0.1977458</v>
      </c>
      <c r="C1733" s="1">
        <v>0.1983616</v>
      </c>
    </row>
    <row r="1734" spans="1:3" x14ac:dyDescent="0.2">
      <c r="A1734">
        <f t="shared" si="27"/>
        <v>1.3855999999999629E-2</v>
      </c>
      <c r="B1734" s="1">
        <v>0.19726679999999999</v>
      </c>
      <c r="C1734" s="1">
        <v>0.19843</v>
      </c>
    </row>
    <row r="1735" spans="1:3" x14ac:dyDescent="0.2">
      <c r="A1735">
        <f t="shared" si="27"/>
        <v>1.3863999999999628E-2</v>
      </c>
      <c r="B1735" s="1">
        <v>0.1969931</v>
      </c>
      <c r="C1735" s="1">
        <v>0.19849849999999999</v>
      </c>
    </row>
    <row r="1736" spans="1:3" x14ac:dyDescent="0.2">
      <c r="A1736">
        <f t="shared" si="27"/>
        <v>1.3871999999999628E-2</v>
      </c>
      <c r="B1736" s="1">
        <v>0.19788259999999999</v>
      </c>
      <c r="C1736" s="1">
        <v>0.1982932</v>
      </c>
    </row>
    <row r="1737" spans="1:3" x14ac:dyDescent="0.2">
      <c r="A1737">
        <f t="shared" si="27"/>
        <v>1.3879999999999627E-2</v>
      </c>
      <c r="B1737" s="1">
        <v>0.1978142</v>
      </c>
      <c r="C1737" s="1">
        <v>0.19843</v>
      </c>
    </row>
    <row r="1738" spans="1:3" x14ac:dyDescent="0.2">
      <c r="A1738">
        <f t="shared" si="27"/>
        <v>1.3887999999999626E-2</v>
      </c>
      <c r="B1738" s="1">
        <v>0.19754050000000001</v>
      </c>
      <c r="C1738" s="1">
        <v>0.1983616</v>
      </c>
    </row>
    <row r="1739" spans="1:3" x14ac:dyDescent="0.2">
      <c r="A1739">
        <f t="shared" si="27"/>
        <v>1.3895999999999626E-2</v>
      </c>
      <c r="B1739" s="1">
        <v>0.1976089</v>
      </c>
      <c r="C1739" s="1">
        <v>0.1983616</v>
      </c>
    </row>
    <row r="1740" spans="1:3" x14ac:dyDescent="0.2">
      <c r="A1740">
        <f t="shared" si="27"/>
        <v>1.3903999999999625E-2</v>
      </c>
      <c r="B1740" s="1">
        <v>0.19678780000000001</v>
      </c>
      <c r="C1740" s="1">
        <v>0.19843</v>
      </c>
    </row>
    <row r="1741" spans="1:3" x14ac:dyDescent="0.2">
      <c r="A1741">
        <f t="shared" si="27"/>
        <v>1.3911999999999624E-2</v>
      </c>
      <c r="B1741" s="1">
        <v>0.1982932</v>
      </c>
      <c r="C1741" s="1">
        <v>0.19815630000000001</v>
      </c>
    </row>
    <row r="1742" spans="1:3" x14ac:dyDescent="0.2">
      <c r="A1742">
        <f t="shared" si="27"/>
        <v>1.3919999999999624E-2</v>
      </c>
      <c r="B1742" s="1">
        <v>0.19740369999999999</v>
      </c>
      <c r="C1742" s="1">
        <v>0.19822480000000001</v>
      </c>
    </row>
    <row r="1743" spans="1:3" x14ac:dyDescent="0.2">
      <c r="A1743">
        <f t="shared" si="27"/>
        <v>1.3927999999999623E-2</v>
      </c>
      <c r="B1743" s="1">
        <v>0.1977458</v>
      </c>
      <c r="C1743" s="1">
        <v>0.1982932</v>
      </c>
    </row>
    <row r="1744" spans="1:3" x14ac:dyDescent="0.2">
      <c r="A1744">
        <f t="shared" si="27"/>
        <v>1.3935999999999622E-2</v>
      </c>
      <c r="B1744" s="1">
        <v>0.1976774</v>
      </c>
      <c r="C1744" s="1">
        <v>0.1982932</v>
      </c>
    </row>
    <row r="1745" spans="1:3" x14ac:dyDescent="0.2">
      <c r="A1745">
        <f t="shared" si="27"/>
        <v>1.3943999999999622E-2</v>
      </c>
      <c r="B1745" s="1">
        <v>0.19685630000000001</v>
      </c>
      <c r="C1745" s="1">
        <v>0.1982932</v>
      </c>
    </row>
    <row r="1746" spans="1:3" x14ac:dyDescent="0.2">
      <c r="A1746">
        <f t="shared" si="27"/>
        <v>1.3951999999999621E-2</v>
      </c>
      <c r="B1746" s="1">
        <v>0.1976089</v>
      </c>
      <c r="C1746" s="1">
        <v>0.1983616</v>
      </c>
    </row>
    <row r="1747" spans="1:3" x14ac:dyDescent="0.2">
      <c r="A1747">
        <f t="shared" si="27"/>
        <v>1.395999999999962E-2</v>
      </c>
      <c r="B1747" s="1">
        <v>0.19788259999999999</v>
      </c>
      <c r="C1747" s="1">
        <v>0.19815630000000001</v>
      </c>
    </row>
    <row r="1748" spans="1:3" x14ac:dyDescent="0.2">
      <c r="A1748">
        <f t="shared" si="27"/>
        <v>1.396799999999962E-2</v>
      </c>
      <c r="B1748" s="1">
        <v>0.1976774</v>
      </c>
      <c r="C1748" s="1">
        <v>0.19822480000000001</v>
      </c>
    </row>
    <row r="1749" spans="1:3" x14ac:dyDescent="0.2">
      <c r="A1749">
        <f t="shared" si="27"/>
        <v>1.3975999999999619E-2</v>
      </c>
      <c r="B1749" s="1">
        <v>0.1976089</v>
      </c>
      <c r="C1749" s="1">
        <v>0.19815630000000001</v>
      </c>
    </row>
    <row r="1750" spans="1:3" x14ac:dyDescent="0.2">
      <c r="A1750">
        <f t="shared" si="27"/>
        <v>1.3983999999999618E-2</v>
      </c>
      <c r="B1750" s="1">
        <v>0.19713</v>
      </c>
      <c r="C1750" s="1">
        <v>0.1983616</v>
      </c>
    </row>
    <row r="1751" spans="1:3" x14ac:dyDescent="0.2">
      <c r="A1751">
        <f t="shared" si="27"/>
        <v>1.3991999999999618E-2</v>
      </c>
      <c r="B1751" s="1">
        <v>0.19740369999999999</v>
      </c>
      <c r="C1751" s="1">
        <v>0.19795109999999999</v>
      </c>
    </row>
    <row r="1752" spans="1:3" x14ac:dyDescent="0.2">
      <c r="A1752">
        <f t="shared" si="27"/>
        <v>1.3999999999999617E-2</v>
      </c>
      <c r="B1752" s="1">
        <v>0.19747210000000001</v>
      </c>
      <c r="C1752" s="1">
        <v>0.19808790000000001</v>
      </c>
    </row>
    <row r="1753" spans="1:3" x14ac:dyDescent="0.2">
      <c r="A1753">
        <f t="shared" si="27"/>
        <v>1.4007999999999616E-2</v>
      </c>
      <c r="B1753" s="1">
        <v>0.1976089</v>
      </c>
      <c r="C1753" s="1">
        <v>0.19808790000000001</v>
      </c>
    </row>
    <row r="1754" spans="1:3" x14ac:dyDescent="0.2">
      <c r="A1754">
        <f t="shared" si="27"/>
        <v>1.4015999999999616E-2</v>
      </c>
      <c r="B1754" s="1">
        <v>0.1976774</v>
      </c>
      <c r="C1754" s="1">
        <v>0.19808790000000001</v>
      </c>
    </row>
    <row r="1755" spans="1:3" x14ac:dyDescent="0.2">
      <c r="A1755">
        <f t="shared" si="27"/>
        <v>1.4023999999999615E-2</v>
      </c>
      <c r="B1755" s="1">
        <v>0.19671939999999999</v>
      </c>
      <c r="C1755" s="1">
        <v>0.19801949999999999</v>
      </c>
    </row>
    <row r="1756" spans="1:3" x14ac:dyDescent="0.2">
      <c r="A1756">
        <f t="shared" si="27"/>
        <v>1.4031999999999614E-2</v>
      </c>
      <c r="B1756" s="1">
        <v>0.1976089</v>
      </c>
      <c r="C1756" s="1">
        <v>0.19808790000000001</v>
      </c>
    </row>
    <row r="1757" spans="1:3" x14ac:dyDescent="0.2">
      <c r="A1757">
        <f t="shared" si="27"/>
        <v>1.4039999999999614E-2</v>
      </c>
      <c r="B1757" s="1">
        <v>0.19754050000000001</v>
      </c>
      <c r="C1757" s="1">
        <v>0.19795109999999999</v>
      </c>
    </row>
    <row r="1758" spans="1:3" x14ac:dyDescent="0.2">
      <c r="A1758">
        <f t="shared" si="27"/>
        <v>1.4047999999999613E-2</v>
      </c>
      <c r="B1758" s="1">
        <v>0.19801949999999999</v>
      </c>
      <c r="C1758" s="1">
        <v>0.1982932</v>
      </c>
    </row>
    <row r="1759" spans="1:3" x14ac:dyDescent="0.2">
      <c r="A1759">
        <f t="shared" si="27"/>
        <v>1.4055999999999612E-2</v>
      </c>
      <c r="B1759" s="1">
        <v>0.1978142</v>
      </c>
      <c r="C1759" s="1">
        <v>0.19795109999999999</v>
      </c>
    </row>
    <row r="1760" spans="1:3" x14ac:dyDescent="0.2">
      <c r="A1760">
        <f t="shared" si="27"/>
        <v>1.4063999999999612E-2</v>
      </c>
      <c r="B1760" s="1">
        <v>0.19713</v>
      </c>
      <c r="C1760" s="1">
        <v>0.19808790000000001</v>
      </c>
    </row>
    <row r="1761" spans="1:3" x14ac:dyDescent="0.2">
      <c r="A1761">
        <f t="shared" si="27"/>
        <v>1.4071999999999611E-2</v>
      </c>
      <c r="B1761" s="1">
        <v>0.19726679999999999</v>
      </c>
      <c r="C1761" s="1">
        <v>0.19808790000000001</v>
      </c>
    </row>
    <row r="1762" spans="1:3" x14ac:dyDescent="0.2">
      <c r="A1762">
        <f t="shared" si="27"/>
        <v>1.407999999999961E-2</v>
      </c>
      <c r="B1762" s="1">
        <v>0.1978142</v>
      </c>
      <c r="C1762" s="1">
        <v>0.1978142</v>
      </c>
    </row>
    <row r="1763" spans="1:3" x14ac:dyDescent="0.2">
      <c r="A1763">
        <f t="shared" si="27"/>
        <v>1.408799999999961E-2</v>
      </c>
      <c r="B1763" s="1">
        <v>0.1976089</v>
      </c>
      <c r="C1763" s="1">
        <v>0.19801949999999999</v>
      </c>
    </row>
    <row r="1764" spans="1:3" x14ac:dyDescent="0.2">
      <c r="A1764">
        <f t="shared" si="27"/>
        <v>1.4095999999999609E-2</v>
      </c>
      <c r="B1764" s="1">
        <v>0.1977458</v>
      </c>
      <c r="C1764" s="1">
        <v>0.1978142</v>
      </c>
    </row>
    <row r="1765" spans="1:3" x14ac:dyDescent="0.2">
      <c r="A1765">
        <f t="shared" si="27"/>
        <v>1.4103999999999608E-2</v>
      </c>
      <c r="B1765" s="1">
        <v>0.19713</v>
      </c>
      <c r="C1765" s="1">
        <v>0.1976774</v>
      </c>
    </row>
    <row r="1766" spans="1:3" x14ac:dyDescent="0.2">
      <c r="A1766">
        <f t="shared" si="27"/>
        <v>1.4111999999999607E-2</v>
      </c>
      <c r="B1766" s="1">
        <v>0.1976774</v>
      </c>
      <c r="C1766" s="1">
        <v>0.19788259999999999</v>
      </c>
    </row>
    <row r="1767" spans="1:3" x14ac:dyDescent="0.2">
      <c r="A1767">
        <f t="shared" si="27"/>
        <v>1.4119999999999607E-2</v>
      </c>
      <c r="B1767" s="1">
        <v>0.19754050000000001</v>
      </c>
      <c r="C1767" s="1">
        <v>0.19795109999999999</v>
      </c>
    </row>
    <row r="1768" spans="1:3" x14ac:dyDescent="0.2">
      <c r="A1768">
        <f t="shared" si="27"/>
        <v>1.4127999999999606E-2</v>
      </c>
      <c r="B1768" s="1">
        <v>0.1971984</v>
      </c>
      <c r="C1768" s="1">
        <v>0.19795109999999999</v>
      </c>
    </row>
    <row r="1769" spans="1:3" x14ac:dyDescent="0.2">
      <c r="A1769">
        <f t="shared" si="27"/>
        <v>1.4135999999999605E-2</v>
      </c>
      <c r="B1769" s="1">
        <v>0.1977458</v>
      </c>
      <c r="C1769" s="1">
        <v>0.19788259999999999</v>
      </c>
    </row>
    <row r="1770" spans="1:3" x14ac:dyDescent="0.2">
      <c r="A1770">
        <f t="shared" si="27"/>
        <v>1.4143999999999605E-2</v>
      </c>
      <c r="B1770" s="1">
        <v>0.19685630000000001</v>
      </c>
      <c r="C1770" s="1">
        <v>0.19788259999999999</v>
      </c>
    </row>
    <row r="1771" spans="1:3" x14ac:dyDescent="0.2">
      <c r="A1771">
        <f t="shared" si="27"/>
        <v>1.4151999999999604E-2</v>
      </c>
      <c r="B1771" s="1">
        <v>0.19801949999999999</v>
      </c>
      <c r="C1771" s="1">
        <v>0.1978142</v>
      </c>
    </row>
    <row r="1772" spans="1:3" x14ac:dyDescent="0.2">
      <c r="A1772">
        <f t="shared" si="27"/>
        <v>1.4159999999999603E-2</v>
      </c>
      <c r="B1772" s="1">
        <v>0.1976089</v>
      </c>
      <c r="C1772" s="1">
        <v>0.1976774</v>
      </c>
    </row>
    <row r="1773" spans="1:3" x14ac:dyDescent="0.2">
      <c r="A1773">
        <f t="shared" si="27"/>
        <v>1.4167999999999603E-2</v>
      </c>
      <c r="B1773" s="1">
        <v>0.19747210000000001</v>
      </c>
      <c r="C1773" s="1">
        <v>0.1976089</v>
      </c>
    </row>
    <row r="1774" spans="1:3" x14ac:dyDescent="0.2">
      <c r="A1774">
        <f t="shared" si="27"/>
        <v>1.4175999999999602E-2</v>
      </c>
      <c r="B1774" s="1">
        <v>0.19733519999999999</v>
      </c>
      <c r="C1774" s="1">
        <v>0.1976774</v>
      </c>
    </row>
    <row r="1775" spans="1:3" x14ac:dyDescent="0.2">
      <c r="A1775">
        <f t="shared" si="27"/>
        <v>1.4183999999999601E-2</v>
      </c>
      <c r="B1775" s="1">
        <v>0.1971984</v>
      </c>
      <c r="C1775" s="1">
        <v>0.1976774</v>
      </c>
    </row>
    <row r="1776" spans="1:3" x14ac:dyDescent="0.2">
      <c r="A1776">
        <f t="shared" si="27"/>
        <v>1.4191999999999601E-2</v>
      </c>
      <c r="B1776" s="1">
        <v>0.1983616</v>
      </c>
      <c r="C1776" s="1">
        <v>0.19795109999999999</v>
      </c>
    </row>
    <row r="1777" spans="1:3" x14ac:dyDescent="0.2">
      <c r="A1777">
        <f t="shared" si="27"/>
        <v>1.41999999999996E-2</v>
      </c>
      <c r="B1777" s="1">
        <v>0.1977458</v>
      </c>
      <c r="C1777" s="1">
        <v>0.1977458</v>
      </c>
    </row>
    <row r="1778" spans="1:3" x14ac:dyDescent="0.2">
      <c r="A1778">
        <f t="shared" si="27"/>
        <v>1.4207999999999599E-2</v>
      </c>
      <c r="B1778" s="1">
        <v>0.19733519999999999</v>
      </c>
      <c r="C1778" s="1">
        <v>0.1977458</v>
      </c>
    </row>
    <row r="1779" spans="1:3" x14ac:dyDescent="0.2">
      <c r="A1779">
        <f t="shared" si="27"/>
        <v>1.4215999999999599E-2</v>
      </c>
      <c r="B1779" s="1">
        <v>0.1976774</v>
      </c>
      <c r="C1779" s="1">
        <v>0.1977458</v>
      </c>
    </row>
    <row r="1780" spans="1:3" x14ac:dyDescent="0.2">
      <c r="A1780">
        <f t="shared" si="27"/>
        <v>1.4223999999999598E-2</v>
      </c>
      <c r="B1780" s="1">
        <v>0.19733519999999999</v>
      </c>
      <c r="C1780" s="1">
        <v>0.1976089</v>
      </c>
    </row>
    <row r="1781" spans="1:3" x14ac:dyDescent="0.2">
      <c r="A1781">
        <f t="shared" si="27"/>
        <v>1.4231999999999597E-2</v>
      </c>
      <c r="B1781" s="1">
        <v>0.1978142</v>
      </c>
      <c r="C1781" s="1">
        <v>0.19747210000000001</v>
      </c>
    </row>
    <row r="1782" spans="1:3" x14ac:dyDescent="0.2">
      <c r="A1782">
        <f t="shared" si="27"/>
        <v>1.4239999999999597E-2</v>
      </c>
      <c r="B1782" s="1">
        <v>0.19808790000000001</v>
      </c>
      <c r="C1782" s="1">
        <v>0.1978142</v>
      </c>
    </row>
    <row r="1783" spans="1:3" x14ac:dyDescent="0.2">
      <c r="A1783">
        <f t="shared" si="27"/>
        <v>1.4247999999999596E-2</v>
      </c>
      <c r="B1783" s="1">
        <v>0.19795109999999999</v>
      </c>
      <c r="C1783" s="1">
        <v>0.1976089</v>
      </c>
    </row>
    <row r="1784" spans="1:3" x14ac:dyDescent="0.2">
      <c r="A1784">
        <f t="shared" si="27"/>
        <v>1.4255999999999595E-2</v>
      </c>
      <c r="B1784" s="1">
        <v>0.19795109999999999</v>
      </c>
      <c r="C1784" s="1">
        <v>0.19754050000000001</v>
      </c>
    </row>
    <row r="1785" spans="1:3" x14ac:dyDescent="0.2">
      <c r="A1785">
        <f t="shared" si="27"/>
        <v>1.4263999999999595E-2</v>
      </c>
      <c r="B1785" s="1">
        <v>0.19740369999999999</v>
      </c>
      <c r="C1785" s="1">
        <v>0.19726679999999999</v>
      </c>
    </row>
    <row r="1786" spans="1:3" x14ac:dyDescent="0.2">
      <c r="A1786">
        <f t="shared" si="27"/>
        <v>1.4271999999999594E-2</v>
      </c>
      <c r="B1786" s="1">
        <v>0.1976089</v>
      </c>
      <c r="C1786" s="1">
        <v>0.1978142</v>
      </c>
    </row>
    <row r="1787" spans="1:3" x14ac:dyDescent="0.2">
      <c r="A1787">
        <f t="shared" si="27"/>
        <v>1.4279999999999593E-2</v>
      </c>
      <c r="B1787" s="1">
        <v>0.1976774</v>
      </c>
      <c r="C1787" s="1">
        <v>0.19754050000000001</v>
      </c>
    </row>
    <row r="1788" spans="1:3" x14ac:dyDescent="0.2">
      <c r="A1788">
        <f t="shared" si="27"/>
        <v>1.4287999999999593E-2</v>
      </c>
      <c r="B1788" s="1">
        <v>0.19747210000000001</v>
      </c>
      <c r="C1788" s="1">
        <v>0.19754050000000001</v>
      </c>
    </row>
    <row r="1789" spans="1:3" x14ac:dyDescent="0.2">
      <c r="A1789">
        <f t="shared" si="27"/>
        <v>1.4295999999999592E-2</v>
      </c>
      <c r="B1789" s="1">
        <v>0.1978142</v>
      </c>
      <c r="C1789" s="1">
        <v>0.19754050000000001</v>
      </c>
    </row>
    <row r="1790" spans="1:3" x14ac:dyDescent="0.2">
      <c r="A1790">
        <f t="shared" si="27"/>
        <v>1.4303999999999591E-2</v>
      </c>
      <c r="B1790" s="1">
        <v>0.1976089</v>
      </c>
      <c r="C1790" s="1">
        <v>0.19747210000000001</v>
      </c>
    </row>
    <row r="1791" spans="1:3" x14ac:dyDescent="0.2">
      <c r="A1791">
        <f t="shared" si="27"/>
        <v>1.4311999999999591E-2</v>
      </c>
      <c r="B1791" s="1">
        <v>0.19822480000000001</v>
      </c>
      <c r="C1791" s="1">
        <v>0.19733519999999999</v>
      </c>
    </row>
    <row r="1792" spans="1:3" x14ac:dyDescent="0.2">
      <c r="A1792">
        <f t="shared" si="27"/>
        <v>1.431999999999959E-2</v>
      </c>
      <c r="B1792" s="1">
        <v>0.1976774</v>
      </c>
      <c r="C1792" s="1">
        <v>0.1976089</v>
      </c>
    </row>
    <row r="1793" spans="1:3" x14ac:dyDescent="0.2">
      <c r="A1793">
        <f t="shared" si="27"/>
        <v>1.4327999999999589E-2</v>
      </c>
      <c r="B1793" s="1">
        <v>0.1976774</v>
      </c>
      <c r="C1793" s="1">
        <v>0.19747210000000001</v>
      </c>
    </row>
    <row r="1794" spans="1:3" x14ac:dyDescent="0.2">
      <c r="A1794">
        <f t="shared" si="27"/>
        <v>1.4335999999999589E-2</v>
      </c>
      <c r="B1794" s="1">
        <v>0.1969931</v>
      </c>
      <c r="C1794" s="1">
        <v>0.19754050000000001</v>
      </c>
    </row>
    <row r="1795" spans="1:3" x14ac:dyDescent="0.2">
      <c r="A1795">
        <f t="shared" si="27"/>
        <v>1.4343999999999588E-2</v>
      </c>
      <c r="B1795" s="1">
        <v>0.1976089</v>
      </c>
      <c r="C1795" s="1">
        <v>0.19733519999999999</v>
      </c>
    </row>
    <row r="1796" spans="1:3" x14ac:dyDescent="0.2">
      <c r="A1796">
        <f t="shared" ref="A1796:A1859" si="28">A1795+0.000008</f>
        <v>1.4351999999999587E-2</v>
      </c>
      <c r="B1796" s="1">
        <v>0.1978142</v>
      </c>
      <c r="C1796" s="1">
        <v>0.1976089</v>
      </c>
    </row>
    <row r="1797" spans="1:3" x14ac:dyDescent="0.2">
      <c r="A1797">
        <f t="shared" si="28"/>
        <v>1.4359999999999587E-2</v>
      </c>
      <c r="B1797" s="1">
        <v>0.1977458</v>
      </c>
      <c r="C1797" s="1">
        <v>0.19740369999999999</v>
      </c>
    </row>
    <row r="1798" spans="1:3" x14ac:dyDescent="0.2">
      <c r="A1798">
        <f t="shared" si="28"/>
        <v>1.4367999999999586E-2</v>
      </c>
      <c r="B1798" s="1">
        <v>0.1976774</v>
      </c>
      <c r="C1798" s="1">
        <v>0.19747210000000001</v>
      </c>
    </row>
    <row r="1799" spans="1:3" x14ac:dyDescent="0.2">
      <c r="A1799">
        <f t="shared" si="28"/>
        <v>1.4375999999999585E-2</v>
      </c>
      <c r="B1799" s="1">
        <v>0.19740369999999999</v>
      </c>
      <c r="C1799" s="1">
        <v>0.19740369999999999</v>
      </c>
    </row>
    <row r="1800" spans="1:3" x14ac:dyDescent="0.2">
      <c r="A1800">
        <f t="shared" si="28"/>
        <v>1.4383999999999585E-2</v>
      </c>
      <c r="B1800" s="1">
        <v>0.1970615</v>
      </c>
      <c r="C1800" s="1">
        <v>0.19726679999999999</v>
      </c>
    </row>
    <row r="1801" spans="1:3" x14ac:dyDescent="0.2">
      <c r="A1801">
        <f t="shared" si="28"/>
        <v>1.4391999999999584E-2</v>
      </c>
      <c r="B1801" s="1">
        <v>0.19795109999999999</v>
      </c>
      <c r="C1801" s="1">
        <v>0.1976089</v>
      </c>
    </row>
    <row r="1802" spans="1:3" x14ac:dyDescent="0.2">
      <c r="A1802">
        <f t="shared" si="28"/>
        <v>1.4399999999999583E-2</v>
      </c>
      <c r="B1802" s="1">
        <v>0.19815630000000001</v>
      </c>
      <c r="C1802" s="1">
        <v>0.19747210000000001</v>
      </c>
    </row>
    <row r="1803" spans="1:3" x14ac:dyDescent="0.2">
      <c r="A1803">
        <f t="shared" si="28"/>
        <v>1.4407999999999583E-2</v>
      </c>
      <c r="B1803" s="1">
        <v>0.1978142</v>
      </c>
      <c r="C1803" s="1">
        <v>0.19740369999999999</v>
      </c>
    </row>
    <row r="1804" spans="1:3" x14ac:dyDescent="0.2">
      <c r="A1804">
        <f t="shared" si="28"/>
        <v>1.4415999999999582E-2</v>
      </c>
      <c r="B1804" s="1">
        <v>0.1978142</v>
      </c>
      <c r="C1804" s="1">
        <v>0.19754050000000001</v>
      </c>
    </row>
    <row r="1805" spans="1:3" x14ac:dyDescent="0.2">
      <c r="A1805">
        <f t="shared" si="28"/>
        <v>1.4423999999999581E-2</v>
      </c>
      <c r="B1805" s="1">
        <v>0.1970615</v>
      </c>
      <c r="C1805" s="1">
        <v>0.19733519999999999</v>
      </c>
    </row>
    <row r="1806" spans="1:3" x14ac:dyDescent="0.2">
      <c r="A1806">
        <f t="shared" si="28"/>
        <v>1.4431999999999581E-2</v>
      </c>
      <c r="B1806" s="1">
        <v>0.1976089</v>
      </c>
      <c r="C1806" s="1">
        <v>0.19733519999999999</v>
      </c>
    </row>
    <row r="1807" spans="1:3" x14ac:dyDescent="0.2">
      <c r="A1807">
        <f t="shared" si="28"/>
        <v>1.443999999999958E-2</v>
      </c>
      <c r="B1807" s="1">
        <v>0.19740369999999999</v>
      </c>
      <c r="C1807" s="1">
        <v>0.19726679999999999</v>
      </c>
    </row>
    <row r="1808" spans="1:3" x14ac:dyDescent="0.2">
      <c r="A1808">
        <f t="shared" si="28"/>
        <v>1.4447999999999579E-2</v>
      </c>
      <c r="B1808" s="1">
        <v>0.1978142</v>
      </c>
      <c r="C1808" s="1">
        <v>0.1977458</v>
      </c>
    </row>
    <row r="1809" spans="1:3" x14ac:dyDescent="0.2">
      <c r="A1809">
        <f t="shared" si="28"/>
        <v>1.4455999999999579E-2</v>
      </c>
      <c r="B1809" s="1">
        <v>0.19754050000000001</v>
      </c>
      <c r="C1809" s="1">
        <v>0.19733519999999999</v>
      </c>
    </row>
    <row r="1810" spans="1:3" x14ac:dyDescent="0.2">
      <c r="A1810">
        <f t="shared" si="28"/>
        <v>1.4463999999999578E-2</v>
      </c>
      <c r="B1810" s="1">
        <v>0.19726679999999999</v>
      </c>
      <c r="C1810" s="1">
        <v>0.19740369999999999</v>
      </c>
    </row>
    <row r="1811" spans="1:3" x14ac:dyDescent="0.2">
      <c r="A1811">
        <f t="shared" si="28"/>
        <v>1.4471999999999577E-2</v>
      </c>
      <c r="B1811" s="1">
        <v>0.1982932</v>
      </c>
      <c r="C1811" s="1">
        <v>0.19733519999999999</v>
      </c>
    </row>
    <row r="1812" spans="1:3" x14ac:dyDescent="0.2">
      <c r="A1812">
        <f t="shared" si="28"/>
        <v>1.4479999999999577E-2</v>
      </c>
      <c r="B1812" s="1">
        <v>0.1977458</v>
      </c>
      <c r="C1812" s="1">
        <v>0.19733519999999999</v>
      </c>
    </row>
    <row r="1813" spans="1:3" x14ac:dyDescent="0.2">
      <c r="A1813">
        <f t="shared" si="28"/>
        <v>1.4487999999999576E-2</v>
      </c>
      <c r="B1813" s="1">
        <v>0.1976774</v>
      </c>
      <c r="C1813" s="1">
        <v>0.19733519999999999</v>
      </c>
    </row>
    <row r="1814" spans="1:3" x14ac:dyDescent="0.2">
      <c r="A1814">
        <f t="shared" si="28"/>
        <v>1.4495999999999575E-2</v>
      </c>
      <c r="B1814" s="1">
        <v>0.1971984</v>
      </c>
      <c r="C1814" s="1">
        <v>0.19733519999999999</v>
      </c>
    </row>
    <row r="1815" spans="1:3" x14ac:dyDescent="0.2">
      <c r="A1815">
        <f t="shared" si="28"/>
        <v>1.4503999999999575E-2</v>
      </c>
      <c r="B1815" s="1">
        <v>0.1969931</v>
      </c>
      <c r="C1815" s="1">
        <v>0.19740369999999999</v>
      </c>
    </row>
    <row r="1816" spans="1:3" x14ac:dyDescent="0.2">
      <c r="A1816">
        <f t="shared" si="28"/>
        <v>1.4511999999999574E-2</v>
      </c>
      <c r="B1816" s="1">
        <v>0.19754050000000001</v>
      </c>
      <c r="C1816" s="1">
        <v>0.19754050000000001</v>
      </c>
    </row>
    <row r="1817" spans="1:3" x14ac:dyDescent="0.2">
      <c r="A1817">
        <f t="shared" si="28"/>
        <v>1.4519999999999573E-2</v>
      </c>
      <c r="B1817" s="1">
        <v>0.19815630000000001</v>
      </c>
      <c r="C1817" s="1">
        <v>0.19747210000000001</v>
      </c>
    </row>
    <row r="1818" spans="1:3" x14ac:dyDescent="0.2">
      <c r="A1818">
        <f t="shared" si="28"/>
        <v>1.4527999999999573E-2</v>
      </c>
      <c r="B1818" s="1">
        <v>0.19733519999999999</v>
      </c>
      <c r="C1818" s="1">
        <v>0.1971984</v>
      </c>
    </row>
    <row r="1819" spans="1:3" x14ac:dyDescent="0.2">
      <c r="A1819">
        <f t="shared" si="28"/>
        <v>1.4535999999999572E-2</v>
      </c>
      <c r="B1819" s="1">
        <v>0.19795109999999999</v>
      </c>
      <c r="C1819" s="1">
        <v>0.19754050000000001</v>
      </c>
    </row>
    <row r="1820" spans="1:3" x14ac:dyDescent="0.2">
      <c r="A1820">
        <f t="shared" si="28"/>
        <v>1.4543999999999571E-2</v>
      </c>
      <c r="B1820" s="1">
        <v>0.19740369999999999</v>
      </c>
      <c r="C1820" s="1">
        <v>0.19733519999999999</v>
      </c>
    </row>
    <row r="1821" spans="1:3" x14ac:dyDescent="0.2">
      <c r="A1821">
        <f t="shared" si="28"/>
        <v>1.455199999999957E-2</v>
      </c>
      <c r="B1821" s="1">
        <v>0.19856689999999999</v>
      </c>
      <c r="C1821" s="1">
        <v>0.1971984</v>
      </c>
    </row>
    <row r="1822" spans="1:3" x14ac:dyDescent="0.2">
      <c r="A1822">
        <f t="shared" si="28"/>
        <v>1.455999999999957E-2</v>
      </c>
      <c r="B1822" s="1">
        <v>0.19733519999999999</v>
      </c>
      <c r="C1822" s="1">
        <v>0.19754050000000001</v>
      </c>
    </row>
    <row r="1823" spans="1:3" x14ac:dyDescent="0.2">
      <c r="A1823">
        <f t="shared" si="28"/>
        <v>1.4567999999999569E-2</v>
      </c>
      <c r="B1823" s="1">
        <v>0.19747210000000001</v>
      </c>
      <c r="C1823" s="1">
        <v>0.19733519999999999</v>
      </c>
    </row>
    <row r="1824" spans="1:3" x14ac:dyDescent="0.2">
      <c r="A1824">
        <f t="shared" si="28"/>
        <v>1.4575999999999568E-2</v>
      </c>
      <c r="B1824" s="1">
        <v>0.19754050000000001</v>
      </c>
      <c r="C1824" s="1">
        <v>0.19754050000000001</v>
      </c>
    </row>
    <row r="1825" spans="1:3" x14ac:dyDescent="0.2">
      <c r="A1825">
        <f t="shared" si="28"/>
        <v>1.4583999999999568E-2</v>
      </c>
      <c r="B1825" s="1">
        <v>0.19726679999999999</v>
      </c>
      <c r="C1825" s="1">
        <v>0.19726679999999999</v>
      </c>
    </row>
    <row r="1826" spans="1:3" x14ac:dyDescent="0.2">
      <c r="A1826">
        <f t="shared" si="28"/>
        <v>1.4591999999999567E-2</v>
      </c>
      <c r="B1826" s="1">
        <v>0.19754050000000001</v>
      </c>
      <c r="C1826" s="1">
        <v>0.19754050000000001</v>
      </c>
    </row>
    <row r="1827" spans="1:3" x14ac:dyDescent="0.2">
      <c r="A1827">
        <f t="shared" si="28"/>
        <v>1.4599999999999566E-2</v>
      </c>
      <c r="B1827" s="1">
        <v>0.1969931</v>
      </c>
      <c r="C1827" s="1">
        <v>0.19733519999999999</v>
      </c>
    </row>
    <row r="1828" spans="1:3" x14ac:dyDescent="0.2">
      <c r="A1828">
        <f t="shared" si="28"/>
        <v>1.4607999999999566E-2</v>
      </c>
      <c r="B1828" s="1">
        <v>0.19801949999999999</v>
      </c>
      <c r="C1828" s="1">
        <v>0.19740369999999999</v>
      </c>
    </row>
    <row r="1829" spans="1:3" x14ac:dyDescent="0.2">
      <c r="A1829">
        <f t="shared" si="28"/>
        <v>1.4615999999999565E-2</v>
      </c>
      <c r="B1829" s="1">
        <v>0.19754050000000001</v>
      </c>
      <c r="C1829" s="1">
        <v>0.1976089</v>
      </c>
    </row>
    <row r="1830" spans="1:3" x14ac:dyDescent="0.2">
      <c r="A1830">
        <f t="shared" si="28"/>
        <v>1.4623999999999564E-2</v>
      </c>
      <c r="B1830" s="1">
        <v>0.1969931</v>
      </c>
      <c r="C1830" s="1">
        <v>0.19754050000000001</v>
      </c>
    </row>
    <row r="1831" spans="1:3" x14ac:dyDescent="0.2">
      <c r="A1831">
        <f t="shared" si="28"/>
        <v>1.4631999999999564E-2</v>
      </c>
      <c r="B1831" s="1">
        <v>0.19754050000000001</v>
      </c>
      <c r="C1831" s="1">
        <v>0.19747210000000001</v>
      </c>
    </row>
    <row r="1832" spans="1:3" x14ac:dyDescent="0.2">
      <c r="A1832">
        <f t="shared" si="28"/>
        <v>1.4639999999999563E-2</v>
      </c>
      <c r="B1832" s="1">
        <v>0.1977458</v>
      </c>
      <c r="C1832" s="1">
        <v>0.19726679999999999</v>
      </c>
    </row>
    <row r="1833" spans="1:3" x14ac:dyDescent="0.2">
      <c r="A1833">
        <f t="shared" si="28"/>
        <v>1.4647999999999562E-2</v>
      </c>
      <c r="B1833" s="1">
        <v>0.19801949999999999</v>
      </c>
      <c r="C1833" s="1">
        <v>0.1971984</v>
      </c>
    </row>
    <row r="1834" spans="1:3" x14ac:dyDescent="0.2">
      <c r="A1834">
        <f t="shared" si="28"/>
        <v>1.4655999999999562E-2</v>
      </c>
      <c r="B1834" s="1">
        <v>0.1977458</v>
      </c>
      <c r="C1834" s="1">
        <v>0.19740369999999999</v>
      </c>
    </row>
    <row r="1835" spans="1:3" x14ac:dyDescent="0.2">
      <c r="A1835">
        <f t="shared" si="28"/>
        <v>1.4663999999999561E-2</v>
      </c>
      <c r="B1835" s="1">
        <v>0.19733519999999999</v>
      </c>
      <c r="C1835" s="1">
        <v>0.19740369999999999</v>
      </c>
    </row>
    <row r="1836" spans="1:3" x14ac:dyDescent="0.2">
      <c r="A1836">
        <f t="shared" si="28"/>
        <v>1.467199999999956E-2</v>
      </c>
      <c r="B1836" s="1">
        <v>0.1976089</v>
      </c>
      <c r="C1836" s="1">
        <v>0.19754050000000001</v>
      </c>
    </row>
    <row r="1837" spans="1:3" x14ac:dyDescent="0.2">
      <c r="A1837">
        <f t="shared" si="28"/>
        <v>1.467999999999956E-2</v>
      </c>
      <c r="B1837" s="1">
        <v>0.19747210000000001</v>
      </c>
      <c r="C1837" s="1">
        <v>0.19740369999999999</v>
      </c>
    </row>
    <row r="1838" spans="1:3" x14ac:dyDescent="0.2">
      <c r="A1838">
        <f t="shared" si="28"/>
        <v>1.4687999999999559E-2</v>
      </c>
      <c r="B1838" s="1">
        <v>0.1978142</v>
      </c>
      <c r="C1838" s="1">
        <v>0.1976774</v>
      </c>
    </row>
    <row r="1839" spans="1:3" x14ac:dyDescent="0.2">
      <c r="A1839">
        <f t="shared" si="28"/>
        <v>1.4695999999999558E-2</v>
      </c>
      <c r="B1839" s="1">
        <v>0.19740369999999999</v>
      </c>
      <c r="C1839" s="1">
        <v>0.1976089</v>
      </c>
    </row>
    <row r="1840" spans="1:3" x14ac:dyDescent="0.2">
      <c r="A1840">
        <f t="shared" si="28"/>
        <v>1.4703999999999558E-2</v>
      </c>
      <c r="B1840" s="1">
        <v>0.1969931</v>
      </c>
      <c r="C1840" s="1">
        <v>0.19788259999999999</v>
      </c>
    </row>
    <row r="1841" spans="1:3" x14ac:dyDescent="0.2">
      <c r="A1841">
        <f t="shared" si="28"/>
        <v>1.4711999999999557E-2</v>
      </c>
      <c r="B1841" s="1">
        <v>0.19795109999999999</v>
      </c>
      <c r="C1841" s="1">
        <v>0.19747210000000001</v>
      </c>
    </row>
    <row r="1842" spans="1:3" x14ac:dyDescent="0.2">
      <c r="A1842">
        <f t="shared" si="28"/>
        <v>1.4719999999999556E-2</v>
      </c>
      <c r="B1842" s="1">
        <v>0.19740369999999999</v>
      </c>
      <c r="C1842" s="1">
        <v>0.19754050000000001</v>
      </c>
    </row>
    <row r="1843" spans="1:3" x14ac:dyDescent="0.2">
      <c r="A1843">
        <f t="shared" si="28"/>
        <v>1.4727999999999556E-2</v>
      </c>
      <c r="B1843" s="1">
        <v>0.19795109999999999</v>
      </c>
      <c r="C1843" s="1">
        <v>0.19754050000000001</v>
      </c>
    </row>
    <row r="1844" spans="1:3" x14ac:dyDescent="0.2">
      <c r="A1844">
        <f t="shared" si="28"/>
        <v>1.4735999999999555E-2</v>
      </c>
      <c r="B1844" s="1">
        <v>0.19733519999999999</v>
      </c>
      <c r="C1844" s="1">
        <v>0.19733519999999999</v>
      </c>
    </row>
    <row r="1845" spans="1:3" x14ac:dyDescent="0.2">
      <c r="A1845">
        <f t="shared" si="28"/>
        <v>1.4743999999999554E-2</v>
      </c>
      <c r="B1845" s="1">
        <v>0.1970615</v>
      </c>
      <c r="C1845" s="1">
        <v>0.19747210000000001</v>
      </c>
    </row>
    <row r="1846" spans="1:3" x14ac:dyDescent="0.2">
      <c r="A1846">
        <f t="shared" si="28"/>
        <v>1.4751999999999554E-2</v>
      </c>
      <c r="B1846" s="1">
        <v>0.19795109999999999</v>
      </c>
      <c r="C1846" s="1">
        <v>0.19754050000000001</v>
      </c>
    </row>
    <row r="1847" spans="1:3" x14ac:dyDescent="0.2">
      <c r="A1847">
        <f t="shared" si="28"/>
        <v>1.4759999999999553E-2</v>
      </c>
      <c r="B1847" s="1">
        <v>0.1969931</v>
      </c>
      <c r="C1847" s="1">
        <v>0.1978142</v>
      </c>
    </row>
    <row r="1848" spans="1:3" x14ac:dyDescent="0.2">
      <c r="A1848">
        <f t="shared" si="28"/>
        <v>1.4767999999999552E-2</v>
      </c>
      <c r="B1848" s="1">
        <v>0.1976089</v>
      </c>
      <c r="C1848" s="1">
        <v>0.19754050000000001</v>
      </c>
    </row>
    <row r="1849" spans="1:3" x14ac:dyDescent="0.2">
      <c r="A1849">
        <f t="shared" si="28"/>
        <v>1.4775999999999552E-2</v>
      </c>
      <c r="B1849" s="1">
        <v>0.19747210000000001</v>
      </c>
      <c r="C1849" s="1">
        <v>0.19733519999999999</v>
      </c>
    </row>
    <row r="1850" spans="1:3" x14ac:dyDescent="0.2">
      <c r="A1850">
        <f t="shared" si="28"/>
        <v>1.4783999999999551E-2</v>
      </c>
      <c r="B1850" s="1">
        <v>0.1971984</v>
      </c>
      <c r="C1850" s="1">
        <v>0.19747210000000001</v>
      </c>
    </row>
    <row r="1851" spans="1:3" x14ac:dyDescent="0.2">
      <c r="A1851">
        <f t="shared" si="28"/>
        <v>1.479199999999955E-2</v>
      </c>
      <c r="B1851" s="1">
        <v>0.1978142</v>
      </c>
      <c r="C1851" s="1">
        <v>0.19740369999999999</v>
      </c>
    </row>
    <row r="1852" spans="1:3" x14ac:dyDescent="0.2">
      <c r="A1852">
        <f t="shared" si="28"/>
        <v>1.479999999999955E-2</v>
      </c>
      <c r="B1852" s="1">
        <v>0.19754050000000001</v>
      </c>
      <c r="C1852" s="1">
        <v>0.1977458</v>
      </c>
    </row>
    <row r="1853" spans="1:3" x14ac:dyDescent="0.2">
      <c r="A1853">
        <f t="shared" si="28"/>
        <v>1.4807999999999549E-2</v>
      </c>
      <c r="B1853" s="1">
        <v>0.1977458</v>
      </c>
      <c r="C1853" s="1">
        <v>0.1976774</v>
      </c>
    </row>
    <row r="1854" spans="1:3" x14ac:dyDescent="0.2">
      <c r="A1854">
        <f t="shared" si="28"/>
        <v>1.4815999999999548E-2</v>
      </c>
      <c r="B1854" s="1">
        <v>0.19740369999999999</v>
      </c>
      <c r="C1854" s="1">
        <v>0.1977458</v>
      </c>
    </row>
    <row r="1855" spans="1:3" x14ac:dyDescent="0.2">
      <c r="A1855">
        <f t="shared" si="28"/>
        <v>1.4823999999999548E-2</v>
      </c>
      <c r="B1855" s="1">
        <v>0.19678780000000001</v>
      </c>
      <c r="C1855" s="1">
        <v>0.19740369999999999</v>
      </c>
    </row>
    <row r="1856" spans="1:3" x14ac:dyDescent="0.2">
      <c r="A1856">
        <f t="shared" si="28"/>
        <v>1.4831999999999547E-2</v>
      </c>
      <c r="B1856" s="1">
        <v>0.19788259999999999</v>
      </c>
      <c r="C1856" s="1">
        <v>0.1976774</v>
      </c>
    </row>
    <row r="1857" spans="1:3" x14ac:dyDescent="0.2">
      <c r="A1857">
        <f t="shared" si="28"/>
        <v>1.4839999999999546E-2</v>
      </c>
      <c r="B1857" s="1">
        <v>0.19726679999999999</v>
      </c>
      <c r="C1857" s="1">
        <v>0.1976774</v>
      </c>
    </row>
    <row r="1858" spans="1:3" x14ac:dyDescent="0.2">
      <c r="A1858">
        <f t="shared" si="28"/>
        <v>1.4847999999999546E-2</v>
      </c>
      <c r="B1858" s="1">
        <v>0.19754050000000001</v>
      </c>
      <c r="C1858" s="1">
        <v>0.1976774</v>
      </c>
    </row>
    <row r="1859" spans="1:3" x14ac:dyDescent="0.2">
      <c r="A1859">
        <f t="shared" si="28"/>
        <v>1.4855999999999545E-2</v>
      </c>
      <c r="B1859" s="1">
        <v>0.1978142</v>
      </c>
      <c r="C1859" s="1">
        <v>0.1976089</v>
      </c>
    </row>
    <row r="1860" spans="1:3" x14ac:dyDescent="0.2">
      <c r="A1860">
        <f t="shared" ref="A1860:A1923" si="29">A1859+0.000008</f>
        <v>1.4863999999999544E-2</v>
      </c>
      <c r="B1860" s="1">
        <v>0.1969931</v>
      </c>
      <c r="C1860" s="1">
        <v>0.1978142</v>
      </c>
    </row>
    <row r="1861" spans="1:3" x14ac:dyDescent="0.2">
      <c r="A1861">
        <f t="shared" si="29"/>
        <v>1.4871999999999544E-2</v>
      </c>
      <c r="B1861" s="1">
        <v>0.19713</v>
      </c>
      <c r="C1861" s="1">
        <v>0.1976774</v>
      </c>
    </row>
    <row r="1862" spans="1:3" x14ac:dyDescent="0.2">
      <c r="A1862">
        <f t="shared" si="29"/>
        <v>1.4879999999999543E-2</v>
      </c>
      <c r="B1862" s="1">
        <v>0.1977458</v>
      </c>
      <c r="C1862" s="1">
        <v>0.1976774</v>
      </c>
    </row>
    <row r="1863" spans="1:3" x14ac:dyDescent="0.2">
      <c r="A1863">
        <f t="shared" si="29"/>
        <v>1.4887999999999542E-2</v>
      </c>
      <c r="B1863" s="1">
        <v>0.1977458</v>
      </c>
      <c r="C1863" s="1">
        <v>0.1977458</v>
      </c>
    </row>
    <row r="1864" spans="1:3" x14ac:dyDescent="0.2">
      <c r="A1864">
        <f t="shared" si="29"/>
        <v>1.4895999999999542E-2</v>
      </c>
      <c r="B1864" s="1">
        <v>0.1971984</v>
      </c>
      <c r="C1864" s="1">
        <v>0.19788259999999999</v>
      </c>
    </row>
    <row r="1865" spans="1:3" x14ac:dyDescent="0.2">
      <c r="A1865">
        <f t="shared" si="29"/>
        <v>1.4903999999999541E-2</v>
      </c>
      <c r="B1865" s="1">
        <v>0.19678780000000001</v>
      </c>
      <c r="C1865" s="1">
        <v>0.1976774</v>
      </c>
    </row>
    <row r="1866" spans="1:3" x14ac:dyDescent="0.2">
      <c r="A1866">
        <f t="shared" si="29"/>
        <v>1.491199999999954E-2</v>
      </c>
      <c r="B1866" s="1">
        <v>0.1977458</v>
      </c>
      <c r="C1866" s="1">
        <v>0.1976774</v>
      </c>
    </row>
    <row r="1867" spans="1:3" x14ac:dyDescent="0.2">
      <c r="A1867">
        <f t="shared" si="29"/>
        <v>1.491999999999954E-2</v>
      </c>
      <c r="B1867" s="1">
        <v>0.19733519999999999</v>
      </c>
      <c r="C1867" s="1">
        <v>0.1977458</v>
      </c>
    </row>
    <row r="1868" spans="1:3" x14ac:dyDescent="0.2">
      <c r="A1868">
        <f t="shared" si="29"/>
        <v>1.4927999999999539E-2</v>
      </c>
      <c r="B1868" s="1">
        <v>0.1977458</v>
      </c>
      <c r="C1868" s="1">
        <v>0.1976089</v>
      </c>
    </row>
    <row r="1869" spans="1:3" x14ac:dyDescent="0.2">
      <c r="A1869">
        <f t="shared" si="29"/>
        <v>1.4935999999999538E-2</v>
      </c>
      <c r="B1869" s="1">
        <v>0.1976089</v>
      </c>
      <c r="C1869" s="1">
        <v>0.1976774</v>
      </c>
    </row>
    <row r="1870" spans="1:3" x14ac:dyDescent="0.2">
      <c r="A1870">
        <f t="shared" si="29"/>
        <v>1.4943999999999538E-2</v>
      </c>
      <c r="B1870" s="1">
        <v>0.19685630000000001</v>
      </c>
      <c r="C1870" s="1">
        <v>0.19754050000000001</v>
      </c>
    </row>
    <row r="1871" spans="1:3" x14ac:dyDescent="0.2">
      <c r="A1871">
        <f t="shared" si="29"/>
        <v>1.4951999999999537E-2</v>
      </c>
      <c r="B1871" s="1">
        <v>0.19815630000000001</v>
      </c>
      <c r="C1871" s="1">
        <v>0.1976089</v>
      </c>
    </row>
    <row r="1872" spans="1:3" x14ac:dyDescent="0.2">
      <c r="A1872">
        <f t="shared" si="29"/>
        <v>1.4959999999999536E-2</v>
      </c>
      <c r="B1872" s="1">
        <v>0.19754050000000001</v>
      </c>
      <c r="C1872" s="1">
        <v>0.19788259999999999</v>
      </c>
    </row>
    <row r="1873" spans="1:3" x14ac:dyDescent="0.2">
      <c r="A1873">
        <f t="shared" si="29"/>
        <v>1.4967999999999535E-2</v>
      </c>
      <c r="B1873" s="1">
        <v>0.1976774</v>
      </c>
      <c r="C1873" s="1">
        <v>0.1977458</v>
      </c>
    </row>
    <row r="1874" spans="1:3" x14ac:dyDescent="0.2">
      <c r="A1874">
        <f t="shared" si="29"/>
        <v>1.4975999999999535E-2</v>
      </c>
      <c r="B1874" s="1">
        <v>0.19733519999999999</v>
      </c>
      <c r="C1874" s="1">
        <v>0.1976089</v>
      </c>
    </row>
    <row r="1875" spans="1:3" x14ac:dyDescent="0.2">
      <c r="A1875">
        <f t="shared" si="29"/>
        <v>1.4983999999999534E-2</v>
      </c>
      <c r="B1875" s="1">
        <v>0.19726679999999999</v>
      </c>
      <c r="C1875" s="1">
        <v>0.1978142</v>
      </c>
    </row>
    <row r="1876" spans="1:3" x14ac:dyDescent="0.2">
      <c r="A1876">
        <f t="shared" si="29"/>
        <v>1.4991999999999533E-2</v>
      </c>
      <c r="B1876" s="1">
        <v>0.1982932</v>
      </c>
      <c r="C1876" s="1">
        <v>0.19795109999999999</v>
      </c>
    </row>
    <row r="1877" spans="1:3" x14ac:dyDescent="0.2">
      <c r="A1877">
        <f t="shared" si="29"/>
        <v>1.4999999999999533E-2</v>
      </c>
      <c r="B1877" s="1">
        <v>0.19713</v>
      </c>
      <c r="C1877" s="1">
        <v>0.19788259999999999</v>
      </c>
    </row>
    <row r="1878" spans="1:3" x14ac:dyDescent="0.2">
      <c r="A1878">
        <f t="shared" si="29"/>
        <v>1.5007999999999532E-2</v>
      </c>
      <c r="B1878" s="1">
        <v>0.19754050000000001</v>
      </c>
      <c r="C1878" s="1">
        <v>0.1978142</v>
      </c>
    </row>
    <row r="1879" spans="1:3" x14ac:dyDescent="0.2">
      <c r="A1879">
        <f t="shared" si="29"/>
        <v>1.5015999999999531E-2</v>
      </c>
      <c r="B1879" s="1">
        <v>0.19740369999999999</v>
      </c>
      <c r="C1879" s="1">
        <v>0.1977458</v>
      </c>
    </row>
    <row r="1880" spans="1:3" x14ac:dyDescent="0.2">
      <c r="A1880">
        <f t="shared" si="29"/>
        <v>1.5023999999999531E-2</v>
      </c>
      <c r="B1880" s="1">
        <v>0.19624040000000001</v>
      </c>
      <c r="C1880" s="1">
        <v>0.1976774</v>
      </c>
    </row>
    <row r="1881" spans="1:3" x14ac:dyDescent="0.2">
      <c r="A1881">
        <f t="shared" si="29"/>
        <v>1.503199999999953E-2</v>
      </c>
      <c r="B1881" s="1">
        <v>0.19856689999999999</v>
      </c>
      <c r="C1881" s="1">
        <v>0.1976089</v>
      </c>
    </row>
    <row r="1882" spans="1:3" x14ac:dyDescent="0.2">
      <c r="A1882">
        <f t="shared" si="29"/>
        <v>1.5039999999999529E-2</v>
      </c>
      <c r="B1882" s="1">
        <v>0.19801949999999999</v>
      </c>
      <c r="C1882" s="1">
        <v>0.1977458</v>
      </c>
    </row>
    <row r="1883" spans="1:3" x14ac:dyDescent="0.2">
      <c r="A1883">
        <f t="shared" si="29"/>
        <v>1.5047999999999529E-2</v>
      </c>
      <c r="B1883" s="1">
        <v>0.1969931</v>
      </c>
      <c r="C1883" s="1">
        <v>0.19788259999999999</v>
      </c>
    </row>
    <row r="1884" spans="1:3" x14ac:dyDescent="0.2">
      <c r="A1884">
        <f t="shared" si="29"/>
        <v>1.5055999999999528E-2</v>
      </c>
      <c r="B1884" s="1">
        <v>0.19754050000000001</v>
      </c>
      <c r="C1884" s="1">
        <v>0.1976774</v>
      </c>
    </row>
    <row r="1885" spans="1:3" x14ac:dyDescent="0.2">
      <c r="A1885">
        <f t="shared" si="29"/>
        <v>1.5063999999999527E-2</v>
      </c>
      <c r="B1885" s="1">
        <v>0.1970615</v>
      </c>
      <c r="C1885" s="1">
        <v>0.1976089</v>
      </c>
    </row>
    <row r="1886" spans="1:3" x14ac:dyDescent="0.2">
      <c r="A1886">
        <f t="shared" si="29"/>
        <v>1.5071999999999527E-2</v>
      </c>
      <c r="B1886" s="1">
        <v>0.19747210000000001</v>
      </c>
      <c r="C1886" s="1">
        <v>0.1978142</v>
      </c>
    </row>
    <row r="1887" spans="1:3" x14ac:dyDescent="0.2">
      <c r="A1887">
        <f t="shared" si="29"/>
        <v>1.5079999999999526E-2</v>
      </c>
      <c r="B1887" s="1">
        <v>0.19726679999999999</v>
      </c>
      <c r="C1887" s="1">
        <v>0.1978142</v>
      </c>
    </row>
    <row r="1888" spans="1:3" x14ac:dyDescent="0.2">
      <c r="A1888">
        <f t="shared" si="29"/>
        <v>1.5087999999999525E-2</v>
      </c>
      <c r="B1888" s="1">
        <v>0.19740369999999999</v>
      </c>
      <c r="C1888" s="1">
        <v>0.1977458</v>
      </c>
    </row>
    <row r="1889" spans="1:3" x14ac:dyDescent="0.2">
      <c r="A1889">
        <f t="shared" si="29"/>
        <v>1.5095999999999525E-2</v>
      </c>
      <c r="B1889" s="1">
        <v>0.1976089</v>
      </c>
      <c r="C1889" s="1">
        <v>0.1976089</v>
      </c>
    </row>
    <row r="1890" spans="1:3" x14ac:dyDescent="0.2">
      <c r="A1890">
        <f t="shared" si="29"/>
        <v>1.5103999999999524E-2</v>
      </c>
      <c r="B1890" s="1">
        <v>0.1969931</v>
      </c>
      <c r="C1890" s="1">
        <v>0.1977458</v>
      </c>
    </row>
    <row r="1891" spans="1:3" x14ac:dyDescent="0.2">
      <c r="A1891">
        <f t="shared" si="29"/>
        <v>1.5111999999999523E-2</v>
      </c>
      <c r="B1891" s="1">
        <v>0.19788259999999999</v>
      </c>
      <c r="C1891" s="1">
        <v>0.19754050000000001</v>
      </c>
    </row>
    <row r="1892" spans="1:3" x14ac:dyDescent="0.2">
      <c r="A1892">
        <f t="shared" si="29"/>
        <v>1.5119999999999523E-2</v>
      </c>
      <c r="B1892" s="1">
        <v>0.19733519999999999</v>
      </c>
      <c r="C1892" s="1">
        <v>0.1977458</v>
      </c>
    </row>
    <row r="1893" spans="1:3" x14ac:dyDescent="0.2">
      <c r="A1893">
        <f t="shared" si="29"/>
        <v>1.5127999999999522E-2</v>
      </c>
      <c r="B1893" s="1">
        <v>0.1978142</v>
      </c>
      <c r="C1893" s="1">
        <v>0.1977458</v>
      </c>
    </row>
    <row r="1894" spans="1:3" x14ac:dyDescent="0.2">
      <c r="A1894">
        <f t="shared" si="29"/>
        <v>1.5135999999999521E-2</v>
      </c>
      <c r="B1894" s="1">
        <v>0.1977458</v>
      </c>
      <c r="C1894" s="1">
        <v>0.19788259999999999</v>
      </c>
    </row>
    <row r="1895" spans="1:3" x14ac:dyDescent="0.2">
      <c r="A1895">
        <f t="shared" si="29"/>
        <v>1.5143999999999521E-2</v>
      </c>
      <c r="B1895" s="1">
        <v>0.19713</v>
      </c>
      <c r="C1895" s="1">
        <v>0.1978142</v>
      </c>
    </row>
    <row r="1896" spans="1:3" x14ac:dyDescent="0.2">
      <c r="A1896">
        <f t="shared" si="29"/>
        <v>1.515199999999952E-2</v>
      </c>
      <c r="B1896" s="1">
        <v>0.19754050000000001</v>
      </c>
      <c r="C1896" s="1">
        <v>0.1978142</v>
      </c>
    </row>
    <row r="1897" spans="1:3" x14ac:dyDescent="0.2">
      <c r="A1897">
        <f t="shared" si="29"/>
        <v>1.5159999999999519E-2</v>
      </c>
      <c r="B1897" s="1">
        <v>0.19754050000000001</v>
      </c>
      <c r="C1897" s="1">
        <v>0.1976089</v>
      </c>
    </row>
    <row r="1898" spans="1:3" x14ac:dyDescent="0.2">
      <c r="A1898">
        <f t="shared" si="29"/>
        <v>1.5167999999999519E-2</v>
      </c>
      <c r="B1898" s="1">
        <v>0.19733519999999999</v>
      </c>
      <c r="C1898" s="1">
        <v>0.19795109999999999</v>
      </c>
    </row>
    <row r="1899" spans="1:3" x14ac:dyDescent="0.2">
      <c r="A1899">
        <f t="shared" si="29"/>
        <v>1.5175999999999518E-2</v>
      </c>
      <c r="B1899" s="1">
        <v>0.19808790000000001</v>
      </c>
      <c r="C1899" s="1">
        <v>0.1977458</v>
      </c>
    </row>
    <row r="1900" spans="1:3" x14ac:dyDescent="0.2">
      <c r="A1900">
        <f t="shared" si="29"/>
        <v>1.5183999999999517E-2</v>
      </c>
      <c r="B1900" s="1">
        <v>0.1969931</v>
      </c>
      <c r="C1900" s="1">
        <v>0.1976774</v>
      </c>
    </row>
    <row r="1901" spans="1:3" x14ac:dyDescent="0.2">
      <c r="A1901">
        <f t="shared" si="29"/>
        <v>1.5191999999999517E-2</v>
      </c>
      <c r="B1901" s="1">
        <v>0.1978142</v>
      </c>
      <c r="C1901" s="1">
        <v>0.1976774</v>
      </c>
    </row>
    <row r="1902" spans="1:3" x14ac:dyDescent="0.2">
      <c r="A1902">
        <f t="shared" si="29"/>
        <v>1.5199999999999516E-2</v>
      </c>
      <c r="B1902" s="1">
        <v>0.19747210000000001</v>
      </c>
      <c r="C1902" s="1">
        <v>0.1977458</v>
      </c>
    </row>
    <row r="1903" spans="1:3" x14ac:dyDescent="0.2">
      <c r="A1903">
        <f t="shared" si="29"/>
        <v>1.5207999999999515E-2</v>
      </c>
      <c r="B1903" s="1">
        <v>0.1978142</v>
      </c>
      <c r="C1903" s="1">
        <v>0.1976774</v>
      </c>
    </row>
    <row r="1904" spans="1:3" x14ac:dyDescent="0.2">
      <c r="A1904">
        <f t="shared" si="29"/>
        <v>1.5215999999999515E-2</v>
      </c>
      <c r="B1904" s="1">
        <v>0.19754050000000001</v>
      </c>
      <c r="C1904" s="1">
        <v>0.1976774</v>
      </c>
    </row>
    <row r="1905" spans="1:3" x14ac:dyDescent="0.2">
      <c r="A1905">
        <f t="shared" si="29"/>
        <v>1.5223999999999514E-2</v>
      </c>
      <c r="B1905" s="1">
        <v>0.19740369999999999</v>
      </c>
      <c r="C1905" s="1">
        <v>0.1976089</v>
      </c>
    </row>
    <row r="1906" spans="1:3" x14ac:dyDescent="0.2">
      <c r="A1906">
        <f t="shared" si="29"/>
        <v>1.5231999999999513E-2</v>
      </c>
      <c r="B1906" s="1">
        <v>0.19754050000000001</v>
      </c>
      <c r="C1906" s="1">
        <v>0.1978142</v>
      </c>
    </row>
    <row r="1907" spans="1:3" x14ac:dyDescent="0.2">
      <c r="A1907">
        <f t="shared" si="29"/>
        <v>1.5239999999999513E-2</v>
      </c>
      <c r="B1907" s="1">
        <v>0.19726679999999999</v>
      </c>
      <c r="C1907" s="1">
        <v>0.1976089</v>
      </c>
    </row>
    <row r="1908" spans="1:3" x14ac:dyDescent="0.2">
      <c r="A1908">
        <f t="shared" si="29"/>
        <v>1.5247999999999512E-2</v>
      </c>
      <c r="B1908" s="1">
        <v>0.19726679999999999</v>
      </c>
      <c r="C1908" s="1">
        <v>0.19795109999999999</v>
      </c>
    </row>
    <row r="1909" spans="1:3" x14ac:dyDescent="0.2">
      <c r="A1909">
        <f t="shared" si="29"/>
        <v>1.5255999999999511E-2</v>
      </c>
      <c r="B1909" s="1">
        <v>0.1976089</v>
      </c>
      <c r="C1909" s="1">
        <v>0.1978142</v>
      </c>
    </row>
    <row r="1910" spans="1:3" x14ac:dyDescent="0.2">
      <c r="A1910">
        <f t="shared" si="29"/>
        <v>1.5263999999999511E-2</v>
      </c>
      <c r="B1910" s="1">
        <v>0.19685630000000001</v>
      </c>
      <c r="C1910" s="1">
        <v>0.19788259999999999</v>
      </c>
    </row>
    <row r="1911" spans="1:3" x14ac:dyDescent="0.2">
      <c r="A1911">
        <f t="shared" si="29"/>
        <v>1.527199999999951E-2</v>
      </c>
      <c r="B1911" s="1">
        <v>0.19788259999999999</v>
      </c>
      <c r="C1911" s="1">
        <v>0.1977458</v>
      </c>
    </row>
    <row r="1912" spans="1:3" x14ac:dyDescent="0.2">
      <c r="A1912">
        <f t="shared" si="29"/>
        <v>1.5279999999999509E-2</v>
      </c>
      <c r="B1912" s="1">
        <v>0.19747210000000001</v>
      </c>
      <c r="C1912" s="1">
        <v>0.1978142</v>
      </c>
    </row>
    <row r="1913" spans="1:3" x14ac:dyDescent="0.2">
      <c r="A1913">
        <f t="shared" si="29"/>
        <v>1.5287999999999509E-2</v>
      </c>
      <c r="B1913" s="1">
        <v>0.1976089</v>
      </c>
      <c r="C1913" s="1">
        <v>0.1977458</v>
      </c>
    </row>
    <row r="1914" spans="1:3" x14ac:dyDescent="0.2">
      <c r="A1914">
        <f t="shared" si="29"/>
        <v>1.5295999999999508E-2</v>
      </c>
      <c r="B1914" s="1">
        <v>0.19754050000000001</v>
      </c>
      <c r="C1914" s="1">
        <v>0.1976774</v>
      </c>
    </row>
    <row r="1915" spans="1:3" x14ac:dyDescent="0.2">
      <c r="A1915">
        <f t="shared" si="29"/>
        <v>1.5303999999999507E-2</v>
      </c>
      <c r="B1915" s="1">
        <v>0.1970615</v>
      </c>
      <c r="C1915" s="1">
        <v>0.1978142</v>
      </c>
    </row>
    <row r="1916" spans="1:3" x14ac:dyDescent="0.2">
      <c r="A1916">
        <f t="shared" si="29"/>
        <v>1.5311999999999507E-2</v>
      </c>
      <c r="B1916" s="1">
        <v>0.1971984</v>
      </c>
      <c r="C1916" s="1">
        <v>0.19788259999999999</v>
      </c>
    </row>
    <row r="1917" spans="1:3" x14ac:dyDescent="0.2">
      <c r="A1917">
        <f t="shared" si="29"/>
        <v>1.5319999999999506E-2</v>
      </c>
      <c r="B1917" s="1">
        <v>0.1976774</v>
      </c>
      <c r="C1917" s="1">
        <v>0.19754050000000001</v>
      </c>
    </row>
    <row r="1918" spans="1:3" x14ac:dyDescent="0.2">
      <c r="A1918">
        <f t="shared" si="29"/>
        <v>1.5327999999999505E-2</v>
      </c>
      <c r="B1918" s="1">
        <v>0.19754050000000001</v>
      </c>
      <c r="C1918" s="1">
        <v>0.19788259999999999</v>
      </c>
    </row>
    <row r="1919" spans="1:3" x14ac:dyDescent="0.2">
      <c r="A1919">
        <f t="shared" si="29"/>
        <v>1.5335999999999505E-2</v>
      </c>
      <c r="B1919" s="1">
        <v>0.1976089</v>
      </c>
      <c r="C1919" s="1">
        <v>0.1977458</v>
      </c>
    </row>
    <row r="1920" spans="1:3" x14ac:dyDescent="0.2">
      <c r="A1920">
        <f t="shared" si="29"/>
        <v>1.5343999999999504E-2</v>
      </c>
      <c r="B1920" s="1">
        <v>0.19671939999999999</v>
      </c>
      <c r="C1920" s="1">
        <v>0.19788259999999999</v>
      </c>
    </row>
    <row r="1921" spans="1:3" x14ac:dyDescent="0.2">
      <c r="A1921">
        <f t="shared" si="29"/>
        <v>1.5351999999999503E-2</v>
      </c>
      <c r="B1921" s="1">
        <v>0.1976089</v>
      </c>
      <c r="C1921" s="1">
        <v>0.1978142</v>
      </c>
    </row>
    <row r="1922" spans="1:3" x14ac:dyDescent="0.2">
      <c r="A1922">
        <f t="shared" si="29"/>
        <v>1.5359999999999503E-2</v>
      </c>
      <c r="B1922" s="1">
        <v>0.19747210000000001</v>
      </c>
      <c r="C1922" s="1">
        <v>0.19788259999999999</v>
      </c>
    </row>
    <row r="1923" spans="1:3" x14ac:dyDescent="0.2">
      <c r="A1923">
        <f t="shared" si="29"/>
        <v>1.5367999999999502E-2</v>
      </c>
      <c r="B1923" s="1">
        <v>0.19740369999999999</v>
      </c>
      <c r="C1923" s="1">
        <v>0.1976774</v>
      </c>
    </row>
    <row r="1924" spans="1:3" x14ac:dyDescent="0.2">
      <c r="A1924">
        <f t="shared" ref="A1924:A1987" si="30">A1923+0.000008</f>
        <v>1.5375999999999501E-2</v>
      </c>
      <c r="B1924" s="1">
        <v>0.1977458</v>
      </c>
      <c r="C1924" s="1">
        <v>0.1977458</v>
      </c>
    </row>
    <row r="1925" spans="1:3" x14ac:dyDescent="0.2">
      <c r="A1925">
        <f t="shared" si="30"/>
        <v>1.5383999999999501E-2</v>
      </c>
      <c r="B1925" s="1">
        <v>0.19685630000000001</v>
      </c>
      <c r="C1925" s="1">
        <v>0.1978142</v>
      </c>
    </row>
    <row r="1926" spans="1:3" x14ac:dyDescent="0.2">
      <c r="A1926">
        <f t="shared" si="30"/>
        <v>1.53919999999995E-2</v>
      </c>
      <c r="B1926" s="1">
        <v>0.19733519999999999</v>
      </c>
      <c r="C1926" s="1">
        <v>0.1978142</v>
      </c>
    </row>
    <row r="1927" spans="1:3" x14ac:dyDescent="0.2">
      <c r="A1927">
        <f t="shared" si="30"/>
        <v>1.5399999999999499E-2</v>
      </c>
      <c r="B1927" s="1">
        <v>0.1976774</v>
      </c>
      <c r="C1927" s="1">
        <v>0.1976774</v>
      </c>
    </row>
    <row r="1928" spans="1:3" x14ac:dyDescent="0.2">
      <c r="A1928">
        <f t="shared" si="30"/>
        <v>1.5407999999999498E-2</v>
      </c>
      <c r="B1928" s="1">
        <v>0.19726679999999999</v>
      </c>
      <c r="C1928" s="1">
        <v>0.1977458</v>
      </c>
    </row>
    <row r="1929" spans="1:3" x14ac:dyDescent="0.2">
      <c r="A1929">
        <f t="shared" si="30"/>
        <v>1.5415999999999498E-2</v>
      </c>
      <c r="B1929" s="1">
        <v>0.19740369999999999</v>
      </c>
      <c r="C1929" s="1">
        <v>0.1978142</v>
      </c>
    </row>
    <row r="1930" spans="1:3" x14ac:dyDescent="0.2">
      <c r="A1930">
        <f t="shared" si="30"/>
        <v>1.5423999999999497E-2</v>
      </c>
      <c r="B1930" s="1">
        <v>0.19678780000000001</v>
      </c>
      <c r="C1930" s="1">
        <v>0.1978142</v>
      </c>
    </row>
    <row r="1931" spans="1:3" x14ac:dyDescent="0.2">
      <c r="A1931">
        <f t="shared" si="30"/>
        <v>1.5431999999999496E-2</v>
      </c>
      <c r="B1931" s="1">
        <v>0.1976774</v>
      </c>
      <c r="C1931" s="1">
        <v>0.19740369999999999</v>
      </c>
    </row>
    <row r="1932" spans="1:3" x14ac:dyDescent="0.2">
      <c r="A1932">
        <f t="shared" si="30"/>
        <v>1.5439999999999496E-2</v>
      </c>
      <c r="B1932" s="1">
        <v>0.1978142</v>
      </c>
      <c r="C1932" s="1">
        <v>0.19754050000000001</v>
      </c>
    </row>
    <row r="1933" spans="1:3" x14ac:dyDescent="0.2">
      <c r="A1933">
        <f t="shared" si="30"/>
        <v>1.5447999999999495E-2</v>
      </c>
      <c r="B1933" s="1">
        <v>0.19795109999999999</v>
      </c>
      <c r="C1933" s="1">
        <v>0.1977458</v>
      </c>
    </row>
    <row r="1934" spans="1:3" x14ac:dyDescent="0.2">
      <c r="A1934">
        <f t="shared" si="30"/>
        <v>1.5455999999999494E-2</v>
      </c>
      <c r="B1934" s="1">
        <v>0.19747210000000001</v>
      </c>
      <c r="C1934" s="1">
        <v>0.1977458</v>
      </c>
    </row>
    <row r="1935" spans="1:3" x14ac:dyDescent="0.2">
      <c r="A1935">
        <f t="shared" si="30"/>
        <v>1.5463999999999494E-2</v>
      </c>
      <c r="B1935" s="1">
        <v>0.19665099999999999</v>
      </c>
      <c r="C1935" s="1">
        <v>0.1977458</v>
      </c>
    </row>
    <row r="1936" spans="1:3" x14ac:dyDescent="0.2">
      <c r="A1936">
        <f t="shared" si="30"/>
        <v>1.5471999999999493E-2</v>
      </c>
      <c r="B1936" s="1">
        <v>0.1977458</v>
      </c>
      <c r="C1936" s="1">
        <v>0.1976089</v>
      </c>
    </row>
    <row r="1937" spans="1:3" x14ac:dyDescent="0.2">
      <c r="A1937">
        <f t="shared" si="30"/>
        <v>1.5479999999999492E-2</v>
      </c>
      <c r="B1937" s="1">
        <v>0.19747210000000001</v>
      </c>
      <c r="C1937" s="1">
        <v>0.19754050000000001</v>
      </c>
    </row>
    <row r="1938" spans="1:3" x14ac:dyDescent="0.2">
      <c r="A1938">
        <f t="shared" si="30"/>
        <v>1.5487999999999492E-2</v>
      </c>
      <c r="B1938" s="1">
        <v>0.1978142</v>
      </c>
      <c r="C1938" s="1">
        <v>0.1976774</v>
      </c>
    </row>
    <row r="1939" spans="1:3" x14ac:dyDescent="0.2">
      <c r="A1939">
        <f t="shared" si="30"/>
        <v>1.5495999999999491E-2</v>
      </c>
      <c r="B1939" s="1">
        <v>0.19733519999999999</v>
      </c>
      <c r="C1939" s="1">
        <v>0.19747210000000001</v>
      </c>
    </row>
    <row r="1940" spans="1:3" x14ac:dyDescent="0.2">
      <c r="A1940">
        <f t="shared" si="30"/>
        <v>1.550399999999949E-2</v>
      </c>
      <c r="B1940" s="1">
        <v>0.19713</v>
      </c>
      <c r="C1940" s="1">
        <v>0.1976774</v>
      </c>
    </row>
    <row r="1941" spans="1:3" x14ac:dyDescent="0.2">
      <c r="A1941">
        <f t="shared" si="30"/>
        <v>1.551199999999949E-2</v>
      </c>
      <c r="B1941" s="1">
        <v>0.19754050000000001</v>
      </c>
      <c r="C1941" s="1">
        <v>0.1976774</v>
      </c>
    </row>
    <row r="1942" spans="1:3" x14ac:dyDescent="0.2">
      <c r="A1942">
        <f t="shared" si="30"/>
        <v>1.5519999999999489E-2</v>
      </c>
      <c r="B1942" s="1">
        <v>0.1977458</v>
      </c>
      <c r="C1942" s="1">
        <v>0.1978142</v>
      </c>
    </row>
    <row r="1943" spans="1:3" x14ac:dyDescent="0.2">
      <c r="A1943">
        <f t="shared" si="30"/>
        <v>1.5527999999999488E-2</v>
      </c>
      <c r="B1943" s="1">
        <v>0.19795109999999999</v>
      </c>
      <c r="C1943" s="1">
        <v>0.1976089</v>
      </c>
    </row>
    <row r="1944" spans="1:3" x14ac:dyDescent="0.2">
      <c r="A1944">
        <f t="shared" si="30"/>
        <v>1.5535999999999488E-2</v>
      </c>
      <c r="B1944" s="1">
        <v>0.19747210000000001</v>
      </c>
      <c r="C1944" s="1">
        <v>0.1976089</v>
      </c>
    </row>
    <row r="1945" spans="1:3" x14ac:dyDescent="0.2">
      <c r="A1945">
        <f t="shared" si="30"/>
        <v>1.5543999999999487E-2</v>
      </c>
      <c r="B1945" s="1">
        <v>0.19713</v>
      </c>
      <c r="C1945" s="1">
        <v>0.1977458</v>
      </c>
    </row>
    <row r="1946" spans="1:3" x14ac:dyDescent="0.2">
      <c r="A1946">
        <f t="shared" si="30"/>
        <v>1.5551999999999486E-2</v>
      </c>
      <c r="B1946" s="1">
        <v>0.19740369999999999</v>
      </c>
      <c r="C1946" s="1">
        <v>0.1976089</v>
      </c>
    </row>
    <row r="1947" spans="1:3" x14ac:dyDescent="0.2">
      <c r="A1947">
        <f t="shared" si="30"/>
        <v>1.5559999999999486E-2</v>
      </c>
      <c r="B1947" s="1">
        <v>0.1971984</v>
      </c>
      <c r="C1947" s="1">
        <v>0.1976774</v>
      </c>
    </row>
    <row r="1948" spans="1:3" x14ac:dyDescent="0.2">
      <c r="A1948">
        <f t="shared" si="30"/>
        <v>1.5567999999999485E-2</v>
      </c>
      <c r="B1948" s="1">
        <v>0.19788259999999999</v>
      </c>
      <c r="C1948" s="1">
        <v>0.1978142</v>
      </c>
    </row>
    <row r="1949" spans="1:3" x14ac:dyDescent="0.2">
      <c r="A1949">
        <f t="shared" si="30"/>
        <v>1.5575999999999484E-2</v>
      </c>
      <c r="B1949" s="1">
        <v>0.1977458</v>
      </c>
      <c r="C1949" s="1">
        <v>0.19754050000000001</v>
      </c>
    </row>
    <row r="1950" spans="1:3" x14ac:dyDescent="0.2">
      <c r="A1950">
        <f t="shared" si="30"/>
        <v>1.5583999999999484E-2</v>
      </c>
      <c r="B1950" s="1">
        <v>0.19733519999999999</v>
      </c>
      <c r="C1950" s="1">
        <v>0.1976774</v>
      </c>
    </row>
    <row r="1951" spans="1:3" x14ac:dyDescent="0.2">
      <c r="A1951">
        <f t="shared" si="30"/>
        <v>1.5591999999999483E-2</v>
      </c>
      <c r="B1951" s="1">
        <v>0.19795109999999999</v>
      </c>
      <c r="C1951" s="1">
        <v>0.19740369999999999</v>
      </c>
    </row>
    <row r="1952" spans="1:3" x14ac:dyDescent="0.2">
      <c r="A1952">
        <f t="shared" si="30"/>
        <v>1.5599999999999482E-2</v>
      </c>
      <c r="B1952" s="1">
        <v>0.19678780000000001</v>
      </c>
      <c r="C1952" s="1">
        <v>0.1976774</v>
      </c>
    </row>
    <row r="1953" spans="1:3" x14ac:dyDescent="0.2">
      <c r="A1953">
        <f t="shared" si="30"/>
        <v>1.5607999999999482E-2</v>
      </c>
      <c r="B1953" s="1">
        <v>0.19788259999999999</v>
      </c>
      <c r="C1953" s="1">
        <v>0.1976089</v>
      </c>
    </row>
    <row r="1954" spans="1:3" x14ac:dyDescent="0.2">
      <c r="A1954">
        <f t="shared" si="30"/>
        <v>1.5615999999999481E-2</v>
      </c>
      <c r="B1954" s="1">
        <v>0.1976089</v>
      </c>
      <c r="C1954" s="1">
        <v>0.1977458</v>
      </c>
    </row>
    <row r="1955" spans="1:3" x14ac:dyDescent="0.2">
      <c r="A1955">
        <f t="shared" si="30"/>
        <v>1.562399999999948E-2</v>
      </c>
      <c r="B1955" s="1">
        <v>0.19665099999999999</v>
      </c>
      <c r="C1955" s="1">
        <v>0.19754050000000001</v>
      </c>
    </row>
    <row r="1956" spans="1:3" x14ac:dyDescent="0.2">
      <c r="A1956">
        <f t="shared" si="30"/>
        <v>1.563199999999948E-2</v>
      </c>
      <c r="B1956" s="1">
        <v>0.19815630000000001</v>
      </c>
      <c r="C1956" s="1">
        <v>0.1976089</v>
      </c>
    </row>
    <row r="1957" spans="1:3" x14ac:dyDescent="0.2">
      <c r="A1957">
        <f t="shared" si="30"/>
        <v>1.5639999999999481E-2</v>
      </c>
      <c r="B1957" s="1">
        <v>0.1977458</v>
      </c>
      <c r="C1957" s="1">
        <v>0.1976774</v>
      </c>
    </row>
    <row r="1958" spans="1:3" x14ac:dyDescent="0.2">
      <c r="A1958">
        <f t="shared" si="30"/>
        <v>1.5647999999999482E-2</v>
      </c>
      <c r="B1958" s="1">
        <v>0.19808790000000001</v>
      </c>
      <c r="C1958" s="1">
        <v>0.19795109999999999</v>
      </c>
    </row>
    <row r="1959" spans="1:3" x14ac:dyDescent="0.2">
      <c r="A1959">
        <f t="shared" si="30"/>
        <v>1.5655999999999483E-2</v>
      </c>
      <c r="B1959" s="1">
        <v>0.19754050000000001</v>
      </c>
      <c r="C1959" s="1">
        <v>0.1976089</v>
      </c>
    </row>
    <row r="1960" spans="1:3" x14ac:dyDescent="0.2">
      <c r="A1960">
        <f t="shared" si="30"/>
        <v>1.5663999999999484E-2</v>
      </c>
      <c r="B1960" s="1">
        <v>0.1971984</v>
      </c>
      <c r="C1960" s="1">
        <v>0.19754050000000001</v>
      </c>
    </row>
    <row r="1961" spans="1:3" x14ac:dyDescent="0.2">
      <c r="A1961">
        <f t="shared" si="30"/>
        <v>1.5671999999999485E-2</v>
      </c>
      <c r="B1961" s="1">
        <v>0.19788259999999999</v>
      </c>
      <c r="C1961" s="1">
        <v>0.1976774</v>
      </c>
    </row>
    <row r="1962" spans="1:3" x14ac:dyDescent="0.2">
      <c r="A1962">
        <f t="shared" si="30"/>
        <v>1.5679999999999486E-2</v>
      </c>
      <c r="B1962" s="1">
        <v>0.19808790000000001</v>
      </c>
      <c r="C1962" s="1">
        <v>0.1976774</v>
      </c>
    </row>
    <row r="1963" spans="1:3" x14ac:dyDescent="0.2">
      <c r="A1963">
        <f t="shared" si="30"/>
        <v>1.5687999999999487E-2</v>
      </c>
      <c r="B1963" s="1">
        <v>0.19740369999999999</v>
      </c>
      <c r="C1963" s="1">
        <v>0.1976089</v>
      </c>
    </row>
    <row r="1964" spans="1:3" x14ac:dyDescent="0.2">
      <c r="A1964">
        <f t="shared" si="30"/>
        <v>1.5695999999999488E-2</v>
      </c>
      <c r="B1964" s="1">
        <v>0.1976089</v>
      </c>
      <c r="C1964" s="1">
        <v>0.1976774</v>
      </c>
    </row>
    <row r="1965" spans="1:3" x14ac:dyDescent="0.2">
      <c r="A1965">
        <f t="shared" si="30"/>
        <v>1.5703999999999489E-2</v>
      </c>
      <c r="B1965" s="1">
        <v>0.19713</v>
      </c>
      <c r="C1965" s="1">
        <v>0.1978142</v>
      </c>
    </row>
    <row r="1966" spans="1:3" x14ac:dyDescent="0.2">
      <c r="A1966">
        <f t="shared" si="30"/>
        <v>1.571199999999949E-2</v>
      </c>
      <c r="B1966" s="1">
        <v>0.19788259999999999</v>
      </c>
      <c r="C1966" s="1">
        <v>0.19754050000000001</v>
      </c>
    </row>
    <row r="1967" spans="1:3" x14ac:dyDescent="0.2">
      <c r="A1967">
        <f t="shared" si="30"/>
        <v>1.5719999999999491E-2</v>
      </c>
      <c r="B1967" s="1">
        <v>0.19747210000000001</v>
      </c>
      <c r="C1967" s="1">
        <v>0.1976774</v>
      </c>
    </row>
    <row r="1968" spans="1:3" x14ac:dyDescent="0.2">
      <c r="A1968">
        <f t="shared" si="30"/>
        <v>1.5727999999999492E-2</v>
      </c>
      <c r="B1968" s="1">
        <v>0.1976089</v>
      </c>
      <c r="C1968" s="1">
        <v>0.1977458</v>
      </c>
    </row>
    <row r="1969" spans="1:3" x14ac:dyDescent="0.2">
      <c r="A1969">
        <f t="shared" si="30"/>
        <v>1.5735999999999493E-2</v>
      </c>
      <c r="B1969" s="1">
        <v>0.1977458</v>
      </c>
      <c r="C1969" s="1">
        <v>0.19754050000000001</v>
      </c>
    </row>
    <row r="1970" spans="1:3" x14ac:dyDescent="0.2">
      <c r="A1970">
        <f t="shared" si="30"/>
        <v>1.5743999999999495E-2</v>
      </c>
      <c r="B1970" s="1">
        <v>0.1969931</v>
      </c>
      <c r="C1970" s="1">
        <v>0.19754050000000001</v>
      </c>
    </row>
    <row r="1971" spans="1:3" x14ac:dyDescent="0.2">
      <c r="A1971">
        <f t="shared" si="30"/>
        <v>1.5751999999999496E-2</v>
      </c>
      <c r="B1971" s="1">
        <v>0.1977458</v>
      </c>
      <c r="C1971" s="1">
        <v>0.1976089</v>
      </c>
    </row>
    <row r="1972" spans="1:3" x14ac:dyDescent="0.2">
      <c r="A1972">
        <f t="shared" si="30"/>
        <v>1.5759999999999497E-2</v>
      </c>
      <c r="B1972" s="1">
        <v>0.1977458</v>
      </c>
      <c r="C1972" s="1">
        <v>0.19740369999999999</v>
      </c>
    </row>
    <row r="1973" spans="1:3" x14ac:dyDescent="0.2">
      <c r="A1973">
        <f t="shared" si="30"/>
        <v>1.5767999999999498E-2</v>
      </c>
      <c r="B1973" s="1">
        <v>0.19788259999999999</v>
      </c>
      <c r="C1973" s="1">
        <v>0.1976089</v>
      </c>
    </row>
    <row r="1974" spans="1:3" x14ac:dyDescent="0.2">
      <c r="A1974">
        <f t="shared" si="30"/>
        <v>1.5775999999999499E-2</v>
      </c>
      <c r="B1974" s="1">
        <v>0.1978142</v>
      </c>
      <c r="C1974" s="1">
        <v>0.1976089</v>
      </c>
    </row>
    <row r="1975" spans="1:3" x14ac:dyDescent="0.2">
      <c r="A1975">
        <f t="shared" si="30"/>
        <v>1.57839999999995E-2</v>
      </c>
      <c r="B1975" s="1">
        <v>0.19754050000000001</v>
      </c>
      <c r="C1975" s="1">
        <v>0.19747210000000001</v>
      </c>
    </row>
    <row r="1976" spans="1:3" x14ac:dyDescent="0.2">
      <c r="A1976">
        <f t="shared" si="30"/>
        <v>1.5791999999999501E-2</v>
      </c>
      <c r="B1976" s="1">
        <v>0.1978142</v>
      </c>
      <c r="C1976" s="1">
        <v>0.1977458</v>
      </c>
    </row>
    <row r="1977" spans="1:3" x14ac:dyDescent="0.2">
      <c r="A1977">
        <f t="shared" si="30"/>
        <v>1.5799999999999502E-2</v>
      </c>
      <c r="B1977" s="1">
        <v>0.19795109999999999</v>
      </c>
      <c r="C1977" s="1">
        <v>0.1976089</v>
      </c>
    </row>
    <row r="1978" spans="1:3" x14ac:dyDescent="0.2">
      <c r="A1978">
        <f t="shared" si="30"/>
        <v>1.5807999999999503E-2</v>
      </c>
      <c r="B1978" s="1">
        <v>0.19788259999999999</v>
      </c>
      <c r="C1978" s="1">
        <v>0.19747210000000001</v>
      </c>
    </row>
    <row r="1979" spans="1:3" x14ac:dyDescent="0.2">
      <c r="A1979">
        <f t="shared" si="30"/>
        <v>1.5815999999999504E-2</v>
      </c>
      <c r="B1979" s="1">
        <v>0.1976089</v>
      </c>
      <c r="C1979" s="1">
        <v>0.19754050000000001</v>
      </c>
    </row>
    <row r="1980" spans="1:3" x14ac:dyDescent="0.2">
      <c r="A1980">
        <f t="shared" si="30"/>
        <v>1.5823999999999505E-2</v>
      </c>
      <c r="B1980" s="1">
        <v>0.19685630000000001</v>
      </c>
      <c r="C1980" s="1">
        <v>0.1976774</v>
      </c>
    </row>
    <row r="1981" spans="1:3" x14ac:dyDescent="0.2">
      <c r="A1981">
        <f t="shared" si="30"/>
        <v>1.5831999999999506E-2</v>
      </c>
      <c r="B1981" s="1">
        <v>0.1977458</v>
      </c>
      <c r="C1981" s="1">
        <v>0.1976774</v>
      </c>
    </row>
    <row r="1982" spans="1:3" x14ac:dyDescent="0.2">
      <c r="A1982">
        <f t="shared" si="30"/>
        <v>1.5839999999999507E-2</v>
      </c>
      <c r="B1982" s="1">
        <v>0.1976089</v>
      </c>
      <c r="C1982" s="1">
        <v>0.19754050000000001</v>
      </c>
    </row>
    <row r="1983" spans="1:3" x14ac:dyDescent="0.2">
      <c r="A1983">
        <f t="shared" si="30"/>
        <v>1.5847999999999508E-2</v>
      </c>
      <c r="B1983" s="1">
        <v>0.19795109999999999</v>
      </c>
      <c r="C1983" s="1">
        <v>0.1977458</v>
      </c>
    </row>
    <row r="1984" spans="1:3" x14ac:dyDescent="0.2">
      <c r="A1984">
        <f t="shared" si="30"/>
        <v>1.5855999999999509E-2</v>
      </c>
      <c r="B1984" s="1">
        <v>0.19740369999999999</v>
      </c>
      <c r="C1984" s="1">
        <v>0.1976089</v>
      </c>
    </row>
    <row r="1985" spans="1:3" x14ac:dyDescent="0.2">
      <c r="A1985">
        <f t="shared" si="30"/>
        <v>1.586399999999951E-2</v>
      </c>
      <c r="B1985" s="1">
        <v>0.1965141</v>
      </c>
      <c r="C1985" s="1">
        <v>0.19754050000000001</v>
      </c>
    </row>
    <row r="1986" spans="1:3" x14ac:dyDescent="0.2">
      <c r="A1986">
        <f t="shared" si="30"/>
        <v>1.5871999999999511E-2</v>
      </c>
      <c r="B1986" s="1">
        <v>0.19788259999999999</v>
      </c>
      <c r="C1986" s="1">
        <v>0.19754050000000001</v>
      </c>
    </row>
    <row r="1987" spans="1:3" x14ac:dyDescent="0.2">
      <c r="A1987">
        <f t="shared" si="30"/>
        <v>1.5879999999999513E-2</v>
      </c>
      <c r="B1987" s="1">
        <v>0.1976089</v>
      </c>
      <c r="C1987" s="1">
        <v>0.19754050000000001</v>
      </c>
    </row>
    <row r="1988" spans="1:3" x14ac:dyDescent="0.2">
      <c r="A1988">
        <f t="shared" ref="A1988:A2051" si="31">A1987+0.000008</f>
        <v>1.5887999999999514E-2</v>
      </c>
      <c r="B1988" s="1">
        <v>0.19747210000000001</v>
      </c>
      <c r="C1988" s="1">
        <v>0.1976089</v>
      </c>
    </row>
    <row r="1989" spans="1:3" x14ac:dyDescent="0.2">
      <c r="A1989">
        <f t="shared" si="31"/>
        <v>1.5895999999999515E-2</v>
      </c>
      <c r="B1989" s="1">
        <v>0.19733519999999999</v>
      </c>
      <c r="C1989" s="1">
        <v>0.1976089</v>
      </c>
    </row>
    <row r="1990" spans="1:3" x14ac:dyDescent="0.2">
      <c r="A1990">
        <f t="shared" si="31"/>
        <v>1.5903999999999516E-2</v>
      </c>
      <c r="B1990" s="1">
        <v>0.1969931</v>
      </c>
      <c r="C1990" s="1">
        <v>0.19754050000000001</v>
      </c>
    </row>
    <row r="1991" spans="1:3" x14ac:dyDescent="0.2">
      <c r="A1991">
        <f t="shared" si="31"/>
        <v>1.5911999999999517E-2</v>
      </c>
      <c r="B1991" s="1">
        <v>0.19788259999999999</v>
      </c>
      <c r="C1991" s="1">
        <v>0.19754050000000001</v>
      </c>
    </row>
    <row r="1992" spans="1:3" x14ac:dyDescent="0.2">
      <c r="A1992">
        <f t="shared" si="31"/>
        <v>1.5919999999999518E-2</v>
      </c>
      <c r="B1992" s="1">
        <v>0.19795109999999999</v>
      </c>
      <c r="C1992" s="1">
        <v>0.1976089</v>
      </c>
    </row>
    <row r="1993" spans="1:3" x14ac:dyDescent="0.2">
      <c r="A1993">
        <f t="shared" si="31"/>
        <v>1.5927999999999519E-2</v>
      </c>
      <c r="B1993" s="1">
        <v>0.19733519999999999</v>
      </c>
      <c r="C1993" s="1">
        <v>0.1976774</v>
      </c>
    </row>
    <row r="1994" spans="1:3" x14ac:dyDescent="0.2">
      <c r="A1994">
        <f t="shared" si="31"/>
        <v>1.593599999999952E-2</v>
      </c>
      <c r="B1994" s="1">
        <v>0.19713</v>
      </c>
      <c r="C1994" s="1">
        <v>0.1976089</v>
      </c>
    </row>
    <row r="1995" spans="1:3" x14ac:dyDescent="0.2">
      <c r="A1995">
        <f t="shared" si="31"/>
        <v>1.5943999999999521E-2</v>
      </c>
      <c r="B1995" s="1">
        <v>0.19747210000000001</v>
      </c>
      <c r="C1995" s="1">
        <v>0.1978142</v>
      </c>
    </row>
    <row r="1996" spans="1:3" x14ac:dyDescent="0.2">
      <c r="A1996">
        <f t="shared" si="31"/>
        <v>1.5951999999999522E-2</v>
      </c>
      <c r="B1996" s="1">
        <v>0.1977458</v>
      </c>
      <c r="C1996" s="1">
        <v>0.1976089</v>
      </c>
    </row>
    <row r="1997" spans="1:3" x14ac:dyDescent="0.2">
      <c r="A1997">
        <f t="shared" si="31"/>
        <v>1.5959999999999523E-2</v>
      </c>
      <c r="B1997" s="1">
        <v>0.19754050000000001</v>
      </c>
      <c r="C1997" s="1">
        <v>0.19747210000000001</v>
      </c>
    </row>
    <row r="1998" spans="1:3" x14ac:dyDescent="0.2">
      <c r="A1998">
        <f t="shared" si="31"/>
        <v>1.5967999999999524E-2</v>
      </c>
      <c r="B1998" s="1">
        <v>0.19740369999999999</v>
      </c>
      <c r="C1998" s="1">
        <v>0.1976089</v>
      </c>
    </row>
    <row r="1999" spans="1:3" x14ac:dyDescent="0.2">
      <c r="A1999">
        <f t="shared" si="31"/>
        <v>1.5975999999999525E-2</v>
      </c>
      <c r="B1999" s="1">
        <v>0.19747210000000001</v>
      </c>
      <c r="C1999" s="1">
        <v>0.19747210000000001</v>
      </c>
    </row>
    <row r="2000" spans="1:3" x14ac:dyDescent="0.2">
      <c r="A2000">
        <f t="shared" si="31"/>
        <v>1.5983999999999526E-2</v>
      </c>
      <c r="B2000" s="1">
        <v>0.1971984</v>
      </c>
      <c r="C2000" s="1">
        <v>0.19754050000000001</v>
      </c>
    </row>
    <row r="2001" spans="1:3" x14ac:dyDescent="0.2">
      <c r="A2001">
        <f t="shared" si="31"/>
        <v>1.5991999999999527E-2</v>
      </c>
      <c r="B2001" s="1">
        <v>0.1976774</v>
      </c>
      <c r="C2001" s="1">
        <v>0.19747210000000001</v>
      </c>
    </row>
    <row r="2002" spans="1:3" x14ac:dyDescent="0.2">
      <c r="A2002">
        <f t="shared" si="31"/>
        <v>1.5999999999999528E-2</v>
      </c>
      <c r="B2002" s="1">
        <v>0.1969931</v>
      </c>
      <c r="C2002" s="1">
        <v>0.1976774</v>
      </c>
    </row>
    <row r="2003" spans="1:3" x14ac:dyDescent="0.2">
      <c r="A2003">
        <f t="shared" si="31"/>
        <v>1.600799999999953E-2</v>
      </c>
      <c r="B2003" s="1">
        <v>0.1976089</v>
      </c>
      <c r="C2003" s="1">
        <v>0.1977458</v>
      </c>
    </row>
    <row r="2004" spans="1:3" x14ac:dyDescent="0.2">
      <c r="A2004">
        <f t="shared" si="31"/>
        <v>1.6015999999999531E-2</v>
      </c>
      <c r="B2004" s="1">
        <v>0.19788259999999999</v>
      </c>
      <c r="C2004" s="1">
        <v>0.19754050000000001</v>
      </c>
    </row>
    <row r="2005" spans="1:3" x14ac:dyDescent="0.2">
      <c r="A2005">
        <f t="shared" si="31"/>
        <v>1.6023999999999532E-2</v>
      </c>
      <c r="B2005" s="1">
        <v>0.1969931</v>
      </c>
      <c r="C2005" s="1">
        <v>0.1976089</v>
      </c>
    </row>
    <row r="2006" spans="1:3" x14ac:dyDescent="0.2">
      <c r="A2006">
        <f t="shared" si="31"/>
        <v>1.6031999999999533E-2</v>
      </c>
      <c r="B2006" s="1">
        <v>0.19740369999999999</v>
      </c>
      <c r="C2006" s="1">
        <v>0.1977458</v>
      </c>
    </row>
    <row r="2007" spans="1:3" x14ac:dyDescent="0.2">
      <c r="A2007">
        <f t="shared" si="31"/>
        <v>1.6039999999999534E-2</v>
      </c>
      <c r="B2007" s="1">
        <v>0.1976089</v>
      </c>
      <c r="C2007" s="1">
        <v>0.1976089</v>
      </c>
    </row>
    <row r="2008" spans="1:3" x14ac:dyDescent="0.2">
      <c r="A2008">
        <f t="shared" si="31"/>
        <v>1.6047999999999535E-2</v>
      </c>
      <c r="B2008" s="1">
        <v>0.19822480000000001</v>
      </c>
      <c r="C2008" s="1">
        <v>0.1976089</v>
      </c>
    </row>
    <row r="2009" spans="1:3" x14ac:dyDescent="0.2">
      <c r="A2009">
        <f t="shared" si="31"/>
        <v>1.6055999999999536E-2</v>
      </c>
      <c r="B2009" s="1">
        <v>0.19740369999999999</v>
      </c>
      <c r="C2009" s="1">
        <v>0.1977458</v>
      </c>
    </row>
    <row r="2010" spans="1:3" x14ac:dyDescent="0.2">
      <c r="A2010">
        <f t="shared" si="31"/>
        <v>1.6063999999999537E-2</v>
      </c>
      <c r="B2010" s="1">
        <v>0.19671939999999999</v>
      </c>
      <c r="C2010" s="1">
        <v>0.1976774</v>
      </c>
    </row>
    <row r="2011" spans="1:3" x14ac:dyDescent="0.2">
      <c r="A2011">
        <f t="shared" si="31"/>
        <v>1.6071999999999538E-2</v>
      </c>
      <c r="B2011" s="1">
        <v>0.19808790000000001</v>
      </c>
      <c r="C2011" s="1">
        <v>0.19740369999999999</v>
      </c>
    </row>
    <row r="2012" spans="1:3" x14ac:dyDescent="0.2">
      <c r="A2012">
        <f t="shared" si="31"/>
        <v>1.6079999999999539E-2</v>
      </c>
      <c r="B2012" s="1">
        <v>0.19740369999999999</v>
      </c>
      <c r="C2012" s="1">
        <v>0.19754050000000001</v>
      </c>
    </row>
    <row r="2013" spans="1:3" x14ac:dyDescent="0.2">
      <c r="A2013">
        <f t="shared" si="31"/>
        <v>1.608799999999954E-2</v>
      </c>
      <c r="B2013" s="1">
        <v>0.1977458</v>
      </c>
      <c r="C2013" s="1">
        <v>0.1976089</v>
      </c>
    </row>
    <row r="2014" spans="1:3" x14ac:dyDescent="0.2">
      <c r="A2014">
        <f t="shared" si="31"/>
        <v>1.6095999999999541E-2</v>
      </c>
      <c r="B2014" s="1">
        <v>0.1971984</v>
      </c>
      <c r="C2014" s="1">
        <v>0.19754050000000001</v>
      </c>
    </row>
    <row r="2015" spans="1:3" x14ac:dyDescent="0.2">
      <c r="A2015">
        <f t="shared" si="31"/>
        <v>1.6103999999999542E-2</v>
      </c>
      <c r="B2015" s="1">
        <v>0.19713</v>
      </c>
      <c r="C2015" s="1">
        <v>0.1976089</v>
      </c>
    </row>
    <row r="2016" spans="1:3" x14ac:dyDescent="0.2">
      <c r="A2016">
        <f t="shared" si="31"/>
        <v>1.6111999999999543E-2</v>
      </c>
      <c r="B2016" s="1">
        <v>0.19747210000000001</v>
      </c>
      <c r="C2016" s="1">
        <v>0.1976089</v>
      </c>
    </row>
    <row r="2017" spans="1:3" x14ac:dyDescent="0.2">
      <c r="A2017">
        <f t="shared" si="31"/>
        <v>1.6119999999999544E-2</v>
      </c>
      <c r="B2017" s="1">
        <v>0.19726679999999999</v>
      </c>
      <c r="C2017" s="1">
        <v>0.19747210000000001</v>
      </c>
    </row>
    <row r="2018" spans="1:3" x14ac:dyDescent="0.2">
      <c r="A2018">
        <f t="shared" si="31"/>
        <v>1.6127999999999545E-2</v>
      </c>
      <c r="B2018" s="1">
        <v>0.1970615</v>
      </c>
      <c r="C2018" s="1">
        <v>0.1976774</v>
      </c>
    </row>
    <row r="2019" spans="1:3" x14ac:dyDescent="0.2">
      <c r="A2019">
        <f t="shared" si="31"/>
        <v>1.6135999999999547E-2</v>
      </c>
      <c r="B2019" s="1">
        <v>0.19747210000000001</v>
      </c>
      <c r="C2019" s="1">
        <v>0.1977458</v>
      </c>
    </row>
    <row r="2020" spans="1:3" x14ac:dyDescent="0.2">
      <c r="A2020">
        <f t="shared" si="31"/>
        <v>1.6143999999999548E-2</v>
      </c>
      <c r="B2020" s="1">
        <v>0.19740369999999999</v>
      </c>
      <c r="C2020" s="1">
        <v>0.1976089</v>
      </c>
    </row>
    <row r="2021" spans="1:3" x14ac:dyDescent="0.2">
      <c r="A2021">
        <f t="shared" si="31"/>
        <v>1.6151999999999549E-2</v>
      </c>
      <c r="B2021" s="1">
        <v>0.1978142</v>
      </c>
      <c r="C2021" s="1">
        <v>0.1977458</v>
      </c>
    </row>
    <row r="2022" spans="1:3" x14ac:dyDescent="0.2">
      <c r="A2022">
        <f t="shared" si="31"/>
        <v>1.615999999999955E-2</v>
      </c>
      <c r="B2022" s="1">
        <v>0.19726679999999999</v>
      </c>
      <c r="C2022" s="1">
        <v>0.1978142</v>
      </c>
    </row>
    <row r="2023" spans="1:3" x14ac:dyDescent="0.2">
      <c r="A2023">
        <f t="shared" si="31"/>
        <v>1.6167999999999551E-2</v>
      </c>
      <c r="B2023" s="1">
        <v>0.1976774</v>
      </c>
      <c r="C2023" s="1">
        <v>0.1976774</v>
      </c>
    </row>
    <row r="2024" spans="1:3" x14ac:dyDescent="0.2">
      <c r="A2024">
        <f t="shared" si="31"/>
        <v>1.6175999999999552E-2</v>
      </c>
      <c r="B2024" s="1">
        <v>0.1971984</v>
      </c>
      <c r="C2024" s="1">
        <v>0.1976774</v>
      </c>
    </row>
    <row r="2025" spans="1:3" x14ac:dyDescent="0.2">
      <c r="A2025">
        <f t="shared" si="31"/>
        <v>1.6183999999999553E-2</v>
      </c>
      <c r="B2025" s="1">
        <v>0.19726679999999999</v>
      </c>
      <c r="C2025" s="1">
        <v>0.1976089</v>
      </c>
    </row>
    <row r="2026" spans="1:3" x14ac:dyDescent="0.2">
      <c r="A2026">
        <f t="shared" si="31"/>
        <v>1.6191999999999554E-2</v>
      </c>
      <c r="B2026" s="1">
        <v>0.1976774</v>
      </c>
      <c r="C2026" s="1">
        <v>0.1976089</v>
      </c>
    </row>
    <row r="2027" spans="1:3" x14ac:dyDescent="0.2">
      <c r="A2027">
        <f t="shared" si="31"/>
        <v>1.6199999999999555E-2</v>
      </c>
      <c r="B2027" s="1">
        <v>0.19795109999999999</v>
      </c>
      <c r="C2027" s="1">
        <v>0.1976774</v>
      </c>
    </row>
    <row r="2028" spans="1:3" x14ac:dyDescent="0.2">
      <c r="A2028">
        <f t="shared" si="31"/>
        <v>1.6207999999999556E-2</v>
      </c>
      <c r="B2028" s="1">
        <v>0.1978142</v>
      </c>
      <c r="C2028" s="1">
        <v>0.1977458</v>
      </c>
    </row>
    <row r="2029" spans="1:3" x14ac:dyDescent="0.2">
      <c r="A2029">
        <f t="shared" si="31"/>
        <v>1.6215999999999557E-2</v>
      </c>
      <c r="B2029" s="1">
        <v>0.1976089</v>
      </c>
      <c r="C2029" s="1">
        <v>0.19754050000000001</v>
      </c>
    </row>
    <row r="2030" spans="1:3" x14ac:dyDescent="0.2">
      <c r="A2030">
        <f t="shared" si="31"/>
        <v>1.6223999999999558E-2</v>
      </c>
      <c r="B2030" s="1">
        <v>0.19713</v>
      </c>
      <c r="C2030" s="1">
        <v>0.1977458</v>
      </c>
    </row>
    <row r="2031" spans="1:3" x14ac:dyDescent="0.2">
      <c r="A2031">
        <f t="shared" si="31"/>
        <v>1.6231999999999559E-2</v>
      </c>
      <c r="B2031" s="1">
        <v>0.1976774</v>
      </c>
      <c r="C2031" s="1">
        <v>0.1976774</v>
      </c>
    </row>
    <row r="2032" spans="1:3" x14ac:dyDescent="0.2">
      <c r="A2032">
        <f t="shared" si="31"/>
        <v>1.623999999999956E-2</v>
      </c>
      <c r="B2032" s="1">
        <v>0.19788259999999999</v>
      </c>
      <c r="C2032" s="1">
        <v>0.19754050000000001</v>
      </c>
    </row>
    <row r="2033" spans="1:3" x14ac:dyDescent="0.2">
      <c r="A2033">
        <f t="shared" si="31"/>
        <v>1.6247999999999561E-2</v>
      </c>
      <c r="B2033" s="1">
        <v>0.1977458</v>
      </c>
      <c r="C2033" s="1">
        <v>0.1976089</v>
      </c>
    </row>
    <row r="2034" spans="1:3" x14ac:dyDescent="0.2">
      <c r="A2034">
        <f t="shared" si="31"/>
        <v>1.6255999999999562E-2</v>
      </c>
      <c r="B2034" s="1">
        <v>0.19788259999999999</v>
      </c>
      <c r="C2034" s="1">
        <v>0.19754050000000001</v>
      </c>
    </row>
    <row r="2035" spans="1:3" x14ac:dyDescent="0.2">
      <c r="A2035">
        <f t="shared" si="31"/>
        <v>1.6263999999999564E-2</v>
      </c>
      <c r="B2035" s="1">
        <v>0.19671939999999999</v>
      </c>
      <c r="C2035" s="1">
        <v>0.1976089</v>
      </c>
    </row>
    <row r="2036" spans="1:3" x14ac:dyDescent="0.2">
      <c r="A2036">
        <f t="shared" si="31"/>
        <v>1.6271999999999565E-2</v>
      </c>
      <c r="B2036" s="1">
        <v>0.19808790000000001</v>
      </c>
      <c r="C2036" s="1">
        <v>0.19754050000000001</v>
      </c>
    </row>
    <row r="2037" spans="1:3" x14ac:dyDescent="0.2">
      <c r="A2037">
        <f t="shared" si="31"/>
        <v>1.6279999999999566E-2</v>
      </c>
      <c r="B2037" s="1">
        <v>0.19726679999999999</v>
      </c>
      <c r="C2037" s="1">
        <v>0.19754050000000001</v>
      </c>
    </row>
    <row r="2038" spans="1:3" x14ac:dyDescent="0.2">
      <c r="A2038">
        <f t="shared" si="31"/>
        <v>1.6287999999999567E-2</v>
      </c>
      <c r="B2038" s="1">
        <v>0.1978142</v>
      </c>
      <c r="C2038" s="1">
        <v>0.1976089</v>
      </c>
    </row>
    <row r="2039" spans="1:3" x14ac:dyDescent="0.2">
      <c r="A2039">
        <f t="shared" si="31"/>
        <v>1.6295999999999568E-2</v>
      </c>
      <c r="B2039" s="1">
        <v>0.19754050000000001</v>
      </c>
      <c r="C2039" s="1">
        <v>0.1976089</v>
      </c>
    </row>
    <row r="2040" spans="1:3" x14ac:dyDescent="0.2">
      <c r="A2040">
        <f t="shared" si="31"/>
        <v>1.6303999999999569E-2</v>
      </c>
      <c r="B2040" s="1">
        <v>0.19665099999999999</v>
      </c>
      <c r="C2040" s="1">
        <v>0.1976089</v>
      </c>
    </row>
    <row r="2041" spans="1:3" x14ac:dyDescent="0.2">
      <c r="A2041">
        <f t="shared" si="31"/>
        <v>1.631199999999957E-2</v>
      </c>
      <c r="B2041" s="1">
        <v>0.19754050000000001</v>
      </c>
      <c r="C2041" s="1">
        <v>0.1976774</v>
      </c>
    </row>
    <row r="2042" spans="1:3" x14ac:dyDescent="0.2">
      <c r="A2042">
        <f t="shared" si="31"/>
        <v>1.6319999999999571E-2</v>
      </c>
      <c r="B2042" s="1">
        <v>0.19726679999999999</v>
      </c>
      <c r="C2042" s="1">
        <v>0.1976089</v>
      </c>
    </row>
    <row r="2043" spans="1:3" x14ac:dyDescent="0.2">
      <c r="A2043">
        <f t="shared" si="31"/>
        <v>1.6327999999999572E-2</v>
      </c>
      <c r="B2043" s="1">
        <v>0.19808790000000001</v>
      </c>
      <c r="C2043" s="1">
        <v>0.1977458</v>
      </c>
    </row>
    <row r="2044" spans="1:3" x14ac:dyDescent="0.2">
      <c r="A2044">
        <f t="shared" si="31"/>
        <v>1.6335999999999573E-2</v>
      </c>
      <c r="B2044" s="1">
        <v>0.19795109999999999</v>
      </c>
      <c r="C2044" s="1">
        <v>0.1977458</v>
      </c>
    </row>
    <row r="2045" spans="1:3" x14ac:dyDescent="0.2">
      <c r="A2045">
        <f t="shared" si="31"/>
        <v>1.6343999999999574E-2</v>
      </c>
      <c r="B2045" s="1">
        <v>0.1970615</v>
      </c>
      <c r="C2045" s="1">
        <v>0.1977458</v>
      </c>
    </row>
    <row r="2046" spans="1:3" x14ac:dyDescent="0.2">
      <c r="A2046">
        <f t="shared" si="31"/>
        <v>1.6351999999999575E-2</v>
      </c>
      <c r="B2046" s="1">
        <v>0.1976089</v>
      </c>
      <c r="C2046" s="1">
        <v>0.1976089</v>
      </c>
    </row>
    <row r="2047" spans="1:3" x14ac:dyDescent="0.2">
      <c r="A2047">
        <f t="shared" si="31"/>
        <v>1.6359999999999576E-2</v>
      </c>
      <c r="B2047" s="1">
        <v>0.1971984</v>
      </c>
      <c r="C2047" s="1">
        <v>0.1976774</v>
      </c>
    </row>
    <row r="2048" spans="1:3" x14ac:dyDescent="0.2">
      <c r="A2048">
        <f t="shared" si="31"/>
        <v>1.6367999999999577E-2</v>
      </c>
      <c r="B2048" s="1">
        <v>0.19788259999999999</v>
      </c>
      <c r="C2048" s="1">
        <v>0.1976089</v>
      </c>
    </row>
    <row r="2049" spans="1:3" x14ac:dyDescent="0.2">
      <c r="A2049">
        <f t="shared" si="31"/>
        <v>1.6375999999999578E-2</v>
      </c>
      <c r="B2049" s="1">
        <v>0.1982932</v>
      </c>
      <c r="C2049" s="1">
        <v>0.19754050000000001</v>
      </c>
    </row>
    <row r="2050" spans="1:3" x14ac:dyDescent="0.2">
      <c r="A2050">
        <f t="shared" si="31"/>
        <v>1.6383999999999579E-2</v>
      </c>
      <c r="B2050" s="1">
        <v>0.19747210000000001</v>
      </c>
      <c r="C2050" s="1">
        <v>0.1976774</v>
      </c>
    </row>
    <row r="2051" spans="1:3" x14ac:dyDescent="0.2">
      <c r="A2051">
        <f t="shared" si="31"/>
        <v>1.6391999999999581E-2</v>
      </c>
      <c r="B2051" s="1">
        <v>0.19733519999999999</v>
      </c>
      <c r="C2051" s="1">
        <v>0.19788259999999999</v>
      </c>
    </row>
    <row r="2052" spans="1:3" x14ac:dyDescent="0.2">
      <c r="A2052">
        <f t="shared" ref="A2052:A2115" si="32">A2051+0.000008</f>
        <v>1.6399999999999582E-2</v>
      </c>
      <c r="B2052" s="1">
        <v>0.1977458</v>
      </c>
      <c r="C2052" s="1">
        <v>0.19747210000000001</v>
      </c>
    </row>
    <row r="2053" spans="1:3" x14ac:dyDescent="0.2">
      <c r="A2053">
        <f t="shared" si="32"/>
        <v>1.6407999999999583E-2</v>
      </c>
      <c r="B2053" s="1">
        <v>0.19788259999999999</v>
      </c>
      <c r="C2053" s="1">
        <v>0.1977458</v>
      </c>
    </row>
    <row r="2054" spans="1:3" x14ac:dyDescent="0.2">
      <c r="A2054">
        <f t="shared" si="32"/>
        <v>1.6415999999999584E-2</v>
      </c>
      <c r="B2054" s="1">
        <v>0.19822480000000001</v>
      </c>
      <c r="C2054" s="1">
        <v>0.19740369999999999</v>
      </c>
    </row>
    <row r="2055" spans="1:3" x14ac:dyDescent="0.2">
      <c r="A2055">
        <f t="shared" si="32"/>
        <v>1.6423999999999585E-2</v>
      </c>
      <c r="B2055" s="1">
        <v>0.1970615</v>
      </c>
      <c r="C2055" s="1">
        <v>0.19754050000000001</v>
      </c>
    </row>
    <row r="2056" spans="1:3" x14ac:dyDescent="0.2">
      <c r="A2056">
        <f t="shared" si="32"/>
        <v>1.6431999999999586E-2</v>
      </c>
      <c r="B2056" s="1">
        <v>0.19754050000000001</v>
      </c>
      <c r="C2056" s="1">
        <v>0.1976089</v>
      </c>
    </row>
    <row r="2057" spans="1:3" x14ac:dyDescent="0.2">
      <c r="A2057">
        <f t="shared" si="32"/>
        <v>1.6439999999999587E-2</v>
      </c>
      <c r="B2057" s="1">
        <v>0.1978142</v>
      </c>
      <c r="C2057" s="1">
        <v>0.19754050000000001</v>
      </c>
    </row>
    <row r="2058" spans="1:3" x14ac:dyDescent="0.2">
      <c r="A2058">
        <f t="shared" si="32"/>
        <v>1.6447999999999588E-2</v>
      </c>
      <c r="B2058" s="1">
        <v>0.1977458</v>
      </c>
      <c r="C2058" s="1">
        <v>0.1977458</v>
      </c>
    </row>
    <row r="2059" spans="1:3" x14ac:dyDescent="0.2">
      <c r="A2059">
        <f t="shared" si="32"/>
        <v>1.6455999999999589E-2</v>
      </c>
      <c r="B2059" s="1">
        <v>0.19754050000000001</v>
      </c>
      <c r="C2059" s="1">
        <v>0.1977458</v>
      </c>
    </row>
    <row r="2060" spans="1:3" x14ac:dyDescent="0.2">
      <c r="A2060">
        <f t="shared" si="32"/>
        <v>1.646399999999959E-2</v>
      </c>
      <c r="B2060" s="1">
        <v>0.1970615</v>
      </c>
      <c r="C2060" s="1">
        <v>0.19747210000000001</v>
      </c>
    </row>
    <row r="2061" spans="1:3" x14ac:dyDescent="0.2">
      <c r="A2061">
        <f t="shared" si="32"/>
        <v>1.6471999999999591E-2</v>
      </c>
      <c r="B2061" s="1">
        <v>0.1982932</v>
      </c>
      <c r="C2061" s="1">
        <v>0.1976089</v>
      </c>
    </row>
    <row r="2062" spans="1:3" x14ac:dyDescent="0.2">
      <c r="A2062">
        <f t="shared" si="32"/>
        <v>1.6479999999999592E-2</v>
      </c>
      <c r="B2062" s="1">
        <v>0.19822480000000001</v>
      </c>
      <c r="C2062" s="1">
        <v>0.19747210000000001</v>
      </c>
    </row>
    <row r="2063" spans="1:3" x14ac:dyDescent="0.2">
      <c r="A2063">
        <f t="shared" si="32"/>
        <v>1.6487999999999593E-2</v>
      </c>
      <c r="B2063" s="1">
        <v>0.19733519999999999</v>
      </c>
      <c r="C2063" s="1">
        <v>0.1976089</v>
      </c>
    </row>
    <row r="2064" spans="1:3" x14ac:dyDescent="0.2">
      <c r="A2064">
        <f t="shared" si="32"/>
        <v>1.6495999999999594E-2</v>
      </c>
      <c r="B2064" s="1">
        <v>0.1977458</v>
      </c>
      <c r="C2064" s="1">
        <v>0.1976089</v>
      </c>
    </row>
    <row r="2065" spans="1:3" x14ac:dyDescent="0.2">
      <c r="A2065">
        <f t="shared" si="32"/>
        <v>1.6503999999999595E-2</v>
      </c>
      <c r="B2065" s="1">
        <v>0.19733519999999999</v>
      </c>
      <c r="C2065" s="1">
        <v>0.1978142</v>
      </c>
    </row>
    <row r="2066" spans="1:3" x14ac:dyDescent="0.2">
      <c r="A2066">
        <f t="shared" si="32"/>
        <v>1.6511999999999596E-2</v>
      </c>
      <c r="B2066" s="1">
        <v>0.19808790000000001</v>
      </c>
      <c r="C2066" s="1">
        <v>0.1976089</v>
      </c>
    </row>
    <row r="2067" spans="1:3" x14ac:dyDescent="0.2">
      <c r="A2067">
        <f t="shared" si="32"/>
        <v>1.6519999999999598E-2</v>
      </c>
      <c r="B2067" s="1">
        <v>0.19754050000000001</v>
      </c>
      <c r="C2067" s="1">
        <v>0.19754050000000001</v>
      </c>
    </row>
    <row r="2068" spans="1:3" x14ac:dyDescent="0.2">
      <c r="A2068">
        <f t="shared" si="32"/>
        <v>1.6527999999999599E-2</v>
      </c>
      <c r="B2068" s="1">
        <v>0.19795109999999999</v>
      </c>
      <c r="C2068" s="1">
        <v>0.19754050000000001</v>
      </c>
    </row>
    <row r="2069" spans="1:3" x14ac:dyDescent="0.2">
      <c r="A2069">
        <f t="shared" si="32"/>
        <v>1.65359999999996E-2</v>
      </c>
      <c r="B2069" s="1">
        <v>0.19740369999999999</v>
      </c>
      <c r="C2069" s="1">
        <v>0.1976774</v>
      </c>
    </row>
    <row r="2070" spans="1:3" x14ac:dyDescent="0.2">
      <c r="A2070">
        <f t="shared" si="32"/>
        <v>1.6543999999999601E-2</v>
      </c>
      <c r="B2070" s="1">
        <v>0.19747210000000001</v>
      </c>
      <c r="C2070" s="1">
        <v>0.1976774</v>
      </c>
    </row>
    <row r="2071" spans="1:3" x14ac:dyDescent="0.2">
      <c r="A2071">
        <f t="shared" si="32"/>
        <v>1.6551999999999602E-2</v>
      </c>
      <c r="B2071" s="1">
        <v>0.19788259999999999</v>
      </c>
      <c r="C2071" s="1">
        <v>0.1978142</v>
      </c>
    </row>
    <row r="2072" spans="1:3" x14ac:dyDescent="0.2">
      <c r="A2072">
        <f t="shared" si="32"/>
        <v>1.6559999999999603E-2</v>
      </c>
      <c r="B2072" s="1">
        <v>0.1977458</v>
      </c>
      <c r="C2072" s="1">
        <v>0.19754050000000001</v>
      </c>
    </row>
    <row r="2073" spans="1:3" x14ac:dyDescent="0.2">
      <c r="A2073">
        <f t="shared" si="32"/>
        <v>1.6567999999999604E-2</v>
      </c>
      <c r="B2073" s="1">
        <v>0.19808790000000001</v>
      </c>
      <c r="C2073" s="1">
        <v>0.1976774</v>
      </c>
    </row>
    <row r="2074" spans="1:3" x14ac:dyDescent="0.2">
      <c r="A2074">
        <f t="shared" si="32"/>
        <v>1.6575999999999605E-2</v>
      </c>
      <c r="B2074" s="1">
        <v>0.19754050000000001</v>
      </c>
      <c r="C2074" s="1">
        <v>0.1976774</v>
      </c>
    </row>
    <row r="2075" spans="1:3" x14ac:dyDescent="0.2">
      <c r="A2075">
        <f t="shared" si="32"/>
        <v>1.6583999999999606E-2</v>
      </c>
      <c r="B2075" s="1">
        <v>0.1970615</v>
      </c>
      <c r="C2075" s="1">
        <v>0.1977458</v>
      </c>
    </row>
    <row r="2076" spans="1:3" x14ac:dyDescent="0.2">
      <c r="A2076">
        <f t="shared" si="32"/>
        <v>1.6591999999999607E-2</v>
      </c>
      <c r="B2076" s="1">
        <v>0.19795109999999999</v>
      </c>
      <c r="C2076" s="1">
        <v>0.19754050000000001</v>
      </c>
    </row>
    <row r="2077" spans="1:3" x14ac:dyDescent="0.2">
      <c r="A2077">
        <f t="shared" si="32"/>
        <v>1.6599999999999608E-2</v>
      </c>
      <c r="B2077" s="1">
        <v>0.19740369999999999</v>
      </c>
      <c r="C2077" s="1">
        <v>0.1976774</v>
      </c>
    </row>
    <row r="2078" spans="1:3" x14ac:dyDescent="0.2">
      <c r="A2078">
        <f t="shared" si="32"/>
        <v>1.6607999999999609E-2</v>
      </c>
      <c r="B2078" s="1">
        <v>0.19754050000000001</v>
      </c>
      <c r="C2078" s="1">
        <v>0.1977458</v>
      </c>
    </row>
    <row r="2079" spans="1:3" x14ac:dyDescent="0.2">
      <c r="A2079">
        <f t="shared" si="32"/>
        <v>1.661599999999961E-2</v>
      </c>
      <c r="B2079" s="1">
        <v>0.1977458</v>
      </c>
      <c r="C2079" s="1">
        <v>0.19747210000000001</v>
      </c>
    </row>
    <row r="2080" spans="1:3" x14ac:dyDescent="0.2">
      <c r="A2080">
        <f t="shared" si="32"/>
        <v>1.6623999999999611E-2</v>
      </c>
      <c r="B2080" s="1">
        <v>0.1970615</v>
      </c>
      <c r="C2080" s="1">
        <v>0.1976774</v>
      </c>
    </row>
    <row r="2081" spans="1:3" x14ac:dyDescent="0.2">
      <c r="A2081">
        <f t="shared" si="32"/>
        <v>1.6631999999999612E-2</v>
      </c>
      <c r="B2081" s="1">
        <v>0.1977458</v>
      </c>
      <c r="C2081" s="1">
        <v>0.19754050000000001</v>
      </c>
    </row>
    <row r="2082" spans="1:3" x14ac:dyDescent="0.2">
      <c r="A2082">
        <f t="shared" si="32"/>
        <v>1.6639999999999613E-2</v>
      </c>
      <c r="B2082" s="1">
        <v>0.1976089</v>
      </c>
      <c r="C2082" s="1">
        <v>0.1976774</v>
      </c>
    </row>
    <row r="2083" spans="1:3" x14ac:dyDescent="0.2">
      <c r="A2083">
        <f t="shared" si="32"/>
        <v>1.6647999999999614E-2</v>
      </c>
      <c r="B2083" s="1">
        <v>0.1978142</v>
      </c>
      <c r="C2083" s="1">
        <v>0.19754050000000001</v>
      </c>
    </row>
    <row r="2084" spans="1:3" x14ac:dyDescent="0.2">
      <c r="A2084">
        <f t="shared" si="32"/>
        <v>1.6655999999999616E-2</v>
      </c>
      <c r="B2084" s="1">
        <v>0.1976774</v>
      </c>
      <c r="C2084" s="1">
        <v>0.1976089</v>
      </c>
    </row>
    <row r="2085" spans="1:3" x14ac:dyDescent="0.2">
      <c r="A2085">
        <f t="shared" si="32"/>
        <v>1.6663999999999617E-2</v>
      </c>
      <c r="B2085" s="1">
        <v>0.1970615</v>
      </c>
      <c r="C2085" s="1">
        <v>0.19754050000000001</v>
      </c>
    </row>
    <row r="2086" spans="1:3" x14ac:dyDescent="0.2">
      <c r="A2086">
        <f t="shared" si="32"/>
        <v>1.6671999999999618E-2</v>
      </c>
      <c r="B2086" s="1">
        <v>0.19808790000000001</v>
      </c>
      <c r="C2086" s="1">
        <v>0.1977458</v>
      </c>
    </row>
    <row r="2087" spans="1:3" x14ac:dyDescent="0.2">
      <c r="A2087">
        <f t="shared" si="32"/>
        <v>1.6679999999999619E-2</v>
      </c>
      <c r="B2087" s="1">
        <v>0.19726679999999999</v>
      </c>
      <c r="C2087" s="1">
        <v>0.19754050000000001</v>
      </c>
    </row>
    <row r="2088" spans="1:3" x14ac:dyDescent="0.2">
      <c r="A2088">
        <f t="shared" si="32"/>
        <v>1.668799999999962E-2</v>
      </c>
      <c r="B2088" s="1">
        <v>0.1976774</v>
      </c>
      <c r="C2088" s="1">
        <v>0.19740369999999999</v>
      </c>
    </row>
    <row r="2089" spans="1:3" x14ac:dyDescent="0.2">
      <c r="A2089">
        <f t="shared" si="32"/>
        <v>1.6695999999999621E-2</v>
      </c>
      <c r="B2089" s="1">
        <v>0.1976774</v>
      </c>
      <c r="C2089" s="1">
        <v>0.1977458</v>
      </c>
    </row>
    <row r="2090" spans="1:3" x14ac:dyDescent="0.2">
      <c r="A2090">
        <f t="shared" si="32"/>
        <v>1.6703999999999622E-2</v>
      </c>
      <c r="B2090" s="1">
        <v>0.19740369999999999</v>
      </c>
      <c r="C2090" s="1">
        <v>0.1976089</v>
      </c>
    </row>
    <row r="2091" spans="1:3" x14ac:dyDescent="0.2">
      <c r="A2091">
        <f t="shared" si="32"/>
        <v>1.6711999999999623E-2</v>
      </c>
      <c r="B2091" s="1">
        <v>0.19740369999999999</v>
      </c>
      <c r="C2091" s="1">
        <v>0.1976089</v>
      </c>
    </row>
    <row r="2092" spans="1:3" x14ac:dyDescent="0.2">
      <c r="A2092">
        <f t="shared" si="32"/>
        <v>1.6719999999999624E-2</v>
      </c>
      <c r="B2092" s="1">
        <v>0.19733519999999999</v>
      </c>
      <c r="C2092" s="1">
        <v>0.19788259999999999</v>
      </c>
    </row>
    <row r="2093" spans="1:3" x14ac:dyDescent="0.2">
      <c r="A2093">
        <f t="shared" si="32"/>
        <v>1.6727999999999625E-2</v>
      </c>
      <c r="B2093" s="1">
        <v>0.19747210000000001</v>
      </c>
      <c r="C2093" s="1">
        <v>0.19747210000000001</v>
      </c>
    </row>
    <row r="2094" spans="1:3" x14ac:dyDescent="0.2">
      <c r="A2094">
        <f t="shared" si="32"/>
        <v>1.6735999999999626E-2</v>
      </c>
      <c r="B2094" s="1">
        <v>0.1976774</v>
      </c>
      <c r="C2094" s="1">
        <v>0.19754050000000001</v>
      </c>
    </row>
    <row r="2095" spans="1:3" x14ac:dyDescent="0.2">
      <c r="A2095">
        <f t="shared" si="32"/>
        <v>1.6743999999999627E-2</v>
      </c>
      <c r="B2095" s="1">
        <v>0.19692470000000001</v>
      </c>
      <c r="C2095" s="1">
        <v>0.1978142</v>
      </c>
    </row>
    <row r="2096" spans="1:3" x14ac:dyDescent="0.2">
      <c r="A2096">
        <f t="shared" si="32"/>
        <v>1.6751999999999628E-2</v>
      </c>
      <c r="B2096" s="1">
        <v>0.19808790000000001</v>
      </c>
      <c r="C2096" s="1">
        <v>0.19740369999999999</v>
      </c>
    </row>
    <row r="2097" spans="1:3" x14ac:dyDescent="0.2">
      <c r="A2097">
        <f t="shared" si="32"/>
        <v>1.6759999999999629E-2</v>
      </c>
      <c r="B2097" s="1">
        <v>0.19747210000000001</v>
      </c>
      <c r="C2097" s="1">
        <v>0.1978142</v>
      </c>
    </row>
    <row r="2098" spans="1:3" x14ac:dyDescent="0.2">
      <c r="A2098">
        <f t="shared" si="32"/>
        <v>1.676799999999963E-2</v>
      </c>
      <c r="B2098" s="1">
        <v>0.1977458</v>
      </c>
      <c r="C2098" s="1">
        <v>0.1976774</v>
      </c>
    </row>
    <row r="2099" spans="1:3" x14ac:dyDescent="0.2">
      <c r="A2099">
        <f t="shared" si="32"/>
        <v>1.6775999999999631E-2</v>
      </c>
      <c r="B2099" s="1">
        <v>0.19754050000000001</v>
      </c>
      <c r="C2099" s="1">
        <v>0.1976089</v>
      </c>
    </row>
    <row r="2100" spans="1:3" x14ac:dyDescent="0.2">
      <c r="A2100">
        <f t="shared" si="32"/>
        <v>1.6783999999999633E-2</v>
      </c>
      <c r="B2100" s="1">
        <v>0.19678780000000001</v>
      </c>
      <c r="C2100" s="1">
        <v>0.1976089</v>
      </c>
    </row>
    <row r="2101" spans="1:3" x14ac:dyDescent="0.2">
      <c r="A2101">
        <f t="shared" si="32"/>
        <v>1.6791999999999634E-2</v>
      </c>
      <c r="B2101" s="1">
        <v>0.1978142</v>
      </c>
      <c r="C2101" s="1">
        <v>0.19754050000000001</v>
      </c>
    </row>
    <row r="2102" spans="1:3" x14ac:dyDescent="0.2">
      <c r="A2102">
        <f t="shared" si="32"/>
        <v>1.6799999999999635E-2</v>
      </c>
      <c r="B2102" s="1">
        <v>0.1978142</v>
      </c>
      <c r="C2102" s="1">
        <v>0.1977458</v>
      </c>
    </row>
    <row r="2103" spans="1:3" x14ac:dyDescent="0.2">
      <c r="A2103">
        <f t="shared" si="32"/>
        <v>1.6807999999999636E-2</v>
      </c>
      <c r="B2103" s="1">
        <v>0.1976774</v>
      </c>
      <c r="C2103" s="1">
        <v>0.1976089</v>
      </c>
    </row>
    <row r="2104" spans="1:3" x14ac:dyDescent="0.2">
      <c r="A2104">
        <f t="shared" si="32"/>
        <v>1.6815999999999637E-2</v>
      </c>
      <c r="B2104" s="1">
        <v>0.19788259999999999</v>
      </c>
      <c r="C2104" s="1">
        <v>0.1976774</v>
      </c>
    </row>
    <row r="2105" spans="1:3" x14ac:dyDescent="0.2">
      <c r="A2105">
        <f t="shared" si="32"/>
        <v>1.6823999999999638E-2</v>
      </c>
      <c r="B2105" s="1">
        <v>0.1969931</v>
      </c>
      <c r="C2105" s="1">
        <v>0.19754050000000001</v>
      </c>
    </row>
    <row r="2106" spans="1:3" x14ac:dyDescent="0.2">
      <c r="A2106">
        <f t="shared" si="32"/>
        <v>1.6831999999999639E-2</v>
      </c>
      <c r="B2106" s="1">
        <v>0.19788259999999999</v>
      </c>
      <c r="C2106" s="1">
        <v>0.1977458</v>
      </c>
    </row>
    <row r="2107" spans="1:3" x14ac:dyDescent="0.2">
      <c r="A2107">
        <f t="shared" si="32"/>
        <v>1.683999999999964E-2</v>
      </c>
      <c r="B2107" s="1">
        <v>0.19747210000000001</v>
      </c>
      <c r="C2107" s="1">
        <v>0.1976774</v>
      </c>
    </row>
    <row r="2108" spans="1:3" x14ac:dyDescent="0.2">
      <c r="A2108">
        <f t="shared" si="32"/>
        <v>1.6847999999999641E-2</v>
      </c>
      <c r="B2108" s="1">
        <v>0.19788259999999999</v>
      </c>
      <c r="C2108" s="1">
        <v>0.1978142</v>
      </c>
    </row>
    <row r="2109" spans="1:3" x14ac:dyDescent="0.2">
      <c r="A2109">
        <f t="shared" si="32"/>
        <v>1.6855999999999642E-2</v>
      </c>
      <c r="B2109" s="1">
        <v>0.19795109999999999</v>
      </c>
      <c r="C2109" s="1">
        <v>0.1977458</v>
      </c>
    </row>
    <row r="2110" spans="1:3" x14ac:dyDescent="0.2">
      <c r="A2110">
        <f t="shared" si="32"/>
        <v>1.6863999999999643E-2</v>
      </c>
      <c r="B2110" s="1">
        <v>0.19733519999999999</v>
      </c>
      <c r="C2110" s="1">
        <v>0.1978142</v>
      </c>
    </row>
    <row r="2111" spans="1:3" x14ac:dyDescent="0.2">
      <c r="A2111">
        <f t="shared" si="32"/>
        <v>1.6871999999999644E-2</v>
      </c>
      <c r="B2111" s="1">
        <v>0.1976774</v>
      </c>
      <c r="C2111" s="1">
        <v>0.1977458</v>
      </c>
    </row>
    <row r="2112" spans="1:3" x14ac:dyDescent="0.2">
      <c r="A2112">
        <f t="shared" si="32"/>
        <v>1.6879999999999645E-2</v>
      </c>
      <c r="B2112" s="1">
        <v>0.1977458</v>
      </c>
      <c r="C2112" s="1">
        <v>0.1977458</v>
      </c>
    </row>
    <row r="2113" spans="1:3" x14ac:dyDescent="0.2">
      <c r="A2113">
        <f t="shared" si="32"/>
        <v>1.6887999999999646E-2</v>
      </c>
      <c r="B2113" s="1">
        <v>0.19733519999999999</v>
      </c>
      <c r="C2113" s="1">
        <v>0.1976089</v>
      </c>
    </row>
    <row r="2114" spans="1:3" x14ac:dyDescent="0.2">
      <c r="A2114">
        <f t="shared" si="32"/>
        <v>1.6895999999999647E-2</v>
      </c>
      <c r="B2114" s="1">
        <v>0.19747210000000001</v>
      </c>
      <c r="C2114" s="1">
        <v>0.19754050000000001</v>
      </c>
    </row>
    <row r="2115" spans="1:3" x14ac:dyDescent="0.2">
      <c r="A2115">
        <f t="shared" si="32"/>
        <v>1.6903999999999648E-2</v>
      </c>
      <c r="B2115" s="1">
        <v>0.1963773</v>
      </c>
      <c r="C2115" s="1">
        <v>0.19795109999999999</v>
      </c>
    </row>
    <row r="2116" spans="1:3" x14ac:dyDescent="0.2">
      <c r="A2116">
        <f t="shared" ref="A2116:A2179" si="33">A2115+0.000008</f>
        <v>1.691199999999965E-2</v>
      </c>
      <c r="B2116" s="1">
        <v>0.1969931</v>
      </c>
      <c r="C2116" s="1">
        <v>0.1976089</v>
      </c>
    </row>
    <row r="2117" spans="1:3" x14ac:dyDescent="0.2">
      <c r="A2117">
        <f t="shared" si="33"/>
        <v>1.6919999999999651E-2</v>
      </c>
      <c r="B2117" s="1">
        <v>0.19747210000000001</v>
      </c>
      <c r="C2117" s="1">
        <v>0.1976089</v>
      </c>
    </row>
    <row r="2118" spans="1:3" x14ac:dyDescent="0.2">
      <c r="A2118">
        <f t="shared" si="33"/>
        <v>1.6927999999999652E-2</v>
      </c>
      <c r="B2118" s="1">
        <v>0.19754050000000001</v>
      </c>
      <c r="C2118" s="1">
        <v>0.1976774</v>
      </c>
    </row>
    <row r="2119" spans="1:3" x14ac:dyDescent="0.2">
      <c r="A2119">
        <f t="shared" si="33"/>
        <v>1.6935999999999653E-2</v>
      </c>
      <c r="B2119" s="1">
        <v>0.19726679999999999</v>
      </c>
      <c r="C2119" s="1">
        <v>0.1976089</v>
      </c>
    </row>
    <row r="2120" spans="1:3" x14ac:dyDescent="0.2">
      <c r="A2120">
        <f t="shared" si="33"/>
        <v>1.6943999999999654E-2</v>
      </c>
      <c r="B2120" s="1">
        <v>0.19747210000000001</v>
      </c>
      <c r="C2120" s="1">
        <v>0.1977458</v>
      </c>
    </row>
    <row r="2121" spans="1:3" x14ac:dyDescent="0.2">
      <c r="A2121">
        <f t="shared" si="33"/>
        <v>1.6951999999999655E-2</v>
      </c>
      <c r="B2121" s="1">
        <v>0.1976089</v>
      </c>
      <c r="C2121" s="1">
        <v>0.1977458</v>
      </c>
    </row>
    <row r="2122" spans="1:3" x14ac:dyDescent="0.2">
      <c r="A2122">
        <f t="shared" si="33"/>
        <v>1.6959999999999656E-2</v>
      </c>
      <c r="B2122" s="1">
        <v>0.1978142</v>
      </c>
      <c r="C2122" s="1">
        <v>0.1978142</v>
      </c>
    </row>
    <row r="2123" spans="1:3" x14ac:dyDescent="0.2">
      <c r="A2123">
        <f t="shared" si="33"/>
        <v>1.6967999999999657E-2</v>
      </c>
      <c r="B2123" s="1">
        <v>0.1977458</v>
      </c>
      <c r="C2123" s="1">
        <v>0.1976089</v>
      </c>
    </row>
    <row r="2124" spans="1:3" x14ac:dyDescent="0.2">
      <c r="A2124">
        <f t="shared" si="33"/>
        <v>1.6975999999999658E-2</v>
      </c>
      <c r="B2124" s="1">
        <v>0.1976089</v>
      </c>
      <c r="C2124" s="1">
        <v>0.19754050000000001</v>
      </c>
    </row>
    <row r="2125" spans="1:3" x14ac:dyDescent="0.2">
      <c r="A2125">
        <f t="shared" si="33"/>
        <v>1.6983999999999659E-2</v>
      </c>
      <c r="B2125" s="1">
        <v>0.19692470000000001</v>
      </c>
      <c r="C2125" s="1">
        <v>0.1976089</v>
      </c>
    </row>
    <row r="2126" spans="1:3" x14ac:dyDescent="0.2">
      <c r="A2126">
        <f t="shared" si="33"/>
        <v>1.699199999999966E-2</v>
      </c>
      <c r="B2126" s="1">
        <v>0.1976774</v>
      </c>
      <c r="C2126" s="1">
        <v>0.1976774</v>
      </c>
    </row>
    <row r="2127" spans="1:3" x14ac:dyDescent="0.2">
      <c r="A2127">
        <f t="shared" si="33"/>
        <v>1.6999999999999661E-2</v>
      </c>
      <c r="B2127" s="1">
        <v>0.19747210000000001</v>
      </c>
      <c r="C2127" s="1">
        <v>0.19754050000000001</v>
      </c>
    </row>
    <row r="2128" spans="1:3" x14ac:dyDescent="0.2">
      <c r="A2128">
        <f t="shared" si="33"/>
        <v>1.7007999999999662E-2</v>
      </c>
      <c r="B2128" s="1">
        <v>0.1978142</v>
      </c>
      <c r="C2128" s="1">
        <v>0.1977458</v>
      </c>
    </row>
    <row r="2129" spans="1:3" x14ac:dyDescent="0.2">
      <c r="A2129">
        <f t="shared" si="33"/>
        <v>1.7015999999999663E-2</v>
      </c>
      <c r="B2129" s="1">
        <v>0.19740369999999999</v>
      </c>
      <c r="C2129" s="1">
        <v>0.1976774</v>
      </c>
    </row>
    <row r="2130" spans="1:3" x14ac:dyDescent="0.2">
      <c r="A2130">
        <f t="shared" si="33"/>
        <v>1.7023999999999664E-2</v>
      </c>
      <c r="B2130" s="1">
        <v>0.19692470000000001</v>
      </c>
      <c r="C2130" s="1">
        <v>0.19740369999999999</v>
      </c>
    </row>
    <row r="2131" spans="1:3" x14ac:dyDescent="0.2">
      <c r="A2131">
        <f t="shared" si="33"/>
        <v>1.7031999999999665E-2</v>
      </c>
      <c r="B2131" s="1">
        <v>0.19788259999999999</v>
      </c>
      <c r="C2131" s="1">
        <v>0.1977458</v>
      </c>
    </row>
    <row r="2132" spans="1:3" x14ac:dyDescent="0.2">
      <c r="A2132">
        <f t="shared" si="33"/>
        <v>1.7039999999999667E-2</v>
      </c>
      <c r="B2132" s="1">
        <v>0.19754050000000001</v>
      </c>
      <c r="C2132" s="1">
        <v>0.1976774</v>
      </c>
    </row>
    <row r="2133" spans="1:3" x14ac:dyDescent="0.2">
      <c r="A2133">
        <f t="shared" si="33"/>
        <v>1.7047999999999668E-2</v>
      </c>
      <c r="B2133" s="1">
        <v>0.1977458</v>
      </c>
      <c r="C2133" s="1">
        <v>0.1976089</v>
      </c>
    </row>
    <row r="2134" spans="1:3" x14ac:dyDescent="0.2">
      <c r="A2134">
        <f t="shared" si="33"/>
        <v>1.7055999999999669E-2</v>
      </c>
      <c r="B2134" s="1">
        <v>0.1976089</v>
      </c>
      <c r="C2134" s="1">
        <v>0.1976774</v>
      </c>
    </row>
    <row r="2135" spans="1:3" x14ac:dyDescent="0.2">
      <c r="A2135">
        <f t="shared" si="33"/>
        <v>1.706399999999967E-2</v>
      </c>
      <c r="B2135" s="1">
        <v>0.19713</v>
      </c>
      <c r="C2135" s="1">
        <v>0.19754050000000001</v>
      </c>
    </row>
    <row r="2136" spans="1:3" x14ac:dyDescent="0.2">
      <c r="A2136">
        <f t="shared" si="33"/>
        <v>1.7071999999999671E-2</v>
      </c>
      <c r="B2136" s="1">
        <v>0.19822480000000001</v>
      </c>
      <c r="C2136" s="1">
        <v>0.19754050000000001</v>
      </c>
    </row>
    <row r="2137" spans="1:3" x14ac:dyDescent="0.2">
      <c r="A2137">
        <f t="shared" si="33"/>
        <v>1.7079999999999672E-2</v>
      </c>
      <c r="B2137" s="1">
        <v>0.19726679999999999</v>
      </c>
      <c r="C2137" s="1">
        <v>0.1976089</v>
      </c>
    </row>
    <row r="2138" spans="1:3" x14ac:dyDescent="0.2">
      <c r="A2138">
        <f t="shared" si="33"/>
        <v>1.7087999999999673E-2</v>
      </c>
      <c r="B2138" s="1">
        <v>0.19754050000000001</v>
      </c>
      <c r="C2138" s="1">
        <v>0.19788259999999999</v>
      </c>
    </row>
    <row r="2139" spans="1:3" x14ac:dyDescent="0.2">
      <c r="A2139">
        <f t="shared" si="33"/>
        <v>1.7095999999999674E-2</v>
      </c>
      <c r="B2139" s="1">
        <v>0.1978142</v>
      </c>
      <c r="C2139" s="1">
        <v>0.19754050000000001</v>
      </c>
    </row>
    <row r="2140" spans="1:3" x14ac:dyDescent="0.2">
      <c r="A2140">
        <f t="shared" si="33"/>
        <v>1.7103999999999675E-2</v>
      </c>
      <c r="B2140" s="1">
        <v>0.1971984</v>
      </c>
      <c r="C2140" s="1">
        <v>0.1976774</v>
      </c>
    </row>
    <row r="2141" spans="1:3" x14ac:dyDescent="0.2">
      <c r="A2141">
        <f t="shared" si="33"/>
        <v>1.7111999999999676E-2</v>
      </c>
      <c r="B2141" s="1">
        <v>0.1978142</v>
      </c>
      <c r="C2141" s="1">
        <v>0.19740369999999999</v>
      </c>
    </row>
    <row r="2142" spans="1:3" x14ac:dyDescent="0.2">
      <c r="A2142">
        <f t="shared" si="33"/>
        <v>1.7119999999999677E-2</v>
      </c>
      <c r="B2142" s="1">
        <v>0.19747210000000001</v>
      </c>
      <c r="C2142" s="1">
        <v>0.19754050000000001</v>
      </c>
    </row>
    <row r="2143" spans="1:3" x14ac:dyDescent="0.2">
      <c r="A2143">
        <f t="shared" si="33"/>
        <v>1.7127999999999678E-2</v>
      </c>
      <c r="B2143" s="1">
        <v>0.19747210000000001</v>
      </c>
      <c r="C2143" s="1">
        <v>0.1976089</v>
      </c>
    </row>
    <row r="2144" spans="1:3" x14ac:dyDescent="0.2">
      <c r="A2144">
        <f t="shared" si="33"/>
        <v>1.7135999999999679E-2</v>
      </c>
      <c r="B2144" s="1">
        <v>0.19747210000000001</v>
      </c>
      <c r="C2144" s="1">
        <v>0.1976774</v>
      </c>
    </row>
    <row r="2145" spans="1:3" x14ac:dyDescent="0.2">
      <c r="A2145">
        <f t="shared" si="33"/>
        <v>1.714399999999968E-2</v>
      </c>
      <c r="B2145" s="1">
        <v>0.1969931</v>
      </c>
      <c r="C2145" s="1">
        <v>0.19754050000000001</v>
      </c>
    </row>
    <row r="2146" spans="1:3" x14ac:dyDescent="0.2">
      <c r="A2146">
        <f t="shared" si="33"/>
        <v>1.7151999999999681E-2</v>
      </c>
      <c r="B2146" s="1">
        <v>0.1976774</v>
      </c>
      <c r="C2146" s="1">
        <v>0.1976774</v>
      </c>
    </row>
    <row r="2147" spans="1:3" x14ac:dyDescent="0.2">
      <c r="A2147">
        <f t="shared" si="33"/>
        <v>1.7159999999999682E-2</v>
      </c>
      <c r="B2147" s="1">
        <v>0.19788259999999999</v>
      </c>
      <c r="C2147" s="1">
        <v>0.1976089</v>
      </c>
    </row>
    <row r="2148" spans="1:3" x14ac:dyDescent="0.2">
      <c r="A2148">
        <f t="shared" si="33"/>
        <v>1.7167999999999684E-2</v>
      </c>
      <c r="B2148" s="1">
        <v>0.19815630000000001</v>
      </c>
      <c r="C2148" s="1">
        <v>0.1977458</v>
      </c>
    </row>
    <row r="2149" spans="1:3" x14ac:dyDescent="0.2">
      <c r="A2149">
        <f t="shared" si="33"/>
        <v>1.7175999999999685E-2</v>
      </c>
      <c r="B2149" s="1">
        <v>0.19788259999999999</v>
      </c>
      <c r="C2149" s="1">
        <v>0.1976089</v>
      </c>
    </row>
    <row r="2150" spans="1:3" x14ac:dyDescent="0.2">
      <c r="A2150">
        <f t="shared" si="33"/>
        <v>1.7183999999999686E-2</v>
      </c>
      <c r="B2150" s="1">
        <v>0.19726679999999999</v>
      </c>
      <c r="C2150" s="1">
        <v>0.1976089</v>
      </c>
    </row>
    <row r="2151" spans="1:3" x14ac:dyDescent="0.2">
      <c r="A2151">
        <f t="shared" si="33"/>
        <v>1.7191999999999687E-2</v>
      </c>
      <c r="B2151" s="1">
        <v>0.19808790000000001</v>
      </c>
      <c r="C2151" s="1">
        <v>0.1976774</v>
      </c>
    </row>
    <row r="2152" spans="1:3" x14ac:dyDescent="0.2">
      <c r="A2152">
        <f t="shared" si="33"/>
        <v>1.7199999999999688E-2</v>
      </c>
      <c r="B2152" s="1">
        <v>0.19747210000000001</v>
      </c>
      <c r="C2152" s="1">
        <v>0.1976774</v>
      </c>
    </row>
    <row r="2153" spans="1:3" x14ac:dyDescent="0.2">
      <c r="A2153">
        <f t="shared" si="33"/>
        <v>1.7207999999999689E-2</v>
      </c>
      <c r="B2153" s="1">
        <v>0.1977458</v>
      </c>
      <c r="C2153" s="1">
        <v>0.19747210000000001</v>
      </c>
    </row>
    <row r="2154" spans="1:3" x14ac:dyDescent="0.2">
      <c r="A2154">
        <f t="shared" si="33"/>
        <v>1.721599999999969E-2</v>
      </c>
      <c r="B2154" s="1">
        <v>0.19788259999999999</v>
      </c>
      <c r="C2154" s="1">
        <v>0.1976774</v>
      </c>
    </row>
    <row r="2155" spans="1:3" x14ac:dyDescent="0.2">
      <c r="A2155">
        <f t="shared" si="33"/>
        <v>1.7223999999999691E-2</v>
      </c>
      <c r="B2155" s="1">
        <v>0.19678780000000001</v>
      </c>
      <c r="C2155" s="1">
        <v>0.19754050000000001</v>
      </c>
    </row>
    <row r="2156" spans="1:3" x14ac:dyDescent="0.2">
      <c r="A2156">
        <f t="shared" si="33"/>
        <v>1.7231999999999692E-2</v>
      </c>
      <c r="B2156" s="1">
        <v>0.1978142</v>
      </c>
      <c r="C2156" s="1">
        <v>0.1976774</v>
      </c>
    </row>
    <row r="2157" spans="1:3" x14ac:dyDescent="0.2">
      <c r="A2157">
        <f t="shared" si="33"/>
        <v>1.7239999999999693E-2</v>
      </c>
      <c r="B2157" s="1">
        <v>0.1978142</v>
      </c>
      <c r="C2157" s="1">
        <v>0.1976774</v>
      </c>
    </row>
    <row r="2158" spans="1:3" x14ac:dyDescent="0.2">
      <c r="A2158">
        <f t="shared" si="33"/>
        <v>1.7247999999999694E-2</v>
      </c>
      <c r="B2158" s="1">
        <v>0.1976089</v>
      </c>
      <c r="C2158" s="1">
        <v>0.19754050000000001</v>
      </c>
    </row>
    <row r="2159" spans="1:3" x14ac:dyDescent="0.2">
      <c r="A2159">
        <f t="shared" si="33"/>
        <v>1.7255999999999695E-2</v>
      </c>
      <c r="B2159" s="1">
        <v>0.1977458</v>
      </c>
      <c r="C2159" s="1">
        <v>0.1978142</v>
      </c>
    </row>
    <row r="2160" spans="1:3" x14ac:dyDescent="0.2">
      <c r="A2160">
        <f t="shared" si="33"/>
        <v>1.7263999999999696E-2</v>
      </c>
      <c r="B2160" s="1">
        <v>0.19713</v>
      </c>
      <c r="C2160" s="1">
        <v>0.19754050000000001</v>
      </c>
    </row>
    <row r="2161" spans="1:3" x14ac:dyDescent="0.2">
      <c r="A2161">
        <f t="shared" si="33"/>
        <v>1.7271999999999697E-2</v>
      </c>
      <c r="B2161" s="1">
        <v>0.1976774</v>
      </c>
      <c r="C2161" s="1">
        <v>0.19754050000000001</v>
      </c>
    </row>
    <row r="2162" spans="1:3" x14ac:dyDescent="0.2">
      <c r="A2162">
        <f t="shared" si="33"/>
        <v>1.7279999999999698E-2</v>
      </c>
      <c r="B2162" s="1">
        <v>0.19754050000000001</v>
      </c>
      <c r="C2162" s="1">
        <v>0.19754050000000001</v>
      </c>
    </row>
    <row r="2163" spans="1:3" x14ac:dyDescent="0.2">
      <c r="A2163">
        <f t="shared" si="33"/>
        <v>1.7287999999999699E-2</v>
      </c>
      <c r="B2163" s="1">
        <v>0.19822480000000001</v>
      </c>
      <c r="C2163" s="1">
        <v>0.1976774</v>
      </c>
    </row>
    <row r="2164" spans="1:3" x14ac:dyDescent="0.2">
      <c r="A2164">
        <f t="shared" si="33"/>
        <v>1.7295999999999701E-2</v>
      </c>
      <c r="B2164" s="1">
        <v>0.1976774</v>
      </c>
      <c r="C2164" s="1">
        <v>0.1976089</v>
      </c>
    </row>
    <row r="2165" spans="1:3" x14ac:dyDescent="0.2">
      <c r="A2165">
        <f t="shared" si="33"/>
        <v>1.7303999999999702E-2</v>
      </c>
      <c r="B2165" s="1">
        <v>0.1969931</v>
      </c>
      <c r="C2165" s="1">
        <v>0.19747210000000001</v>
      </c>
    </row>
    <row r="2166" spans="1:3" x14ac:dyDescent="0.2">
      <c r="A2166">
        <f t="shared" si="33"/>
        <v>1.7311999999999703E-2</v>
      </c>
      <c r="B2166" s="1">
        <v>0.1977458</v>
      </c>
      <c r="C2166" s="1">
        <v>0.19754050000000001</v>
      </c>
    </row>
    <row r="2167" spans="1:3" x14ac:dyDescent="0.2">
      <c r="A2167">
        <f t="shared" si="33"/>
        <v>1.7319999999999704E-2</v>
      </c>
      <c r="B2167" s="1">
        <v>0.1976089</v>
      </c>
      <c r="C2167" s="1">
        <v>0.1976089</v>
      </c>
    </row>
    <row r="2168" spans="1:3" x14ac:dyDescent="0.2">
      <c r="A2168">
        <f t="shared" si="33"/>
        <v>1.7327999999999705E-2</v>
      </c>
      <c r="B2168" s="1">
        <v>0.19795109999999999</v>
      </c>
      <c r="C2168" s="1">
        <v>0.1976089</v>
      </c>
    </row>
    <row r="2169" spans="1:3" x14ac:dyDescent="0.2">
      <c r="A2169">
        <f t="shared" si="33"/>
        <v>1.7335999999999706E-2</v>
      </c>
      <c r="B2169" s="1">
        <v>0.1976774</v>
      </c>
      <c r="C2169" s="1">
        <v>0.19754050000000001</v>
      </c>
    </row>
    <row r="2170" spans="1:3" x14ac:dyDescent="0.2">
      <c r="A2170">
        <f t="shared" si="33"/>
        <v>1.7343999999999707E-2</v>
      </c>
      <c r="B2170" s="1">
        <v>0.19685630000000001</v>
      </c>
      <c r="C2170" s="1">
        <v>0.19740369999999999</v>
      </c>
    </row>
    <row r="2171" spans="1:3" x14ac:dyDescent="0.2">
      <c r="A2171">
        <f t="shared" si="33"/>
        <v>1.7351999999999708E-2</v>
      </c>
      <c r="B2171" s="1">
        <v>0.19808790000000001</v>
      </c>
      <c r="C2171" s="1">
        <v>0.1976089</v>
      </c>
    </row>
    <row r="2172" spans="1:3" x14ac:dyDescent="0.2">
      <c r="A2172">
        <f t="shared" si="33"/>
        <v>1.7359999999999709E-2</v>
      </c>
      <c r="B2172" s="1">
        <v>0.19795109999999999</v>
      </c>
      <c r="C2172" s="1">
        <v>0.19733519999999999</v>
      </c>
    </row>
    <row r="2173" spans="1:3" x14ac:dyDescent="0.2">
      <c r="A2173">
        <f t="shared" si="33"/>
        <v>1.736799999999971E-2</v>
      </c>
      <c r="B2173" s="1">
        <v>0.19747210000000001</v>
      </c>
      <c r="C2173" s="1">
        <v>0.19747210000000001</v>
      </c>
    </row>
    <row r="2174" spans="1:3" x14ac:dyDescent="0.2">
      <c r="A2174">
        <f t="shared" si="33"/>
        <v>1.7375999999999711E-2</v>
      </c>
      <c r="B2174" s="1">
        <v>0.1976089</v>
      </c>
      <c r="C2174" s="1">
        <v>0.1976774</v>
      </c>
    </row>
    <row r="2175" spans="1:3" x14ac:dyDescent="0.2">
      <c r="A2175">
        <f t="shared" si="33"/>
        <v>1.7383999999999712E-2</v>
      </c>
      <c r="B2175" s="1">
        <v>0.19692470000000001</v>
      </c>
      <c r="C2175" s="1">
        <v>0.1977458</v>
      </c>
    </row>
    <row r="2176" spans="1:3" x14ac:dyDescent="0.2">
      <c r="A2176">
        <f t="shared" si="33"/>
        <v>1.7391999999999713E-2</v>
      </c>
      <c r="B2176" s="1">
        <v>0.1978142</v>
      </c>
      <c r="C2176" s="1">
        <v>0.1978142</v>
      </c>
    </row>
    <row r="2177" spans="1:3" x14ac:dyDescent="0.2">
      <c r="A2177">
        <f t="shared" si="33"/>
        <v>1.7399999999999714E-2</v>
      </c>
      <c r="B2177" s="1">
        <v>0.19726679999999999</v>
      </c>
      <c r="C2177" s="1">
        <v>0.1976774</v>
      </c>
    </row>
    <row r="2178" spans="1:3" x14ac:dyDescent="0.2">
      <c r="A2178">
        <f t="shared" si="33"/>
        <v>1.7407999999999715E-2</v>
      </c>
      <c r="B2178" s="1">
        <v>0.19808790000000001</v>
      </c>
      <c r="C2178" s="1">
        <v>0.1976089</v>
      </c>
    </row>
    <row r="2179" spans="1:3" x14ac:dyDescent="0.2">
      <c r="A2179">
        <f t="shared" si="33"/>
        <v>1.7415999999999716E-2</v>
      </c>
      <c r="B2179" s="1">
        <v>0.19843</v>
      </c>
      <c r="C2179" s="1">
        <v>0.19747210000000001</v>
      </c>
    </row>
    <row r="2180" spans="1:3" x14ac:dyDescent="0.2">
      <c r="A2180">
        <f t="shared" ref="A2180:A2243" si="34">A2179+0.000008</f>
        <v>1.7423999999999717E-2</v>
      </c>
      <c r="B2180" s="1">
        <v>0.19733519999999999</v>
      </c>
      <c r="C2180" s="1">
        <v>0.1976774</v>
      </c>
    </row>
    <row r="2181" spans="1:3" x14ac:dyDescent="0.2">
      <c r="A2181">
        <f t="shared" si="34"/>
        <v>1.7431999999999719E-2</v>
      </c>
      <c r="B2181" s="1">
        <v>0.1978142</v>
      </c>
      <c r="C2181" s="1">
        <v>0.1976774</v>
      </c>
    </row>
    <row r="2182" spans="1:3" x14ac:dyDescent="0.2">
      <c r="A2182">
        <f t="shared" si="34"/>
        <v>1.743999999999972E-2</v>
      </c>
      <c r="B2182" s="1">
        <v>0.19795109999999999</v>
      </c>
      <c r="C2182" s="1">
        <v>0.19747210000000001</v>
      </c>
    </row>
    <row r="2183" spans="1:3" x14ac:dyDescent="0.2">
      <c r="A2183">
        <f t="shared" si="34"/>
        <v>1.7447999999999721E-2</v>
      </c>
      <c r="B2183" s="1">
        <v>0.1971984</v>
      </c>
      <c r="C2183" s="1">
        <v>0.1977458</v>
      </c>
    </row>
    <row r="2184" spans="1:3" x14ac:dyDescent="0.2">
      <c r="A2184">
        <f t="shared" si="34"/>
        <v>1.7455999999999722E-2</v>
      </c>
      <c r="B2184" s="1">
        <v>0.19740369999999999</v>
      </c>
      <c r="C2184" s="1">
        <v>0.1976089</v>
      </c>
    </row>
    <row r="2185" spans="1:3" x14ac:dyDescent="0.2">
      <c r="A2185">
        <f t="shared" si="34"/>
        <v>1.7463999999999723E-2</v>
      </c>
      <c r="B2185" s="1">
        <v>0.19671939999999999</v>
      </c>
      <c r="C2185" s="1">
        <v>0.1976089</v>
      </c>
    </row>
    <row r="2186" spans="1:3" x14ac:dyDescent="0.2">
      <c r="A2186">
        <f t="shared" si="34"/>
        <v>1.7471999999999724E-2</v>
      </c>
      <c r="B2186" s="1">
        <v>0.1976774</v>
      </c>
      <c r="C2186" s="1">
        <v>0.1976089</v>
      </c>
    </row>
    <row r="2187" spans="1:3" x14ac:dyDescent="0.2">
      <c r="A2187">
        <f t="shared" si="34"/>
        <v>1.7479999999999725E-2</v>
      </c>
      <c r="B2187" s="1">
        <v>0.19747210000000001</v>
      </c>
      <c r="C2187" s="1">
        <v>0.1976774</v>
      </c>
    </row>
    <row r="2188" spans="1:3" x14ac:dyDescent="0.2">
      <c r="A2188">
        <f t="shared" si="34"/>
        <v>1.7487999999999726E-2</v>
      </c>
      <c r="B2188" s="1">
        <v>0.1977458</v>
      </c>
      <c r="C2188" s="1">
        <v>0.1977458</v>
      </c>
    </row>
    <row r="2189" spans="1:3" x14ac:dyDescent="0.2">
      <c r="A2189">
        <f t="shared" si="34"/>
        <v>1.7495999999999727E-2</v>
      </c>
      <c r="B2189" s="1">
        <v>0.1977458</v>
      </c>
      <c r="C2189" s="1">
        <v>0.1976089</v>
      </c>
    </row>
    <row r="2190" spans="1:3" x14ac:dyDescent="0.2">
      <c r="A2190">
        <f t="shared" si="34"/>
        <v>1.7503999999999728E-2</v>
      </c>
      <c r="B2190" s="1">
        <v>0.1971984</v>
      </c>
      <c r="C2190" s="1">
        <v>0.1976089</v>
      </c>
    </row>
    <row r="2191" spans="1:3" x14ac:dyDescent="0.2">
      <c r="A2191">
        <f t="shared" si="34"/>
        <v>1.7511999999999729E-2</v>
      </c>
      <c r="B2191" s="1">
        <v>0.1976774</v>
      </c>
      <c r="C2191" s="1">
        <v>0.1978142</v>
      </c>
    </row>
    <row r="2192" spans="1:3" x14ac:dyDescent="0.2">
      <c r="A2192">
        <f t="shared" si="34"/>
        <v>1.751999999999973E-2</v>
      </c>
      <c r="B2192" s="1">
        <v>0.19733519999999999</v>
      </c>
      <c r="C2192" s="1">
        <v>0.19754050000000001</v>
      </c>
    </row>
    <row r="2193" spans="1:3" x14ac:dyDescent="0.2">
      <c r="A2193">
        <f t="shared" si="34"/>
        <v>1.7527999999999731E-2</v>
      </c>
      <c r="B2193" s="1">
        <v>0.19808790000000001</v>
      </c>
      <c r="C2193" s="1">
        <v>0.1976089</v>
      </c>
    </row>
    <row r="2194" spans="1:3" x14ac:dyDescent="0.2">
      <c r="A2194">
        <f t="shared" si="34"/>
        <v>1.7535999999999732E-2</v>
      </c>
      <c r="B2194" s="1">
        <v>0.19740369999999999</v>
      </c>
      <c r="C2194" s="1">
        <v>0.1976089</v>
      </c>
    </row>
    <row r="2195" spans="1:3" x14ac:dyDescent="0.2">
      <c r="A2195">
        <f t="shared" si="34"/>
        <v>1.7543999999999733E-2</v>
      </c>
      <c r="B2195" s="1">
        <v>0.19678780000000001</v>
      </c>
      <c r="C2195" s="1">
        <v>0.1977458</v>
      </c>
    </row>
    <row r="2196" spans="1:3" x14ac:dyDescent="0.2">
      <c r="A2196">
        <f t="shared" si="34"/>
        <v>1.7551999999999734E-2</v>
      </c>
      <c r="B2196" s="1">
        <v>0.19754050000000001</v>
      </c>
      <c r="C2196" s="1">
        <v>0.19740369999999999</v>
      </c>
    </row>
    <row r="2197" spans="1:3" x14ac:dyDescent="0.2">
      <c r="A2197">
        <f t="shared" si="34"/>
        <v>1.7559999999999736E-2</v>
      </c>
      <c r="B2197" s="1">
        <v>0.19754050000000001</v>
      </c>
      <c r="C2197" s="1">
        <v>0.19754050000000001</v>
      </c>
    </row>
    <row r="2198" spans="1:3" x14ac:dyDescent="0.2">
      <c r="A2198">
        <f t="shared" si="34"/>
        <v>1.7567999999999737E-2</v>
      </c>
      <c r="B2198" s="1">
        <v>0.19815630000000001</v>
      </c>
      <c r="C2198" s="1">
        <v>0.1976089</v>
      </c>
    </row>
    <row r="2199" spans="1:3" x14ac:dyDescent="0.2">
      <c r="A2199">
        <f t="shared" si="34"/>
        <v>1.7575999999999738E-2</v>
      </c>
      <c r="B2199" s="1">
        <v>0.1978142</v>
      </c>
      <c r="C2199" s="1">
        <v>0.1976089</v>
      </c>
    </row>
    <row r="2200" spans="1:3" x14ac:dyDescent="0.2">
      <c r="A2200">
        <f t="shared" si="34"/>
        <v>1.7583999999999739E-2</v>
      </c>
      <c r="B2200" s="1">
        <v>0.1971984</v>
      </c>
      <c r="C2200" s="1">
        <v>0.19754050000000001</v>
      </c>
    </row>
    <row r="2201" spans="1:3" x14ac:dyDescent="0.2">
      <c r="A2201">
        <f t="shared" si="34"/>
        <v>1.759199999999974E-2</v>
      </c>
      <c r="B2201" s="1">
        <v>0.19754050000000001</v>
      </c>
      <c r="C2201" s="1">
        <v>0.19754050000000001</v>
      </c>
    </row>
    <row r="2202" spans="1:3" x14ac:dyDescent="0.2">
      <c r="A2202">
        <f t="shared" si="34"/>
        <v>1.7599999999999741E-2</v>
      </c>
      <c r="B2202" s="1">
        <v>0.19733519999999999</v>
      </c>
      <c r="C2202" s="1">
        <v>0.19747210000000001</v>
      </c>
    </row>
    <row r="2203" spans="1:3" x14ac:dyDescent="0.2">
      <c r="A2203">
        <f t="shared" si="34"/>
        <v>1.7607999999999742E-2</v>
      </c>
      <c r="B2203" s="1">
        <v>0.19788259999999999</v>
      </c>
      <c r="C2203" s="1">
        <v>0.1976774</v>
      </c>
    </row>
    <row r="2204" spans="1:3" x14ac:dyDescent="0.2">
      <c r="A2204">
        <f t="shared" si="34"/>
        <v>1.7615999999999743E-2</v>
      </c>
      <c r="B2204" s="1">
        <v>0.19788259999999999</v>
      </c>
      <c r="C2204" s="1">
        <v>0.1976089</v>
      </c>
    </row>
    <row r="2205" spans="1:3" x14ac:dyDescent="0.2">
      <c r="A2205">
        <f t="shared" si="34"/>
        <v>1.7623999999999744E-2</v>
      </c>
      <c r="B2205" s="1">
        <v>0.19685630000000001</v>
      </c>
      <c r="C2205" s="1">
        <v>0.1978142</v>
      </c>
    </row>
    <row r="2206" spans="1:3" x14ac:dyDescent="0.2">
      <c r="A2206">
        <f t="shared" si="34"/>
        <v>1.7631999999999745E-2</v>
      </c>
      <c r="B2206" s="1">
        <v>0.19754050000000001</v>
      </c>
      <c r="C2206" s="1">
        <v>0.1977458</v>
      </c>
    </row>
    <row r="2207" spans="1:3" x14ac:dyDescent="0.2">
      <c r="A2207">
        <f t="shared" si="34"/>
        <v>1.7639999999999746E-2</v>
      </c>
      <c r="B2207" s="1">
        <v>0.1976774</v>
      </c>
      <c r="C2207" s="1">
        <v>0.19754050000000001</v>
      </c>
    </row>
    <row r="2208" spans="1:3" x14ac:dyDescent="0.2">
      <c r="A2208">
        <f t="shared" si="34"/>
        <v>1.7647999999999747E-2</v>
      </c>
      <c r="B2208" s="1">
        <v>0.19733519999999999</v>
      </c>
      <c r="C2208" s="1">
        <v>0.1977458</v>
      </c>
    </row>
    <row r="2209" spans="1:3" x14ac:dyDescent="0.2">
      <c r="A2209">
        <f t="shared" si="34"/>
        <v>1.7655999999999748E-2</v>
      </c>
      <c r="B2209" s="1">
        <v>0.19726679999999999</v>
      </c>
      <c r="C2209" s="1">
        <v>0.19754050000000001</v>
      </c>
    </row>
    <row r="2210" spans="1:3" x14ac:dyDescent="0.2">
      <c r="A2210">
        <f t="shared" si="34"/>
        <v>1.7663999999999749E-2</v>
      </c>
      <c r="B2210" s="1">
        <v>0.19740369999999999</v>
      </c>
      <c r="C2210" s="1">
        <v>0.1977458</v>
      </c>
    </row>
    <row r="2211" spans="1:3" x14ac:dyDescent="0.2">
      <c r="A2211">
        <f t="shared" si="34"/>
        <v>1.767199999999975E-2</v>
      </c>
      <c r="B2211" s="1">
        <v>0.19795109999999999</v>
      </c>
      <c r="C2211" s="1">
        <v>0.1976089</v>
      </c>
    </row>
    <row r="2212" spans="1:3" x14ac:dyDescent="0.2">
      <c r="A2212">
        <f t="shared" si="34"/>
        <v>1.7679999999999751E-2</v>
      </c>
      <c r="B2212" s="1">
        <v>0.19740369999999999</v>
      </c>
      <c r="C2212" s="1">
        <v>0.19754050000000001</v>
      </c>
    </row>
    <row r="2213" spans="1:3" x14ac:dyDescent="0.2">
      <c r="A2213">
        <f t="shared" si="34"/>
        <v>1.7687999999999753E-2</v>
      </c>
      <c r="B2213" s="1">
        <v>0.1969931</v>
      </c>
      <c r="C2213" s="1">
        <v>0.1976774</v>
      </c>
    </row>
    <row r="2214" spans="1:3" x14ac:dyDescent="0.2">
      <c r="A2214">
        <f t="shared" si="34"/>
        <v>1.7695999999999754E-2</v>
      </c>
      <c r="B2214" s="1">
        <v>0.1976089</v>
      </c>
      <c r="C2214" s="1">
        <v>0.1976774</v>
      </c>
    </row>
    <row r="2215" spans="1:3" x14ac:dyDescent="0.2">
      <c r="A2215">
        <f t="shared" si="34"/>
        <v>1.7703999999999755E-2</v>
      </c>
      <c r="B2215" s="1">
        <v>0.1969931</v>
      </c>
      <c r="C2215" s="1">
        <v>0.1977458</v>
      </c>
    </row>
    <row r="2216" spans="1:3" x14ac:dyDescent="0.2">
      <c r="A2216">
        <f t="shared" si="34"/>
        <v>1.7711999999999756E-2</v>
      </c>
      <c r="B2216" s="1">
        <v>0.19795109999999999</v>
      </c>
      <c r="C2216" s="1">
        <v>0.1976774</v>
      </c>
    </row>
    <row r="2217" spans="1:3" x14ac:dyDescent="0.2">
      <c r="A2217">
        <f t="shared" si="34"/>
        <v>1.7719999999999757E-2</v>
      </c>
      <c r="B2217" s="1">
        <v>0.19808790000000001</v>
      </c>
      <c r="C2217" s="1">
        <v>0.19754050000000001</v>
      </c>
    </row>
    <row r="2218" spans="1:3" x14ac:dyDescent="0.2">
      <c r="A2218">
        <f t="shared" si="34"/>
        <v>1.7727999999999758E-2</v>
      </c>
      <c r="B2218" s="1">
        <v>0.19754050000000001</v>
      </c>
      <c r="C2218" s="1">
        <v>0.19740369999999999</v>
      </c>
    </row>
    <row r="2219" spans="1:3" x14ac:dyDescent="0.2">
      <c r="A2219">
        <f t="shared" si="34"/>
        <v>1.7735999999999759E-2</v>
      </c>
      <c r="B2219" s="1">
        <v>0.1971984</v>
      </c>
      <c r="C2219" s="1">
        <v>0.1976089</v>
      </c>
    </row>
    <row r="2220" spans="1:3" x14ac:dyDescent="0.2">
      <c r="A2220">
        <f t="shared" si="34"/>
        <v>1.774399999999976E-2</v>
      </c>
      <c r="B2220" s="1">
        <v>0.19685630000000001</v>
      </c>
      <c r="C2220" s="1">
        <v>0.19754050000000001</v>
      </c>
    </row>
    <row r="2221" spans="1:3" x14ac:dyDescent="0.2">
      <c r="A2221">
        <f t="shared" si="34"/>
        <v>1.7751999999999761E-2</v>
      </c>
      <c r="B2221" s="1">
        <v>0.1976089</v>
      </c>
      <c r="C2221" s="1">
        <v>0.1976089</v>
      </c>
    </row>
    <row r="2222" spans="1:3" x14ac:dyDescent="0.2">
      <c r="A2222">
        <f t="shared" si="34"/>
        <v>1.7759999999999762E-2</v>
      </c>
      <c r="B2222" s="1">
        <v>0.1976089</v>
      </c>
      <c r="C2222" s="1">
        <v>0.19754050000000001</v>
      </c>
    </row>
    <row r="2223" spans="1:3" x14ac:dyDescent="0.2">
      <c r="A2223">
        <f t="shared" si="34"/>
        <v>1.7767999999999763E-2</v>
      </c>
      <c r="B2223" s="1">
        <v>0.1977458</v>
      </c>
      <c r="C2223" s="1">
        <v>0.1978142</v>
      </c>
    </row>
    <row r="2224" spans="1:3" x14ac:dyDescent="0.2">
      <c r="A2224">
        <f t="shared" si="34"/>
        <v>1.7775999999999764E-2</v>
      </c>
      <c r="B2224" s="1">
        <v>0.19754050000000001</v>
      </c>
      <c r="C2224" s="1">
        <v>0.1976089</v>
      </c>
    </row>
    <row r="2225" spans="1:3" x14ac:dyDescent="0.2">
      <c r="A2225">
        <f t="shared" si="34"/>
        <v>1.7783999999999765E-2</v>
      </c>
      <c r="B2225" s="1">
        <v>0.1969931</v>
      </c>
      <c r="C2225" s="1">
        <v>0.1978142</v>
      </c>
    </row>
    <row r="2226" spans="1:3" x14ac:dyDescent="0.2">
      <c r="A2226">
        <f t="shared" si="34"/>
        <v>1.7791999999999766E-2</v>
      </c>
      <c r="B2226" s="1">
        <v>0.19795109999999999</v>
      </c>
      <c r="C2226" s="1">
        <v>0.19740369999999999</v>
      </c>
    </row>
    <row r="2227" spans="1:3" x14ac:dyDescent="0.2">
      <c r="A2227">
        <f t="shared" si="34"/>
        <v>1.7799999999999767E-2</v>
      </c>
      <c r="B2227" s="1">
        <v>0.19726679999999999</v>
      </c>
      <c r="C2227" s="1">
        <v>0.1977458</v>
      </c>
    </row>
    <row r="2228" spans="1:3" x14ac:dyDescent="0.2">
      <c r="A2228">
        <f t="shared" si="34"/>
        <v>1.7807999999999768E-2</v>
      </c>
      <c r="B2228" s="1">
        <v>0.19788259999999999</v>
      </c>
      <c r="C2228" s="1">
        <v>0.1976089</v>
      </c>
    </row>
    <row r="2229" spans="1:3" x14ac:dyDescent="0.2">
      <c r="A2229">
        <f t="shared" si="34"/>
        <v>1.781599999999977E-2</v>
      </c>
      <c r="B2229" s="1">
        <v>0.19692470000000001</v>
      </c>
      <c r="C2229" s="1">
        <v>0.1976089</v>
      </c>
    </row>
    <row r="2230" spans="1:3" x14ac:dyDescent="0.2">
      <c r="A2230">
        <f t="shared" si="34"/>
        <v>1.7823999999999771E-2</v>
      </c>
      <c r="B2230" s="1">
        <v>0.1971984</v>
      </c>
      <c r="C2230" s="1">
        <v>0.1976774</v>
      </c>
    </row>
    <row r="2231" spans="1:3" x14ac:dyDescent="0.2">
      <c r="A2231">
        <f t="shared" si="34"/>
        <v>1.7831999999999772E-2</v>
      </c>
      <c r="B2231" s="1">
        <v>0.19795109999999999</v>
      </c>
      <c r="C2231" s="1">
        <v>0.19788259999999999</v>
      </c>
    </row>
    <row r="2232" spans="1:3" x14ac:dyDescent="0.2">
      <c r="A2232">
        <f t="shared" si="34"/>
        <v>1.7839999999999773E-2</v>
      </c>
      <c r="B2232" s="1">
        <v>0.19740369999999999</v>
      </c>
      <c r="C2232" s="1">
        <v>0.1976089</v>
      </c>
    </row>
    <row r="2233" spans="1:3" x14ac:dyDescent="0.2">
      <c r="A2233">
        <f t="shared" si="34"/>
        <v>1.7847999999999774E-2</v>
      </c>
      <c r="B2233" s="1">
        <v>0.19726679999999999</v>
      </c>
      <c r="C2233" s="1">
        <v>0.1977458</v>
      </c>
    </row>
    <row r="2234" spans="1:3" x14ac:dyDescent="0.2">
      <c r="A2234">
        <f t="shared" si="34"/>
        <v>1.7855999999999775E-2</v>
      </c>
      <c r="B2234" s="1">
        <v>0.19726679999999999</v>
      </c>
      <c r="C2234" s="1">
        <v>0.1977458</v>
      </c>
    </row>
    <row r="2235" spans="1:3" x14ac:dyDescent="0.2">
      <c r="A2235">
        <f t="shared" si="34"/>
        <v>1.7863999999999776E-2</v>
      </c>
      <c r="B2235" s="1">
        <v>0.1970615</v>
      </c>
      <c r="C2235" s="1">
        <v>0.19747210000000001</v>
      </c>
    </row>
    <row r="2236" spans="1:3" x14ac:dyDescent="0.2">
      <c r="A2236">
        <f t="shared" si="34"/>
        <v>1.7871999999999777E-2</v>
      </c>
      <c r="B2236" s="1">
        <v>0.19801949999999999</v>
      </c>
      <c r="C2236" s="1">
        <v>0.1976089</v>
      </c>
    </row>
    <row r="2237" spans="1:3" x14ac:dyDescent="0.2">
      <c r="A2237">
        <f t="shared" si="34"/>
        <v>1.7879999999999778E-2</v>
      </c>
      <c r="B2237" s="1">
        <v>0.1976089</v>
      </c>
      <c r="C2237" s="1">
        <v>0.19754050000000001</v>
      </c>
    </row>
    <row r="2238" spans="1:3" x14ac:dyDescent="0.2">
      <c r="A2238">
        <f t="shared" si="34"/>
        <v>1.7887999999999779E-2</v>
      </c>
      <c r="B2238" s="1">
        <v>0.1976774</v>
      </c>
      <c r="C2238" s="1">
        <v>0.1976774</v>
      </c>
    </row>
    <row r="2239" spans="1:3" x14ac:dyDescent="0.2">
      <c r="A2239">
        <f t="shared" si="34"/>
        <v>1.789599999999978E-2</v>
      </c>
      <c r="B2239" s="1">
        <v>0.1976089</v>
      </c>
      <c r="C2239" s="1">
        <v>0.1976774</v>
      </c>
    </row>
    <row r="2240" spans="1:3" x14ac:dyDescent="0.2">
      <c r="A2240">
        <f t="shared" si="34"/>
        <v>1.7903999999999781E-2</v>
      </c>
      <c r="B2240" s="1">
        <v>0.19678780000000001</v>
      </c>
      <c r="C2240" s="1">
        <v>0.1977458</v>
      </c>
    </row>
    <row r="2241" spans="1:3" x14ac:dyDescent="0.2">
      <c r="A2241">
        <f t="shared" si="34"/>
        <v>1.7911999999999782E-2</v>
      </c>
      <c r="B2241" s="1">
        <v>0.1978142</v>
      </c>
      <c r="C2241" s="1">
        <v>0.1977458</v>
      </c>
    </row>
    <row r="2242" spans="1:3" x14ac:dyDescent="0.2">
      <c r="A2242">
        <f t="shared" si="34"/>
        <v>1.7919999999999783E-2</v>
      </c>
      <c r="B2242" s="1">
        <v>0.1977458</v>
      </c>
      <c r="C2242" s="1">
        <v>0.1977458</v>
      </c>
    </row>
    <row r="2243" spans="1:3" x14ac:dyDescent="0.2">
      <c r="A2243">
        <f t="shared" si="34"/>
        <v>1.7927999999999784E-2</v>
      </c>
      <c r="B2243" s="1">
        <v>0.1976774</v>
      </c>
      <c r="C2243" s="1">
        <v>0.1976774</v>
      </c>
    </row>
    <row r="2244" spans="1:3" x14ac:dyDescent="0.2">
      <c r="A2244">
        <f t="shared" ref="A2244:A2307" si="35">A2243+0.000008</f>
        <v>1.7935999999999785E-2</v>
      </c>
      <c r="B2244" s="1">
        <v>0.1976089</v>
      </c>
      <c r="C2244" s="1">
        <v>0.1977458</v>
      </c>
    </row>
    <row r="2245" spans="1:3" x14ac:dyDescent="0.2">
      <c r="A2245">
        <f t="shared" si="35"/>
        <v>1.7943999999999787E-2</v>
      </c>
      <c r="B2245" s="1">
        <v>0.19685630000000001</v>
      </c>
      <c r="C2245" s="1">
        <v>0.1977458</v>
      </c>
    </row>
    <row r="2246" spans="1:3" x14ac:dyDescent="0.2">
      <c r="A2246">
        <f t="shared" si="35"/>
        <v>1.7951999999999788E-2</v>
      </c>
      <c r="B2246" s="1">
        <v>0.1977458</v>
      </c>
      <c r="C2246" s="1">
        <v>0.1976089</v>
      </c>
    </row>
    <row r="2247" spans="1:3" x14ac:dyDescent="0.2">
      <c r="A2247">
        <f t="shared" si="35"/>
        <v>1.7959999999999789E-2</v>
      </c>
      <c r="B2247" s="1">
        <v>0.19808790000000001</v>
      </c>
      <c r="C2247" s="1">
        <v>0.1976774</v>
      </c>
    </row>
    <row r="2248" spans="1:3" x14ac:dyDescent="0.2">
      <c r="A2248">
        <f t="shared" si="35"/>
        <v>1.796799999999979E-2</v>
      </c>
      <c r="B2248" s="1">
        <v>0.19754050000000001</v>
      </c>
      <c r="C2248" s="1">
        <v>0.1978142</v>
      </c>
    </row>
    <row r="2249" spans="1:3" x14ac:dyDescent="0.2">
      <c r="A2249">
        <f t="shared" si="35"/>
        <v>1.7975999999999791E-2</v>
      </c>
      <c r="B2249" s="1">
        <v>0.19754050000000001</v>
      </c>
      <c r="C2249" s="1">
        <v>0.1977458</v>
      </c>
    </row>
    <row r="2250" spans="1:3" x14ac:dyDescent="0.2">
      <c r="A2250">
        <f t="shared" si="35"/>
        <v>1.7983999999999792E-2</v>
      </c>
      <c r="B2250" s="1">
        <v>0.19678780000000001</v>
      </c>
      <c r="C2250" s="1">
        <v>0.1976774</v>
      </c>
    </row>
    <row r="2251" spans="1:3" x14ac:dyDescent="0.2">
      <c r="A2251">
        <f t="shared" si="35"/>
        <v>1.7991999999999793E-2</v>
      </c>
      <c r="B2251" s="1">
        <v>0.19740369999999999</v>
      </c>
      <c r="C2251" s="1">
        <v>0.1978142</v>
      </c>
    </row>
    <row r="2252" spans="1:3" x14ac:dyDescent="0.2">
      <c r="A2252">
        <f t="shared" si="35"/>
        <v>1.7999999999999794E-2</v>
      </c>
      <c r="B2252" s="1">
        <v>0.19733519999999999</v>
      </c>
      <c r="C2252" s="1">
        <v>0.1977458</v>
      </c>
    </row>
    <row r="2253" spans="1:3" x14ac:dyDescent="0.2">
      <c r="A2253">
        <f t="shared" si="35"/>
        <v>1.8007999999999795E-2</v>
      </c>
      <c r="B2253" s="1">
        <v>0.1976089</v>
      </c>
      <c r="C2253" s="1">
        <v>0.1976774</v>
      </c>
    </row>
    <row r="2254" spans="1:3" x14ac:dyDescent="0.2">
      <c r="A2254">
        <f t="shared" si="35"/>
        <v>1.8015999999999796E-2</v>
      </c>
      <c r="B2254" s="1">
        <v>0.1976089</v>
      </c>
      <c r="C2254" s="1">
        <v>0.19788259999999999</v>
      </c>
    </row>
    <row r="2255" spans="1:3" x14ac:dyDescent="0.2">
      <c r="A2255">
        <f t="shared" si="35"/>
        <v>1.8023999999999797E-2</v>
      </c>
      <c r="B2255" s="1">
        <v>0.19726679999999999</v>
      </c>
      <c r="C2255" s="1">
        <v>0.19754050000000001</v>
      </c>
    </row>
    <row r="2256" spans="1:3" x14ac:dyDescent="0.2">
      <c r="A2256">
        <f t="shared" si="35"/>
        <v>1.8031999999999798E-2</v>
      </c>
      <c r="B2256" s="1">
        <v>0.19754050000000001</v>
      </c>
      <c r="C2256" s="1">
        <v>0.1977458</v>
      </c>
    </row>
    <row r="2257" spans="1:3" x14ac:dyDescent="0.2">
      <c r="A2257">
        <f t="shared" si="35"/>
        <v>1.8039999999999799E-2</v>
      </c>
      <c r="B2257" s="1">
        <v>0.1978142</v>
      </c>
      <c r="C2257" s="1">
        <v>0.19788259999999999</v>
      </c>
    </row>
    <row r="2258" spans="1:3" x14ac:dyDescent="0.2">
      <c r="A2258">
        <f t="shared" si="35"/>
        <v>1.80479999999998E-2</v>
      </c>
      <c r="B2258" s="1">
        <v>0.1976089</v>
      </c>
      <c r="C2258" s="1">
        <v>0.1976089</v>
      </c>
    </row>
    <row r="2259" spans="1:3" x14ac:dyDescent="0.2">
      <c r="A2259">
        <f t="shared" si="35"/>
        <v>1.8055999999999801E-2</v>
      </c>
      <c r="B2259" s="1">
        <v>0.1976089</v>
      </c>
      <c r="C2259" s="1">
        <v>0.1976089</v>
      </c>
    </row>
    <row r="2260" spans="1:3" x14ac:dyDescent="0.2">
      <c r="A2260">
        <f t="shared" si="35"/>
        <v>1.8063999999999802E-2</v>
      </c>
      <c r="B2260" s="1">
        <v>0.19671939999999999</v>
      </c>
      <c r="C2260" s="1">
        <v>0.19754050000000001</v>
      </c>
    </row>
    <row r="2261" spans="1:3" x14ac:dyDescent="0.2">
      <c r="A2261">
        <f t="shared" si="35"/>
        <v>1.8071999999999803E-2</v>
      </c>
      <c r="B2261" s="1">
        <v>0.19808790000000001</v>
      </c>
      <c r="C2261" s="1">
        <v>0.19754050000000001</v>
      </c>
    </row>
    <row r="2262" spans="1:3" x14ac:dyDescent="0.2">
      <c r="A2262">
        <f t="shared" si="35"/>
        <v>1.8079999999999805E-2</v>
      </c>
      <c r="B2262" s="1">
        <v>0.1978142</v>
      </c>
      <c r="C2262" s="1">
        <v>0.1976089</v>
      </c>
    </row>
    <row r="2263" spans="1:3" x14ac:dyDescent="0.2">
      <c r="A2263">
        <f t="shared" si="35"/>
        <v>1.8087999999999806E-2</v>
      </c>
      <c r="B2263" s="1">
        <v>0.19795109999999999</v>
      </c>
      <c r="C2263" s="1">
        <v>0.19754050000000001</v>
      </c>
    </row>
    <row r="2264" spans="1:3" x14ac:dyDescent="0.2">
      <c r="A2264">
        <f t="shared" si="35"/>
        <v>1.8095999999999807E-2</v>
      </c>
      <c r="B2264" s="1">
        <v>0.1971984</v>
      </c>
      <c r="C2264" s="1">
        <v>0.1976774</v>
      </c>
    </row>
    <row r="2265" spans="1:3" x14ac:dyDescent="0.2">
      <c r="A2265">
        <f t="shared" si="35"/>
        <v>1.8103999999999808E-2</v>
      </c>
      <c r="B2265" s="1">
        <v>0.19713</v>
      </c>
      <c r="C2265" s="1">
        <v>0.1976089</v>
      </c>
    </row>
    <row r="2266" spans="1:3" x14ac:dyDescent="0.2">
      <c r="A2266">
        <f t="shared" si="35"/>
        <v>1.8111999999999809E-2</v>
      </c>
      <c r="B2266" s="1">
        <v>0.1976774</v>
      </c>
      <c r="C2266" s="1">
        <v>0.1977458</v>
      </c>
    </row>
    <row r="2267" spans="1:3" x14ac:dyDescent="0.2">
      <c r="A2267">
        <f t="shared" si="35"/>
        <v>1.811999999999981E-2</v>
      </c>
      <c r="B2267" s="1">
        <v>0.19747210000000001</v>
      </c>
      <c r="C2267" s="1">
        <v>0.19754050000000001</v>
      </c>
    </row>
    <row r="2268" spans="1:3" x14ac:dyDescent="0.2">
      <c r="A2268">
        <f t="shared" si="35"/>
        <v>1.8127999999999811E-2</v>
      </c>
      <c r="B2268" s="1">
        <v>0.1976089</v>
      </c>
      <c r="C2268" s="1">
        <v>0.19733519999999999</v>
      </c>
    </row>
    <row r="2269" spans="1:3" x14ac:dyDescent="0.2">
      <c r="A2269">
        <f t="shared" si="35"/>
        <v>1.8135999999999812E-2</v>
      </c>
      <c r="B2269" s="1">
        <v>0.19754050000000001</v>
      </c>
      <c r="C2269" s="1">
        <v>0.1976774</v>
      </c>
    </row>
    <row r="2270" spans="1:3" x14ac:dyDescent="0.2">
      <c r="A2270">
        <f t="shared" si="35"/>
        <v>1.8143999999999813E-2</v>
      </c>
      <c r="B2270" s="1">
        <v>0.19713</v>
      </c>
      <c r="C2270" s="1">
        <v>0.1977458</v>
      </c>
    </row>
    <row r="2271" spans="1:3" x14ac:dyDescent="0.2">
      <c r="A2271">
        <f t="shared" si="35"/>
        <v>1.8151999999999814E-2</v>
      </c>
      <c r="B2271" s="1">
        <v>0.1978142</v>
      </c>
      <c r="C2271" s="1">
        <v>0.1976089</v>
      </c>
    </row>
    <row r="2272" spans="1:3" x14ac:dyDescent="0.2">
      <c r="A2272">
        <f t="shared" si="35"/>
        <v>1.8159999999999815E-2</v>
      </c>
      <c r="B2272" s="1">
        <v>0.19726679999999999</v>
      </c>
      <c r="C2272" s="1">
        <v>0.1977458</v>
      </c>
    </row>
    <row r="2273" spans="1:3" x14ac:dyDescent="0.2">
      <c r="A2273">
        <f t="shared" si="35"/>
        <v>1.8167999999999816E-2</v>
      </c>
      <c r="B2273" s="1">
        <v>0.19747210000000001</v>
      </c>
      <c r="C2273" s="1">
        <v>0.1977458</v>
      </c>
    </row>
    <row r="2274" spans="1:3" x14ac:dyDescent="0.2">
      <c r="A2274">
        <f t="shared" si="35"/>
        <v>1.8175999999999817E-2</v>
      </c>
      <c r="B2274" s="1">
        <v>0.19754050000000001</v>
      </c>
      <c r="C2274" s="1">
        <v>0.19740369999999999</v>
      </c>
    </row>
    <row r="2275" spans="1:3" x14ac:dyDescent="0.2">
      <c r="A2275">
        <f t="shared" si="35"/>
        <v>1.8183999999999818E-2</v>
      </c>
      <c r="B2275" s="1">
        <v>0.19733519999999999</v>
      </c>
      <c r="C2275" s="1">
        <v>0.19754050000000001</v>
      </c>
    </row>
    <row r="2276" spans="1:3" x14ac:dyDescent="0.2">
      <c r="A2276">
        <f t="shared" si="35"/>
        <v>1.8191999999999819E-2</v>
      </c>
      <c r="B2276" s="1">
        <v>0.19747210000000001</v>
      </c>
      <c r="C2276" s="1">
        <v>0.1977458</v>
      </c>
    </row>
    <row r="2277" spans="1:3" x14ac:dyDescent="0.2">
      <c r="A2277">
        <f t="shared" si="35"/>
        <v>1.819999999999982E-2</v>
      </c>
      <c r="B2277" s="1">
        <v>0.19740369999999999</v>
      </c>
      <c r="C2277" s="1">
        <v>0.19733519999999999</v>
      </c>
    </row>
    <row r="2278" spans="1:3" x14ac:dyDescent="0.2">
      <c r="A2278">
        <f t="shared" si="35"/>
        <v>1.8207999999999822E-2</v>
      </c>
      <c r="B2278" s="1">
        <v>0.1976774</v>
      </c>
      <c r="C2278" s="1">
        <v>0.19754050000000001</v>
      </c>
    </row>
    <row r="2279" spans="1:3" x14ac:dyDescent="0.2">
      <c r="A2279">
        <f t="shared" si="35"/>
        <v>1.8215999999999823E-2</v>
      </c>
      <c r="B2279" s="1">
        <v>0.19747210000000001</v>
      </c>
      <c r="C2279" s="1">
        <v>0.1976089</v>
      </c>
    </row>
    <row r="2280" spans="1:3" x14ac:dyDescent="0.2">
      <c r="A2280">
        <f t="shared" si="35"/>
        <v>1.8223999999999824E-2</v>
      </c>
      <c r="B2280" s="1">
        <v>0.1971984</v>
      </c>
      <c r="C2280" s="1">
        <v>0.19754050000000001</v>
      </c>
    </row>
    <row r="2281" spans="1:3" x14ac:dyDescent="0.2">
      <c r="A2281">
        <f t="shared" si="35"/>
        <v>1.8231999999999825E-2</v>
      </c>
      <c r="B2281" s="1">
        <v>0.1978142</v>
      </c>
      <c r="C2281" s="1">
        <v>0.1976774</v>
      </c>
    </row>
    <row r="2282" spans="1:3" x14ac:dyDescent="0.2">
      <c r="A2282">
        <f t="shared" si="35"/>
        <v>1.8239999999999826E-2</v>
      </c>
      <c r="B2282" s="1">
        <v>0.19754050000000001</v>
      </c>
      <c r="C2282" s="1">
        <v>0.19754050000000001</v>
      </c>
    </row>
    <row r="2283" spans="1:3" x14ac:dyDescent="0.2">
      <c r="A2283">
        <f t="shared" si="35"/>
        <v>1.8247999999999827E-2</v>
      </c>
      <c r="B2283" s="1">
        <v>0.1976774</v>
      </c>
      <c r="C2283" s="1">
        <v>0.1976774</v>
      </c>
    </row>
    <row r="2284" spans="1:3" x14ac:dyDescent="0.2">
      <c r="A2284">
        <f t="shared" si="35"/>
        <v>1.8255999999999828E-2</v>
      </c>
      <c r="B2284" s="1">
        <v>0.1976089</v>
      </c>
      <c r="C2284" s="1">
        <v>0.1977458</v>
      </c>
    </row>
    <row r="2285" spans="1:3" x14ac:dyDescent="0.2">
      <c r="A2285">
        <f t="shared" si="35"/>
        <v>1.8263999999999829E-2</v>
      </c>
      <c r="B2285" s="1">
        <v>0.19692470000000001</v>
      </c>
      <c r="C2285" s="1">
        <v>0.19733519999999999</v>
      </c>
    </row>
    <row r="2286" spans="1:3" x14ac:dyDescent="0.2">
      <c r="A2286">
        <f t="shared" si="35"/>
        <v>1.827199999999983E-2</v>
      </c>
      <c r="B2286" s="1">
        <v>0.19754050000000001</v>
      </c>
      <c r="C2286" s="1">
        <v>0.1976089</v>
      </c>
    </row>
    <row r="2287" spans="1:3" x14ac:dyDescent="0.2">
      <c r="A2287">
        <f t="shared" si="35"/>
        <v>1.8279999999999831E-2</v>
      </c>
      <c r="B2287" s="1">
        <v>0.19733519999999999</v>
      </c>
      <c r="C2287" s="1">
        <v>0.1976089</v>
      </c>
    </row>
    <row r="2288" spans="1:3" x14ac:dyDescent="0.2">
      <c r="A2288">
        <f t="shared" si="35"/>
        <v>1.8287999999999832E-2</v>
      </c>
      <c r="B2288" s="1">
        <v>0.1976089</v>
      </c>
      <c r="C2288" s="1">
        <v>0.1977458</v>
      </c>
    </row>
    <row r="2289" spans="1:3" x14ac:dyDescent="0.2">
      <c r="A2289">
        <f t="shared" si="35"/>
        <v>1.8295999999999833E-2</v>
      </c>
      <c r="B2289" s="1">
        <v>0.19788259999999999</v>
      </c>
      <c r="C2289" s="1">
        <v>0.19754050000000001</v>
      </c>
    </row>
    <row r="2290" spans="1:3" x14ac:dyDescent="0.2">
      <c r="A2290">
        <f t="shared" si="35"/>
        <v>1.8303999999999834E-2</v>
      </c>
      <c r="B2290" s="1">
        <v>0.19726679999999999</v>
      </c>
      <c r="C2290" s="1">
        <v>0.1976774</v>
      </c>
    </row>
    <row r="2291" spans="1:3" x14ac:dyDescent="0.2">
      <c r="A2291">
        <f t="shared" si="35"/>
        <v>1.8311999999999835E-2</v>
      </c>
      <c r="B2291" s="1">
        <v>0.19849849999999999</v>
      </c>
      <c r="C2291" s="1">
        <v>0.19740369999999999</v>
      </c>
    </row>
    <row r="2292" spans="1:3" x14ac:dyDescent="0.2">
      <c r="A2292">
        <f t="shared" si="35"/>
        <v>1.8319999999999836E-2</v>
      </c>
      <c r="B2292" s="1">
        <v>0.19754050000000001</v>
      </c>
      <c r="C2292" s="1">
        <v>0.19747210000000001</v>
      </c>
    </row>
    <row r="2293" spans="1:3" x14ac:dyDescent="0.2">
      <c r="A2293">
        <f t="shared" si="35"/>
        <v>1.8327999999999837E-2</v>
      </c>
      <c r="B2293" s="1">
        <v>0.1978142</v>
      </c>
      <c r="C2293" s="1">
        <v>0.19754050000000001</v>
      </c>
    </row>
    <row r="2294" spans="1:3" x14ac:dyDescent="0.2">
      <c r="A2294">
        <f t="shared" si="35"/>
        <v>1.8335999999999839E-2</v>
      </c>
      <c r="B2294" s="1">
        <v>0.1977458</v>
      </c>
      <c r="C2294" s="1">
        <v>0.1976774</v>
      </c>
    </row>
    <row r="2295" spans="1:3" x14ac:dyDescent="0.2">
      <c r="A2295">
        <f t="shared" si="35"/>
        <v>1.834399999999984E-2</v>
      </c>
      <c r="B2295" s="1">
        <v>0.19713</v>
      </c>
      <c r="C2295" s="1">
        <v>0.19795109999999999</v>
      </c>
    </row>
    <row r="2296" spans="1:3" x14ac:dyDescent="0.2">
      <c r="A2296">
        <f t="shared" si="35"/>
        <v>1.8351999999999841E-2</v>
      </c>
      <c r="B2296" s="1">
        <v>0.1976089</v>
      </c>
      <c r="C2296" s="1">
        <v>0.1976089</v>
      </c>
    </row>
    <row r="2297" spans="1:3" x14ac:dyDescent="0.2">
      <c r="A2297">
        <f t="shared" si="35"/>
        <v>1.8359999999999842E-2</v>
      </c>
      <c r="B2297" s="1">
        <v>0.19733519999999999</v>
      </c>
      <c r="C2297" s="1">
        <v>0.1976089</v>
      </c>
    </row>
    <row r="2298" spans="1:3" x14ac:dyDescent="0.2">
      <c r="A2298">
        <f t="shared" si="35"/>
        <v>1.8367999999999843E-2</v>
      </c>
      <c r="B2298" s="1">
        <v>0.19754050000000001</v>
      </c>
      <c r="C2298" s="1">
        <v>0.1976774</v>
      </c>
    </row>
    <row r="2299" spans="1:3" x14ac:dyDescent="0.2">
      <c r="A2299">
        <f t="shared" si="35"/>
        <v>1.8375999999999844E-2</v>
      </c>
      <c r="B2299" s="1">
        <v>0.1971984</v>
      </c>
      <c r="C2299" s="1">
        <v>0.1976089</v>
      </c>
    </row>
    <row r="2300" spans="1:3" x14ac:dyDescent="0.2">
      <c r="A2300">
        <f t="shared" si="35"/>
        <v>1.8383999999999845E-2</v>
      </c>
      <c r="B2300" s="1">
        <v>0.19740369999999999</v>
      </c>
      <c r="C2300" s="1">
        <v>0.1976774</v>
      </c>
    </row>
    <row r="2301" spans="1:3" x14ac:dyDescent="0.2">
      <c r="A2301">
        <f t="shared" si="35"/>
        <v>1.8391999999999846E-2</v>
      </c>
      <c r="B2301" s="1">
        <v>0.19713</v>
      </c>
      <c r="C2301" s="1">
        <v>0.1977458</v>
      </c>
    </row>
    <row r="2302" spans="1:3" x14ac:dyDescent="0.2">
      <c r="A2302">
        <f t="shared" si="35"/>
        <v>1.8399999999999847E-2</v>
      </c>
      <c r="B2302" s="1">
        <v>0.19740369999999999</v>
      </c>
      <c r="C2302" s="1">
        <v>0.19754050000000001</v>
      </c>
    </row>
    <row r="2303" spans="1:3" x14ac:dyDescent="0.2">
      <c r="A2303">
        <f t="shared" si="35"/>
        <v>1.8407999999999848E-2</v>
      </c>
      <c r="B2303" s="1">
        <v>0.19726679999999999</v>
      </c>
      <c r="C2303" s="1">
        <v>0.19754050000000001</v>
      </c>
    </row>
    <row r="2304" spans="1:3" x14ac:dyDescent="0.2">
      <c r="A2304">
        <f t="shared" si="35"/>
        <v>1.8415999999999849E-2</v>
      </c>
      <c r="B2304" s="1">
        <v>0.19754050000000001</v>
      </c>
      <c r="C2304" s="1">
        <v>0.1976774</v>
      </c>
    </row>
    <row r="2305" spans="1:3" x14ac:dyDescent="0.2">
      <c r="A2305">
        <f t="shared" si="35"/>
        <v>1.842399999999985E-2</v>
      </c>
      <c r="B2305" s="1">
        <v>0.19733519999999999</v>
      </c>
      <c r="C2305" s="1">
        <v>0.1976089</v>
      </c>
    </row>
    <row r="2306" spans="1:3" x14ac:dyDescent="0.2">
      <c r="A2306">
        <f t="shared" si="35"/>
        <v>1.8431999999999851E-2</v>
      </c>
      <c r="B2306" s="1">
        <v>0.1976774</v>
      </c>
      <c r="C2306" s="1">
        <v>0.1977458</v>
      </c>
    </row>
    <row r="2307" spans="1:3" x14ac:dyDescent="0.2">
      <c r="A2307">
        <f t="shared" si="35"/>
        <v>1.8439999999999852E-2</v>
      </c>
      <c r="B2307" s="1">
        <v>0.19754050000000001</v>
      </c>
      <c r="C2307" s="1">
        <v>0.1976774</v>
      </c>
    </row>
    <row r="2308" spans="1:3" x14ac:dyDescent="0.2">
      <c r="A2308">
        <f t="shared" ref="A2308:A2371" si="36">A2307+0.000008</f>
        <v>1.8447999999999853E-2</v>
      </c>
      <c r="B2308" s="1">
        <v>0.19754050000000001</v>
      </c>
      <c r="C2308" s="1">
        <v>0.1976089</v>
      </c>
    </row>
    <row r="2309" spans="1:3" x14ac:dyDescent="0.2">
      <c r="A2309">
        <f t="shared" si="36"/>
        <v>1.8455999999999854E-2</v>
      </c>
      <c r="B2309" s="1">
        <v>0.1977458</v>
      </c>
      <c r="C2309" s="1">
        <v>0.1978142</v>
      </c>
    </row>
    <row r="2310" spans="1:3" x14ac:dyDescent="0.2">
      <c r="A2310">
        <f t="shared" si="36"/>
        <v>1.8463999999999856E-2</v>
      </c>
      <c r="B2310" s="1">
        <v>0.1971984</v>
      </c>
      <c r="C2310" s="1">
        <v>0.1976774</v>
      </c>
    </row>
    <row r="2311" spans="1:3" x14ac:dyDescent="0.2">
      <c r="A2311">
        <f t="shared" si="36"/>
        <v>1.8471999999999857E-2</v>
      </c>
      <c r="B2311" s="1">
        <v>0.19733519999999999</v>
      </c>
      <c r="C2311" s="1">
        <v>0.1976774</v>
      </c>
    </row>
    <row r="2312" spans="1:3" x14ac:dyDescent="0.2">
      <c r="A2312">
        <f t="shared" si="36"/>
        <v>1.8479999999999858E-2</v>
      </c>
      <c r="B2312" s="1">
        <v>0.1976774</v>
      </c>
      <c r="C2312" s="1">
        <v>0.1976774</v>
      </c>
    </row>
    <row r="2313" spans="1:3" x14ac:dyDescent="0.2">
      <c r="A2313">
        <f t="shared" si="36"/>
        <v>1.8487999999999859E-2</v>
      </c>
      <c r="B2313" s="1">
        <v>0.19815630000000001</v>
      </c>
      <c r="C2313" s="1">
        <v>0.1976774</v>
      </c>
    </row>
    <row r="2314" spans="1:3" x14ac:dyDescent="0.2">
      <c r="A2314">
        <f t="shared" si="36"/>
        <v>1.849599999999986E-2</v>
      </c>
      <c r="B2314" s="1">
        <v>0.1976089</v>
      </c>
      <c r="C2314" s="1">
        <v>0.1976089</v>
      </c>
    </row>
    <row r="2315" spans="1:3" x14ac:dyDescent="0.2">
      <c r="A2315">
        <f t="shared" si="36"/>
        <v>1.8503999999999861E-2</v>
      </c>
      <c r="B2315" s="1">
        <v>0.1969931</v>
      </c>
      <c r="C2315" s="1">
        <v>0.1977458</v>
      </c>
    </row>
    <row r="2316" spans="1:3" x14ac:dyDescent="0.2">
      <c r="A2316">
        <f t="shared" si="36"/>
        <v>1.8511999999999862E-2</v>
      </c>
      <c r="B2316" s="1">
        <v>0.19808790000000001</v>
      </c>
      <c r="C2316" s="1">
        <v>0.19747210000000001</v>
      </c>
    </row>
    <row r="2317" spans="1:3" x14ac:dyDescent="0.2">
      <c r="A2317">
        <f t="shared" si="36"/>
        <v>1.8519999999999863E-2</v>
      </c>
      <c r="B2317" s="1">
        <v>0.1971984</v>
      </c>
      <c r="C2317" s="1">
        <v>0.1976089</v>
      </c>
    </row>
    <row r="2318" spans="1:3" x14ac:dyDescent="0.2">
      <c r="A2318">
        <f t="shared" si="36"/>
        <v>1.8527999999999864E-2</v>
      </c>
      <c r="B2318" s="1">
        <v>0.19801949999999999</v>
      </c>
      <c r="C2318" s="1">
        <v>0.1976774</v>
      </c>
    </row>
    <row r="2319" spans="1:3" x14ac:dyDescent="0.2">
      <c r="A2319">
        <f t="shared" si="36"/>
        <v>1.8535999999999865E-2</v>
      </c>
      <c r="B2319" s="1">
        <v>0.19788259999999999</v>
      </c>
      <c r="C2319" s="1">
        <v>0.19754050000000001</v>
      </c>
    </row>
    <row r="2320" spans="1:3" x14ac:dyDescent="0.2">
      <c r="A2320">
        <f t="shared" si="36"/>
        <v>1.8543999999999866E-2</v>
      </c>
      <c r="B2320" s="1">
        <v>0.1965141</v>
      </c>
      <c r="C2320" s="1">
        <v>0.19754050000000001</v>
      </c>
    </row>
    <row r="2321" spans="1:3" x14ac:dyDescent="0.2">
      <c r="A2321">
        <f t="shared" si="36"/>
        <v>1.8551999999999867E-2</v>
      </c>
      <c r="B2321" s="1">
        <v>0.19808790000000001</v>
      </c>
      <c r="C2321" s="1">
        <v>0.19754050000000001</v>
      </c>
    </row>
    <row r="2322" spans="1:3" x14ac:dyDescent="0.2">
      <c r="A2322">
        <f t="shared" si="36"/>
        <v>1.8559999999999868E-2</v>
      </c>
      <c r="B2322" s="1">
        <v>0.19740369999999999</v>
      </c>
      <c r="C2322" s="1">
        <v>0.1977458</v>
      </c>
    </row>
    <row r="2323" spans="1:3" x14ac:dyDescent="0.2">
      <c r="A2323">
        <f t="shared" si="36"/>
        <v>1.8567999999999869E-2</v>
      </c>
      <c r="B2323" s="1">
        <v>0.1978142</v>
      </c>
      <c r="C2323" s="1">
        <v>0.19754050000000001</v>
      </c>
    </row>
    <row r="2324" spans="1:3" x14ac:dyDescent="0.2">
      <c r="A2324">
        <f t="shared" si="36"/>
        <v>1.857599999999987E-2</v>
      </c>
      <c r="B2324" s="1">
        <v>0.19726679999999999</v>
      </c>
      <c r="C2324" s="1">
        <v>0.19740369999999999</v>
      </c>
    </row>
    <row r="2325" spans="1:3" x14ac:dyDescent="0.2">
      <c r="A2325">
        <f t="shared" si="36"/>
        <v>1.8583999999999871E-2</v>
      </c>
      <c r="B2325" s="1">
        <v>0.1969931</v>
      </c>
      <c r="C2325" s="1">
        <v>0.1976774</v>
      </c>
    </row>
    <row r="2326" spans="1:3" x14ac:dyDescent="0.2">
      <c r="A2326">
        <f t="shared" si="36"/>
        <v>1.8591999999999873E-2</v>
      </c>
      <c r="B2326" s="1">
        <v>0.1977458</v>
      </c>
      <c r="C2326" s="1">
        <v>0.19754050000000001</v>
      </c>
    </row>
    <row r="2327" spans="1:3" x14ac:dyDescent="0.2">
      <c r="A2327">
        <f t="shared" si="36"/>
        <v>1.8599999999999874E-2</v>
      </c>
      <c r="B2327" s="1">
        <v>0.1971984</v>
      </c>
      <c r="C2327" s="1">
        <v>0.1976774</v>
      </c>
    </row>
    <row r="2328" spans="1:3" x14ac:dyDescent="0.2">
      <c r="A2328">
        <f t="shared" si="36"/>
        <v>1.8607999999999875E-2</v>
      </c>
      <c r="B2328" s="1">
        <v>0.19740369999999999</v>
      </c>
      <c r="C2328" s="1">
        <v>0.1976774</v>
      </c>
    </row>
    <row r="2329" spans="1:3" x14ac:dyDescent="0.2">
      <c r="A2329">
        <f t="shared" si="36"/>
        <v>1.8615999999999876E-2</v>
      </c>
      <c r="B2329" s="1">
        <v>0.1976774</v>
      </c>
      <c r="C2329" s="1">
        <v>0.1978142</v>
      </c>
    </row>
    <row r="2330" spans="1:3" x14ac:dyDescent="0.2">
      <c r="A2330">
        <f t="shared" si="36"/>
        <v>1.8623999999999877E-2</v>
      </c>
      <c r="B2330" s="1">
        <v>0.19713</v>
      </c>
      <c r="C2330" s="1">
        <v>0.1977458</v>
      </c>
    </row>
    <row r="2331" spans="1:3" x14ac:dyDescent="0.2">
      <c r="A2331">
        <f t="shared" si="36"/>
        <v>1.8631999999999878E-2</v>
      </c>
      <c r="B2331" s="1">
        <v>0.19754050000000001</v>
      </c>
      <c r="C2331" s="1">
        <v>0.1977458</v>
      </c>
    </row>
    <row r="2332" spans="1:3" x14ac:dyDescent="0.2">
      <c r="A2332">
        <f t="shared" si="36"/>
        <v>1.8639999999999879E-2</v>
      </c>
      <c r="B2332" s="1">
        <v>0.1976089</v>
      </c>
      <c r="C2332" s="1">
        <v>0.1976089</v>
      </c>
    </row>
    <row r="2333" spans="1:3" x14ac:dyDescent="0.2">
      <c r="A2333">
        <f t="shared" si="36"/>
        <v>1.864799999999988E-2</v>
      </c>
      <c r="B2333" s="1">
        <v>0.19726679999999999</v>
      </c>
      <c r="C2333" s="1">
        <v>0.1976774</v>
      </c>
    </row>
    <row r="2334" spans="1:3" x14ac:dyDescent="0.2">
      <c r="A2334">
        <f t="shared" si="36"/>
        <v>1.8655999999999881E-2</v>
      </c>
      <c r="B2334" s="1">
        <v>0.19754050000000001</v>
      </c>
      <c r="C2334" s="1">
        <v>0.1976089</v>
      </c>
    </row>
    <row r="2335" spans="1:3" x14ac:dyDescent="0.2">
      <c r="A2335">
        <f t="shared" si="36"/>
        <v>1.8663999999999882E-2</v>
      </c>
      <c r="B2335" s="1">
        <v>0.19685630000000001</v>
      </c>
      <c r="C2335" s="1">
        <v>0.1976774</v>
      </c>
    </row>
    <row r="2336" spans="1:3" x14ac:dyDescent="0.2">
      <c r="A2336">
        <f t="shared" si="36"/>
        <v>1.8671999999999883E-2</v>
      </c>
      <c r="B2336" s="1">
        <v>0.1976089</v>
      </c>
      <c r="C2336" s="1">
        <v>0.1977458</v>
      </c>
    </row>
    <row r="2337" spans="1:3" x14ac:dyDescent="0.2">
      <c r="A2337">
        <f t="shared" si="36"/>
        <v>1.8679999999999884E-2</v>
      </c>
      <c r="B2337" s="1">
        <v>0.19733519999999999</v>
      </c>
      <c r="C2337" s="1">
        <v>0.19754050000000001</v>
      </c>
    </row>
    <row r="2338" spans="1:3" x14ac:dyDescent="0.2">
      <c r="A2338">
        <f t="shared" si="36"/>
        <v>1.8687999999999885E-2</v>
      </c>
      <c r="B2338" s="1">
        <v>0.1976089</v>
      </c>
      <c r="C2338" s="1">
        <v>0.1976774</v>
      </c>
    </row>
    <row r="2339" spans="1:3" x14ac:dyDescent="0.2">
      <c r="A2339">
        <f t="shared" si="36"/>
        <v>1.8695999999999886E-2</v>
      </c>
      <c r="B2339" s="1">
        <v>0.19795109999999999</v>
      </c>
      <c r="C2339" s="1">
        <v>0.1976774</v>
      </c>
    </row>
    <row r="2340" spans="1:3" x14ac:dyDescent="0.2">
      <c r="A2340">
        <f t="shared" si="36"/>
        <v>1.8703999999999887E-2</v>
      </c>
      <c r="B2340" s="1">
        <v>0.19713</v>
      </c>
      <c r="C2340" s="1">
        <v>0.1976774</v>
      </c>
    </row>
    <row r="2341" spans="1:3" x14ac:dyDescent="0.2">
      <c r="A2341">
        <f t="shared" si="36"/>
        <v>1.8711999999999888E-2</v>
      </c>
      <c r="B2341" s="1">
        <v>0.1976089</v>
      </c>
      <c r="C2341" s="1">
        <v>0.1976089</v>
      </c>
    </row>
    <row r="2342" spans="1:3" x14ac:dyDescent="0.2">
      <c r="A2342">
        <f t="shared" si="36"/>
        <v>1.871999999999989E-2</v>
      </c>
      <c r="B2342" s="1">
        <v>0.1978142</v>
      </c>
      <c r="C2342" s="1">
        <v>0.19747210000000001</v>
      </c>
    </row>
    <row r="2343" spans="1:3" x14ac:dyDescent="0.2">
      <c r="A2343">
        <f t="shared" si="36"/>
        <v>1.8727999999999891E-2</v>
      </c>
      <c r="B2343" s="1">
        <v>0.1977458</v>
      </c>
      <c r="C2343" s="1">
        <v>0.1976089</v>
      </c>
    </row>
    <row r="2344" spans="1:3" x14ac:dyDescent="0.2">
      <c r="A2344">
        <f t="shared" si="36"/>
        <v>1.8735999999999892E-2</v>
      </c>
      <c r="B2344" s="1">
        <v>0.19754050000000001</v>
      </c>
      <c r="C2344" s="1">
        <v>0.19754050000000001</v>
      </c>
    </row>
    <row r="2345" spans="1:3" x14ac:dyDescent="0.2">
      <c r="A2345">
        <f t="shared" si="36"/>
        <v>1.8743999999999893E-2</v>
      </c>
      <c r="B2345" s="1">
        <v>0.19713</v>
      </c>
      <c r="C2345" s="1">
        <v>0.19754050000000001</v>
      </c>
    </row>
    <row r="2346" spans="1:3" x14ac:dyDescent="0.2">
      <c r="A2346">
        <f t="shared" si="36"/>
        <v>1.8751999999999894E-2</v>
      </c>
      <c r="B2346" s="1">
        <v>0.19747210000000001</v>
      </c>
      <c r="C2346" s="1">
        <v>0.1976774</v>
      </c>
    </row>
    <row r="2347" spans="1:3" x14ac:dyDescent="0.2">
      <c r="A2347">
        <f t="shared" si="36"/>
        <v>1.8759999999999895E-2</v>
      </c>
      <c r="B2347" s="1">
        <v>0.19747210000000001</v>
      </c>
      <c r="C2347" s="1">
        <v>0.1976774</v>
      </c>
    </row>
    <row r="2348" spans="1:3" x14ac:dyDescent="0.2">
      <c r="A2348">
        <f t="shared" si="36"/>
        <v>1.8767999999999896E-2</v>
      </c>
      <c r="B2348" s="1">
        <v>0.1977458</v>
      </c>
      <c r="C2348" s="1">
        <v>0.19754050000000001</v>
      </c>
    </row>
    <row r="2349" spans="1:3" x14ac:dyDescent="0.2">
      <c r="A2349">
        <f t="shared" si="36"/>
        <v>1.8775999999999897E-2</v>
      </c>
      <c r="B2349" s="1">
        <v>0.19740369999999999</v>
      </c>
      <c r="C2349" s="1">
        <v>0.1976774</v>
      </c>
    </row>
    <row r="2350" spans="1:3" x14ac:dyDescent="0.2">
      <c r="A2350">
        <f t="shared" si="36"/>
        <v>1.8783999999999898E-2</v>
      </c>
      <c r="B2350" s="1">
        <v>0.1971984</v>
      </c>
      <c r="C2350" s="1">
        <v>0.1976774</v>
      </c>
    </row>
    <row r="2351" spans="1:3" x14ac:dyDescent="0.2">
      <c r="A2351">
        <f t="shared" si="36"/>
        <v>1.8791999999999899E-2</v>
      </c>
      <c r="B2351" s="1">
        <v>0.19795109999999999</v>
      </c>
      <c r="C2351" s="1">
        <v>0.1976089</v>
      </c>
    </row>
    <row r="2352" spans="1:3" x14ac:dyDescent="0.2">
      <c r="A2352">
        <f t="shared" si="36"/>
        <v>1.87999999999999E-2</v>
      </c>
      <c r="B2352" s="1">
        <v>0.19754050000000001</v>
      </c>
      <c r="C2352" s="1">
        <v>0.1976089</v>
      </c>
    </row>
    <row r="2353" spans="1:3" x14ac:dyDescent="0.2">
      <c r="A2353">
        <f t="shared" si="36"/>
        <v>1.8807999999999901E-2</v>
      </c>
      <c r="B2353" s="1">
        <v>0.1976774</v>
      </c>
      <c r="C2353" s="1">
        <v>0.1977458</v>
      </c>
    </row>
    <row r="2354" spans="1:3" x14ac:dyDescent="0.2">
      <c r="A2354">
        <f t="shared" si="36"/>
        <v>1.8815999999999902E-2</v>
      </c>
      <c r="B2354" s="1">
        <v>0.1976089</v>
      </c>
      <c r="C2354" s="1">
        <v>0.1977458</v>
      </c>
    </row>
    <row r="2355" spans="1:3" x14ac:dyDescent="0.2">
      <c r="A2355">
        <f t="shared" si="36"/>
        <v>1.8823999999999903E-2</v>
      </c>
      <c r="B2355" s="1">
        <v>0.1965826</v>
      </c>
      <c r="C2355" s="1">
        <v>0.1976089</v>
      </c>
    </row>
    <row r="2356" spans="1:3" x14ac:dyDescent="0.2">
      <c r="A2356">
        <f t="shared" si="36"/>
        <v>1.8831999999999904E-2</v>
      </c>
      <c r="B2356" s="1">
        <v>0.19754050000000001</v>
      </c>
      <c r="C2356" s="1">
        <v>0.1976089</v>
      </c>
    </row>
    <row r="2357" spans="1:3" x14ac:dyDescent="0.2">
      <c r="A2357">
        <f t="shared" si="36"/>
        <v>1.8839999999999905E-2</v>
      </c>
      <c r="B2357" s="1">
        <v>0.19726679999999999</v>
      </c>
      <c r="C2357" s="1">
        <v>0.1978142</v>
      </c>
    </row>
    <row r="2358" spans="1:3" x14ac:dyDescent="0.2">
      <c r="A2358">
        <f t="shared" si="36"/>
        <v>1.8847999999999906E-2</v>
      </c>
      <c r="B2358" s="1">
        <v>0.19754050000000001</v>
      </c>
      <c r="C2358" s="1">
        <v>0.1976774</v>
      </c>
    </row>
    <row r="2359" spans="1:3" x14ac:dyDescent="0.2">
      <c r="A2359">
        <f t="shared" si="36"/>
        <v>1.8855999999999908E-2</v>
      </c>
      <c r="B2359" s="1">
        <v>0.19754050000000001</v>
      </c>
      <c r="C2359" s="1">
        <v>0.1977458</v>
      </c>
    </row>
    <row r="2360" spans="1:3" x14ac:dyDescent="0.2">
      <c r="A2360">
        <f t="shared" si="36"/>
        <v>1.8863999999999909E-2</v>
      </c>
      <c r="B2360" s="1">
        <v>0.19713</v>
      </c>
      <c r="C2360" s="1">
        <v>0.19754050000000001</v>
      </c>
    </row>
    <row r="2361" spans="1:3" x14ac:dyDescent="0.2">
      <c r="A2361">
        <f t="shared" si="36"/>
        <v>1.887199999999991E-2</v>
      </c>
      <c r="B2361" s="1">
        <v>0.19740369999999999</v>
      </c>
      <c r="C2361" s="1">
        <v>0.1977458</v>
      </c>
    </row>
    <row r="2362" spans="1:3" x14ac:dyDescent="0.2">
      <c r="A2362">
        <f t="shared" si="36"/>
        <v>1.8879999999999911E-2</v>
      </c>
      <c r="B2362" s="1">
        <v>0.1969931</v>
      </c>
      <c r="C2362" s="1">
        <v>0.1976774</v>
      </c>
    </row>
    <row r="2363" spans="1:3" x14ac:dyDescent="0.2">
      <c r="A2363">
        <f t="shared" si="36"/>
        <v>1.8887999999999912E-2</v>
      </c>
      <c r="B2363" s="1">
        <v>0.19740369999999999</v>
      </c>
      <c r="C2363" s="1">
        <v>0.19754050000000001</v>
      </c>
    </row>
    <row r="2364" spans="1:3" x14ac:dyDescent="0.2">
      <c r="A2364">
        <f t="shared" si="36"/>
        <v>1.8895999999999913E-2</v>
      </c>
      <c r="B2364" s="1">
        <v>0.1976774</v>
      </c>
      <c r="C2364" s="1">
        <v>0.1976774</v>
      </c>
    </row>
    <row r="2365" spans="1:3" x14ac:dyDescent="0.2">
      <c r="A2365">
        <f t="shared" si="36"/>
        <v>1.8903999999999914E-2</v>
      </c>
      <c r="B2365" s="1">
        <v>0.19685630000000001</v>
      </c>
      <c r="C2365" s="1">
        <v>0.19754050000000001</v>
      </c>
    </row>
    <row r="2366" spans="1:3" x14ac:dyDescent="0.2">
      <c r="A2366">
        <f t="shared" si="36"/>
        <v>1.8911999999999915E-2</v>
      </c>
      <c r="B2366" s="1">
        <v>0.19754050000000001</v>
      </c>
      <c r="C2366" s="1">
        <v>0.19788259999999999</v>
      </c>
    </row>
    <row r="2367" spans="1:3" x14ac:dyDescent="0.2">
      <c r="A2367">
        <f t="shared" si="36"/>
        <v>1.8919999999999916E-2</v>
      </c>
      <c r="B2367" s="1">
        <v>0.1976774</v>
      </c>
      <c r="C2367" s="1">
        <v>0.19754050000000001</v>
      </c>
    </row>
    <row r="2368" spans="1:3" x14ac:dyDescent="0.2">
      <c r="A2368">
        <f t="shared" si="36"/>
        <v>1.8927999999999917E-2</v>
      </c>
      <c r="B2368" s="1">
        <v>0.1976089</v>
      </c>
      <c r="C2368" s="1">
        <v>0.1976089</v>
      </c>
    </row>
    <row r="2369" spans="1:3" x14ac:dyDescent="0.2">
      <c r="A2369">
        <f t="shared" si="36"/>
        <v>1.8935999999999918E-2</v>
      </c>
      <c r="B2369" s="1">
        <v>0.19754050000000001</v>
      </c>
      <c r="C2369" s="1">
        <v>0.1976089</v>
      </c>
    </row>
    <row r="2370" spans="1:3" x14ac:dyDescent="0.2">
      <c r="A2370">
        <f t="shared" si="36"/>
        <v>1.8943999999999919E-2</v>
      </c>
      <c r="B2370" s="1">
        <v>0.19678780000000001</v>
      </c>
      <c r="C2370" s="1">
        <v>0.1977458</v>
      </c>
    </row>
    <row r="2371" spans="1:3" x14ac:dyDescent="0.2">
      <c r="A2371">
        <f t="shared" si="36"/>
        <v>1.895199999999992E-2</v>
      </c>
      <c r="B2371" s="1">
        <v>0.1976774</v>
      </c>
      <c r="C2371" s="1">
        <v>0.1976774</v>
      </c>
    </row>
    <row r="2372" spans="1:3" x14ac:dyDescent="0.2">
      <c r="A2372">
        <f t="shared" ref="A2372:A2435" si="37">A2371+0.000008</f>
        <v>1.8959999999999921E-2</v>
      </c>
      <c r="B2372" s="1">
        <v>0.19747210000000001</v>
      </c>
      <c r="C2372" s="1">
        <v>0.1978142</v>
      </c>
    </row>
    <row r="2373" spans="1:3" x14ac:dyDescent="0.2">
      <c r="A2373">
        <f t="shared" si="37"/>
        <v>1.8967999999999922E-2</v>
      </c>
      <c r="B2373" s="1">
        <v>0.1977458</v>
      </c>
      <c r="C2373" s="1">
        <v>0.1977458</v>
      </c>
    </row>
    <row r="2374" spans="1:3" x14ac:dyDescent="0.2">
      <c r="A2374">
        <f t="shared" si="37"/>
        <v>1.8975999999999923E-2</v>
      </c>
      <c r="B2374" s="1">
        <v>0.1976774</v>
      </c>
      <c r="C2374" s="1">
        <v>0.1977458</v>
      </c>
    </row>
    <row r="2375" spans="1:3" x14ac:dyDescent="0.2">
      <c r="A2375">
        <f t="shared" si="37"/>
        <v>1.8983999999999925E-2</v>
      </c>
      <c r="B2375" s="1">
        <v>0.19733519999999999</v>
      </c>
      <c r="C2375" s="1">
        <v>0.1977458</v>
      </c>
    </row>
    <row r="2376" spans="1:3" x14ac:dyDescent="0.2">
      <c r="A2376">
        <f t="shared" si="37"/>
        <v>1.8991999999999926E-2</v>
      </c>
      <c r="B2376" s="1">
        <v>0.19788259999999999</v>
      </c>
      <c r="C2376" s="1">
        <v>0.1978142</v>
      </c>
    </row>
    <row r="2377" spans="1:3" x14ac:dyDescent="0.2">
      <c r="A2377">
        <f t="shared" si="37"/>
        <v>1.8999999999999927E-2</v>
      </c>
      <c r="B2377" s="1">
        <v>0.19733519999999999</v>
      </c>
      <c r="C2377" s="1">
        <v>0.1976774</v>
      </c>
    </row>
    <row r="2378" spans="1:3" x14ac:dyDescent="0.2">
      <c r="A2378">
        <f t="shared" si="37"/>
        <v>1.9007999999999928E-2</v>
      </c>
      <c r="B2378" s="1">
        <v>0.19754050000000001</v>
      </c>
      <c r="C2378" s="1">
        <v>0.1976089</v>
      </c>
    </row>
    <row r="2379" spans="1:3" x14ac:dyDescent="0.2">
      <c r="A2379">
        <f t="shared" si="37"/>
        <v>1.9015999999999929E-2</v>
      </c>
      <c r="B2379" s="1">
        <v>0.19733519999999999</v>
      </c>
      <c r="C2379" s="1">
        <v>0.1976089</v>
      </c>
    </row>
    <row r="2380" spans="1:3" x14ac:dyDescent="0.2">
      <c r="A2380">
        <f t="shared" si="37"/>
        <v>1.902399999999993E-2</v>
      </c>
      <c r="B2380" s="1">
        <v>0.1971984</v>
      </c>
      <c r="C2380" s="1">
        <v>0.1977458</v>
      </c>
    </row>
    <row r="2381" spans="1:3" x14ac:dyDescent="0.2">
      <c r="A2381">
        <f t="shared" si="37"/>
        <v>1.9031999999999931E-2</v>
      </c>
      <c r="B2381" s="1">
        <v>0.1976774</v>
      </c>
      <c r="C2381" s="1">
        <v>0.1976089</v>
      </c>
    </row>
    <row r="2382" spans="1:3" x14ac:dyDescent="0.2">
      <c r="A2382">
        <f t="shared" si="37"/>
        <v>1.9039999999999932E-2</v>
      </c>
      <c r="B2382" s="1">
        <v>0.1976774</v>
      </c>
      <c r="C2382" s="1">
        <v>0.19747210000000001</v>
      </c>
    </row>
    <row r="2383" spans="1:3" x14ac:dyDescent="0.2">
      <c r="A2383">
        <f t="shared" si="37"/>
        <v>1.9047999999999933E-2</v>
      </c>
      <c r="B2383" s="1">
        <v>0.1976774</v>
      </c>
      <c r="C2383" s="1">
        <v>0.1977458</v>
      </c>
    </row>
    <row r="2384" spans="1:3" x14ac:dyDescent="0.2">
      <c r="A2384">
        <f t="shared" si="37"/>
        <v>1.9055999999999934E-2</v>
      </c>
      <c r="B2384" s="1">
        <v>0.19740369999999999</v>
      </c>
      <c r="C2384" s="1">
        <v>0.1977458</v>
      </c>
    </row>
    <row r="2385" spans="1:3" x14ac:dyDescent="0.2">
      <c r="A2385">
        <f t="shared" si="37"/>
        <v>1.9063999999999935E-2</v>
      </c>
      <c r="B2385" s="1">
        <v>0.1970615</v>
      </c>
      <c r="C2385" s="1">
        <v>0.19754050000000001</v>
      </c>
    </row>
    <row r="2386" spans="1:3" x14ac:dyDescent="0.2">
      <c r="A2386">
        <f t="shared" si="37"/>
        <v>1.9071999999999936E-2</v>
      </c>
      <c r="B2386" s="1">
        <v>0.1977458</v>
      </c>
      <c r="C2386" s="1">
        <v>0.1976774</v>
      </c>
    </row>
    <row r="2387" spans="1:3" x14ac:dyDescent="0.2">
      <c r="A2387">
        <f t="shared" si="37"/>
        <v>1.9079999999999937E-2</v>
      </c>
      <c r="B2387" s="1">
        <v>0.19733519999999999</v>
      </c>
      <c r="C2387" s="1">
        <v>0.1976774</v>
      </c>
    </row>
    <row r="2388" spans="1:3" x14ac:dyDescent="0.2">
      <c r="A2388">
        <f t="shared" si="37"/>
        <v>1.9087999999999938E-2</v>
      </c>
      <c r="B2388" s="1">
        <v>0.1976774</v>
      </c>
      <c r="C2388" s="1">
        <v>0.1977458</v>
      </c>
    </row>
    <row r="2389" spans="1:3" x14ac:dyDescent="0.2">
      <c r="A2389">
        <f t="shared" si="37"/>
        <v>1.9095999999999939E-2</v>
      </c>
      <c r="B2389" s="1">
        <v>0.19713</v>
      </c>
      <c r="C2389" s="1">
        <v>0.1978142</v>
      </c>
    </row>
    <row r="2390" spans="1:3" x14ac:dyDescent="0.2">
      <c r="A2390">
        <f t="shared" si="37"/>
        <v>1.910399999999994E-2</v>
      </c>
      <c r="B2390" s="1">
        <v>0.19733519999999999</v>
      </c>
      <c r="C2390" s="1">
        <v>0.19754050000000001</v>
      </c>
    </row>
    <row r="2391" spans="1:3" x14ac:dyDescent="0.2">
      <c r="A2391">
        <f t="shared" si="37"/>
        <v>1.9111999999999942E-2</v>
      </c>
      <c r="B2391" s="1">
        <v>0.1976089</v>
      </c>
      <c r="C2391" s="1">
        <v>0.1977458</v>
      </c>
    </row>
    <row r="2392" spans="1:3" x14ac:dyDescent="0.2">
      <c r="A2392">
        <f t="shared" si="37"/>
        <v>1.9119999999999943E-2</v>
      </c>
      <c r="B2392" s="1">
        <v>0.1978142</v>
      </c>
      <c r="C2392" s="1">
        <v>0.1976774</v>
      </c>
    </row>
    <row r="2393" spans="1:3" x14ac:dyDescent="0.2">
      <c r="A2393">
        <f t="shared" si="37"/>
        <v>1.9127999999999944E-2</v>
      </c>
      <c r="B2393" s="1">
        <v>0.19754050000000001</v>
      </c>
      <c r="C2393" s="1">
        <v>0.1977458</v>
      </c>
    </row>
    <row r="2394" spans="1:3" x14ac:dyDescent="0.2">
      <c r="A2394">
        <f t="shared" si="37"/>
        <v>1.9135999999999945E-2</v>
      </c>
      <c r="B2394" s="1">
        <v>0.19788259999999999</v>
      </c>
      <c r="C2394" s="1">
        <v>0.1978142</v>
      </c>
    </row>
    <row r="2395" spans="1:3" x14ac:dyDescent="0.2">
      <c r="A2395">
        <f t="shared" si="37"/>
        <v>1.9143999999999946E-2</v>
      </c>
      <c r="B2395" s="1">
        <v>0.19713</v>
      </c>
      <c r="C2395" s="1">
        <v>0.1976089</v>
      </c>
    </row>
    <row r="2396" spans="1:3" x14ac:dyDescent="0.2">
      <c r="A2396">
        <f t="shared" si="37"/>
        <v>1.9151999999999947E-2</v>
      </c>
      <c r="B2396" s="1">
        <v>0.19754050000000001</v>
      </c>
      <c r="C2396" s="1">
        <v>0.1976774</v>
      </c>
    </row>
    <row r="2397" spans="1:3" x14ac:dyDescent="0.2">
      <c r="A2397">
        <f t="shared" si="37"/>
        <v>1.9159999999999948E-2</v>
      </c>
      <c r="B2397" s="1">
        <v>0.19740369999999999</v>
      </c>
      <c r="C2397" s="1">
        <v>0.1976774</v>
      </c>
    </row>
    <row r="2398" spans="1:3" x14ac:dyDescent="0.2">
      <c r="A2398">
        <f t="shared" si="37"/>
        <v>1.9167999999999949E-2</v>
      </c>
      <c r="B2398" s="1">
        <v>0.1976089</v>
      </c>
      <c r="C2398" s="1">
        <v>0.1976089</v>
      </c>
    </row>
    <row r="2399" spans="1:3" x14ac:dyDescent="0.2">
      <c r="A2399">
        <f t="shared" si="37"/>
        <v>1.917599999999995E-2</v>
      </c>
      <c r="B2399" s="1">
        <v>0.1978142</v>
      </c>
      <c r="C2399" s="1">
        <v>0.1976774</v>
      </c>
    </row>
    <row r="2400" spans="1:3" x14ac:dyDescent="0.2">
      <c r="A2400">
        <f t="shared" si="37"/>
        <v>1.9183999999999951E-2</v>
      </c>
      <c r="B2400" s="1">
        <v>0.19713</v>
      </c>
      <c r="C2400" s="1">
        <v>0.1976089</v>
      </c>
    </row>
    <row r="2401" spans="1:3" x14ac:dyDescent="0.2">
      <c r="A2401">
        <f t="shared" si="37"/>
        <v>1.9191999999999952E-2</v>
      </c>
      <c r="B2401" s="1">
        <v>0.19808790000000001</v>
      </c>
      <c r="C2401" s="1">
        <v>0.19740369999999999</v>
      </c>
    </row>
    <row r="2402" spans="1:3" x14ac:dyDescent="0.2">
      <c r="A2402">
        <f t="shared" si="37"/>
        <v>1.9199999999999953E-2</v>
      </c>
      <c r="B2402" s="1">
        <v>0.19788259999999999</v>
      </c>
      <c r="C2402" s="1">
        <v>0.1976089</v>
      </c>
    </row>
    <row r="2403" spans="1:3" x14ac:dyDescent="0.2">
      <c r="A2403">
        <f t="shared" si="37"/>
        <v>1.9207999999999954E-2</v>
      </c>
      <c r="B2403" s="1">
        <v>-3.4632739999999998E-4</v>
      </c>
      <c r="C2403" s="1">
        <v>0.1969931</v>
      </c>
    </row>
    <row r="2404" spans="1:3" x14ac:dyDescent="0.2">
      <c r="A2404">
        <f t="shared" si="37"/>
        <v>1.9215999999999955E-2</v>
      </c>
      <c r="B2404" s="1">
        <v>-1.6464139999999999E-3</v>
      </c>
      <c r="C2404" s="1">
        <v>0.19624040000000001</v>
      </c>
    </row>
    <row r="2405" spans="1:3" x14ac:dyDescent="0.2">
      <c r="A2405">
        <f t="shared" si="37"/>
        <v>1.9223999999999956E-2</v>
      </c>
      <c r="B2405" s="1">
        <v>-1.372711E-3</v>
      </c>
      <c r="C2405" s="1">
        <v>0.1951456</v>
      </c>
    </row>
    <row r="2406" spans="1:3" x14ac:dyDescent="0.2">
      <c r="A2406">
        <f t="shared" si="37"/>
        <v>1.9231999999999957E-2</v>
      </c>
      <c r="B2406" s="1">
        <v>-1.509563E-3</v>
      </c>
      <c r="C2406" s="1">
        <v>0.19364029999999999</v>
      </c>
    </row>
    <row r="2407" spans="1:3" x14ac:dyDescent="0.2">
      <c r="A2407">
        <f t="shared" si="37"/>
        <v>1.9239999999999959E-2</v>
      </c>
      <c r="B2407" s="1">
        <v>-1.509563E-3</v>
      </c>
      <c r="C2407" s="1">
        <v>0.191998</v>
      </c>
    </row>
    <row r="2408" spans="1:3" x14ac:dyDescent="0.2">
      <c r="A2408">
        <f t="shared" si="37"/>
        <v>1.924799999999996E-2</v>
      </c>
      <c r="B2408" s="1">
        <v>-5.5160419999999999E-4</v>
      </c>
      <c r="C2408" s="1">
        <v>0.18994530000000001</v>
      </c>
    </row>
    <row r="2409" spans="1:3" x14ac:dyDescent="0.2">
      <c r="A2409">
        <f t="shared" si="37"/>
        <v>1.9255999999999961E-2</v>
      </c>
      <c r="B2409" s="1">
        <v>-1.4411370000000001E-3</v>
      </c>
      <c r="C2409" s="1">
        <v>0.18775559999999999</v>
      </c>
    </row>
    <row r="2410" spans="1:3" x14ac:dyDescent="0.2">
      <c r="A2410">
        <f t="shared" si="37"/>
        <v>1.9263999999999962E-2</v>
      </c>
      <c r="B2410" s="1">
        <v>-1.9885419999999998E-3</v>
      </c>
      <c r="C2410" s="1">
        <v>0.18529229999999999</v>
      </c>
    </row>
    <row r="2411" spans="1:3" x14ac:dyDescent="0.2">
      <c r="A2411">
        <f t="shared" si="37"/>
        <v>1.9271999999999963E-2</v>
      </c>
      <c r="B2411" s="1">
        <v>-1.0305830000000001E-3</v>
      </c>
      <c r="C2411" s="1">
        <v>0.18235000000000001</v>
      </c>
    </row>
    <row r="2412" spans="1:3" x14ac:dyDescent="0.2">
      <c r="A2412">
        <f t="shared" si="37"/>
        <v>1.9279999999999964E-2</v>
      </c>
      <c r="B2412" s="1">
        <v>-1.0305830000000001E-3</v>
      </c>
      <c r="C2412" s="1">
        <v>0.17961299999999999</v>
      </c>
    </row>
    <row r="2413" spans="1:3" x14ac:dyDescent="0.2">
      <c r="A2413">
        <f t="shared" si="37"/>
        <v>1.9287999999999965E-2</v>
      </c>
      <c r="B2413" s="1">
        <v>-1.099009E-3</v>
      </c>
      <c r="C2413" s="1">
        <v>0.17619170000000001</v>
      </c>
    </row>
    <row r="2414" spans="1:3" x14ac:dyDescent="0.2">
      <c r="A2414">
        <f t="shared" si="37"/>
        <v>1.9295999999999966E-2</v>
      </c>
      <c r="B2414" s="1">
        <v>-1.2358600000000001E-3</v>
      </c>
      <c r="C2414" s="1">
        <v>0.1726336</v>
      </c>
    </row>
    <row r="2415" spans="1:3" x14ac:dyDescent="0.2">
      <c r="A2415">
        <f t="shared" si="37"/>
        <v>1.9303999999999967E-2</v>
      </c>
      <c r="B2415" s="1">
        <v>-1.6464139999999999E-3</v>
      </c>
      <c r="C2415" s="1">
        <v>0.16907549999999999</v>
      </c>
    </row>
    <row r="2416" spans="1:3" x14ac:dyDescent="0.2">
      <c r="A2416">
        <f t="shared" si="37"/>
        <v>1.9311999999999968E-2</v>
      </c>
      <c r="B2416" s="1">
        <v>-1.304286E-3</v>
      </c>
      <c r="C2416" s="1">
        <v>0.1651068</v>
      </c>
    </row>
    <row r="2417" spans="1:3" x14ac:dyDescent="0.2">
      <c r="A2417">
        <f t="shared" si="37"/>
        <v>1.9319999999999969E-2</v>
      </c>
      <c r="B2417" s="1">
        <v>-1.2358600000000001E-3</v>
      </c>
      <c r="C2417" s="1">
        <v>0.1612749</v>
      </c>
    </row>
    <row r="2418" spans="1:3" x14ac:dyDescent="0.2">
      <c r="A2418">
        <f t="shared" si="37"/>
        <v>1.932799999999997E-2</v>
      </c>
      <c r="B2418" s="1">
        <v>-9.621578E-4</v>
      </c>
      <c r="C2418" s="1">
        <v>0.1568957</v>
      </c>
    </row>
    <row r="2419" spans="1:3" x14ac:dyDescent="0.2">
      <c r="A2419">
        <f t="shared" si="37"/>
        <v>1.9335999999999971E-2</v>
      </c>
      <c r="B2419" s="1">
        <v>-8.9373220000000001E-4</v>
      </c>
      <c r="C2419" s="1">
        <v>0.152448</v>
      </c>
    </row>
    <row r="2420" spans="1:3" x14ac:dyDescent="0.2">
      <c r="A2420">
        <f t="shared" si="37"/>
        <v>1.9343999999999972E-2</v>
      </c>
      <c r="B2420" s="1">
        <v>-1.6464139999999999E-3</v>
      </c>
      <c r="C2420" s="1">
        <v>0.14786350000000001</v>
      </c>
    </row>
    <row r="2421" spans="1:3" x14ac:dyDescent="0.2">
      <c r="A2421">
        <f t="shared" si="37"/>
        <v>1.9351999999999973E-2</v>
      </c>
      <c r="B2421" s="1">
        <v>-8.2530660000000003E-4</v>
      </c>
      <c r="C2421" s="1">
        <v>0.1430053</v>
      </c>
    </row>
    <row r="2422" spans="1:3" x14ac:dyDescent="0.2">
      <c r="A2422">
        <f t="shared" si="37"/>
        <v>1.9359999999999974E-2</v>
      </c>
      <c r="B2422" s="1">
        <v>-1.099009E-3</v>
      </c>
      <c r="C2422" s="1">
        <v>0.13828389999999999</v>
      </c>
    </row>
    <row r="2423" spans="1:3" x14ac:dyDescent="0.2">
      <c r="A2423">
        <f t="shared" si="37"/>
        <v>1.9367999999999976E-2</v>
      </c>
      <c r="B2423" s="1">
        <v>-1.099009E-3</v>
      </c>
      <c r="C2423" s="1">
        <v>0.13328889999999999</v>
      </c>
    </row>
    <row r="2424" spans="1:3" x14ac:dyDescent="0.2">
      <c r="A2424">
        <f t="shared" si="37"/>
        <v>1.9375999999999977E-2</v>
      </c>
      <c r="B2424" s="1">
        <v>-1.304286E-3</v>
      </c>
      <c r="C2424" s="1">
        <v>0.12808849999999999</v>
      </c>
    </row>
    <row r="2425" spans="1:3" x14ac:dyDescent="0.2">
      <c r="A2425">
        <f t="shared" si="37"/>
        <v>1.9383999999999978E-2</v>
      </c>
      <c r="B2425" s="1">
        <v>-1.509563E-3</v>
      </c>
      <c r="C2425" s="1">
        <v>0.1229566</v>
      </c>
    </row>
    <row r="2426" spans="1:3" x14ac:dyDescent="0.2">
      <c r="A2426">
        <f t="shared" si="37"/>
        <v>1.9391999999999979E-2</v>
      </c>
      <c r="B2426" s="1">
        <v>-7.5688100000000005E-4</v>
      </c>
      <c r="C2426" s="1">
        <v>0.11775629999999999</v>
      </c>
    </row>
    <row r="2427" spans="1:3" x14ac:dyDescent="0.2">
      <c r="A2427">
        <f t="shared" si="37"/>
        <v>1.939999999999998E-2</v>
      </c>
      <c r="B2427" s="1">
        <v>-1.577988E-3</v>
      </c>
      <c r="C2427" s="1">
        <v>0.11241909999999999</v>
      </c>
    </row>
    <row r="2428" spans="1:3" x14ac:dyDescent="0.2">
      <c r="A2428">
        <f t="shared" si="37"/>
        <v>1.9407999999999981E-2</v>
      </c>
      <c r="B2428" s="1">
        <v>-1.4411370000000001E-3</v>
      </c>
      <c r="C2428" s="1">
        <v>0.10673970000000001</v>
      </c>
    </row>
    <row r="2429" spans="1:3" x14ac:dyDescent="0.2">
      <c r="A2429">
        <f t="shared" si="37"/>
        <v>1.9415999999999982E-2</v>
      </c>
      <c r="B2429" s="1">
        <v>-1.4411370000000001E-3</v>
      </c>
      <c r="C2429" s="1">
        <v>0.1011973</v>
      </c>
    </row>
    <row r="2430" spans="1:3" x14ac:dyDescent="0.2">
      <c r="A2430">
        <f t="shared" si="37"/>
        <v>1.9423999999999983E-2</v>
      </c>
      <c r="B2430" s="1">
        <v>-1.7148389999999999E-3</v>
      </c>
      <c r="C2430" s="1">
        <v>9.5928490000000005E-2</v>
      </c>
    </row>
    <row r="2431" spans="1:3" x14ac:dyDescent="0.2">
      <c r="A2431">
        <f t="shared" si="37"/>
        <v>1.9431999999999984E-2</v>
      </c>
      <c r="B2431" s="1">
        <v>-9.621578E-4</v>
      </c>
      <c r="C2431" s="1">
        <v>9.0249170000000004E-2</v>
      </c>
    </row>
    <row r="2432" spans="1:3" x14ac:dyDescent="0.2">
      <c r="A2432">
        <f t="shared" si="37"/>
        <v>1.9439999999999985E-2</v>
      </c>
      <c r="B2432" s="1">
        <v>-8.9373220000000001E-4</v>
      </c>
      <c r="C2432" s="1">
        <v>8.4638270000000002E-2</v>
      </c>
    </row>
    <row r="2433" spans="1:3" x14ac:dyDescent="0.2">
      <c r="A2433">
        <f t="shared" si="37"/>
        <v>1.9447999999999986E-2</v>
      </c>
      <c r="B2433" s="1">
        <v>-1.304286E-3</v>
      </c>
      <c r="C2433" s="1">
        <v>7.8958940000000005E-2</v>
      </c>
    </row>
    <row r="2434" spans="1:3" x14ac:dyDescent="0.2">
      <c r="A2434">
        <f t="shared" si="37"/>
        <v>1.9455999999999987E-2</v>
      </c>
      <c r="B2434" s="1">
        <v>-1.577988E-3</v>
      </c>
      <c r="C2434" s="1">
        <v>7.3142769999999996E-2</v>
      </c>
    </row>
    <row r="2435" spans="1:3" x14ac:dyDescent="0.2">
      <c r="A2435">
        <f t="shared" si="37"/>
        <v>1.9463999999999988E-2</v>
      </c>
      <c r="B2435" s="1">
        <v>-1.372711E-3</v>
      </c>
      <c r="C2435" s="1">
        <v>6.746344E-2</v>
      </c>
    </row>
    <row r="2436" spans="1:3" x14ac:dyDescent="0.2">
      <c r="A2436">
        <f t="shared" ref="A2436:A2499" si="38">A2435+0.000008</f>
        <v>1.9471999999999989E-2</v>
      </c>
      <c r="B2436" s="1">
        <v>-1.099009E-3</v>
      </c>
      <c r="C2436" s="1">
        <v>6.1647269999999997E-2</v>
      </c>
    </row>
    <row r="2437" spans="1:3" x14ac:dyDescent="0.2">
      <c r="A2437">
        <f t="shared" si="38"/>
        <v>1.947999999999999E-2</v>
      </c>
      <c r="B2437" s="1">
        <v>-1.099009E-3</v>
      </c>
      <c r="C2437" s="1">
        <v>5.6241640000000002E-2</v>
      </c>
    </row>
    <row r="2438" spans="1:3" x14ac:dyDescent="0.2">
      <c r="A2438">
        <f t="shared" si="38"/>
        <v>1.9487999999999991E-2</v>
      </c>
      <c r="B2438" s="1">
        <v>-1.4411370000000001E-3</v>
      </c>
      <c r="C2438" s="1">
        <v>5.0630750000000002E-2</v>
      </c>
    </row>
    <row r="2439" spans="1:3" x14ac:dyDescent="0.2">
      <c r="A2439">
        <f t="shared" si="38"/>
        <v>1.9495999999999993E-2</v>
      </c>
      <c r="B2439" s="1">
        <v>-1.304286E-3</v>
      </c>
      <c r="C2439" s="1">
        <v>4.4814569999999998E-2</v>
      </c>
    </row>
    <row r="2440" spans="1:3" x14ac:dyDescent="0.2">
      <c r="A2440">
        <f t="shared" si="38"/>
        <v>1.9503999999999994E-2</v>
      </c>
      <c r="B2440" s="1">
        <v>-2.2622440000000001E-3</v>
      </c>
      <c r="C2440" s="1">
        <v>3.9477369999999998E-2</v>
      </c>
    </row>
    <row r="2441" spans="1:3" x14ac:dyDescent="0.2">
      <c r="A2441">
        <f t="shared" si="38"/>
        <v>1.9511999999999995E-2</v>
      </c>
      <c r="B2441" s="1">
        <v>-1.304286E-3</v>
      </c>
      <c r="C2441" s="1">
        <v>3.3866470000000003E-2</v>
      </c>
    </row>
    <row r="2442" spans="1:3" x14ac:dyDescent="0.2">
      <c r="A2442">
        <f t="shared" si="38"/>
        <v>1.9519999999999996E-2</v>
      </c>
      <c r="B2442" s="1">
        <v>-1.2358600000000001E-3</v>
      </c>
      <c r="C2442" s="1">
        <v>2.8323999999999998E-2</v>
      </c>
    </row>
    <row r="2443" spans="1:3" x14ac:dyDescent="0.2">
      <c r="A2443">
        <f t="shared" si="38"/>
        <v>1.9527999999999997E-2</v>
      </c>
      <c r="B2443" s="1">
        <v>-1.2358600000000001E-3</v>
      </c>
      <c r="C2443" s="1">
        <v>2.27131E-2</v>
      </c>
    </row>
    <row r="2444" spans="1:3" x14ac:dyDescent="0.2">
      <c r="A2444">
        <f t="shared" si="38"/>
        <v>1.9535999999999998E-2</v>
      </c>
      <c r="B2444" s="1">
        <v>-1.7148389999999999E-3</v>
      </c>
      <c r="C2444" s="1">
        <v>1.7444330000000001E-2</v>
      </c>
    </row>
    <row r="2445" spans="1:3" x14ac:dyDescent="0.2">
      <c r="A2445">
        <f t="shared" si="38"/>
        <v>1.9543999999999999E-2</v>
      </c>
      <c r="B2445" s="1">
        <v>-1.783265E-3</v>
      </c>
      <c r="C2445" s="1">
        <v>1.217556E-2</v>
      </c>
    </row>
    <row r="2446" spans="1:3" x14ac:dyDescent="0.2">
      <c r="A2446">
        <f t="shared" si="38"/>
        <v>1.9552E-2</v>
      </c>
      <c r="B2446" s="1">
        <v>-1.099009E-3</v>
      </c>
      <c r="C2446" s="1">
        <v>6.8383610000000003E-3</v>
      </c>
    </row>
    <row r="2447" spans="1:3" x14ac:dyDescent="0.2">
      <c r="A2447">
        <f t="shared" si="38"/>
        <v>1.9560000000000001E-2</v>
      </c>
      <c r="B2447" s="1">
        <v>-1.2358600000000001E-3</v>
      </c>
      <c r="C2447" s="1">
        <v>1.432738E-3</v>
      </c>
    </row>
    <row r="2448" spans="1:3" x14ac:dyDescent="0.2">
      <c r="A2448">
        <f t="shared" si="38"/>
        <v>1.9568000000000002E-2</v>
      </c>
      <c r="B2448" s="1">
        <v>-1.099009E-3</v>
      </c>
      <c r="C2448" s="1">
        <v>-3.220203E-3</v>
      </c>
    </row>
    <row r="2449" spans="1:3" x14ac:dyDescent="0.2">
      <c r="A2449">
        <f t="shared" si="38"/>
        <v>1.9576000000000003E-2</v>
      </c>
      <c r="B2449" s="1">
        <v>-1.4411370000000001E-3</v>
      </c>
      <c r="C2449" s="1">
        <v>-8.4205479999999999E-3</v>
      </c>
    </row>
    <row r="2450" spans="1:3" x14ac:dyDescent="0.2">
      <c r="A2450">
        <f t="shared" si="38"/>
        <v>1.9584000000000004E-2</v>
      </c>
      <c r="B2450" s="1">
        <v>-1.9885419999999998E-3</v>
      </c>
      <c r="C2450" s="1">
        <v>-1.314191E-2</v>
      </c>
    </row>
    <row r="2451" spans="1:3" x14ac:dyDescent="0.2">
      <c r="A2451">
        <f t="shared" si="38"/>
        <v>1.9592000000000005E-2</v>
      </c>
      <c r="B2451" s="1">
        <v>-1.304286E-3</v>
      </c>
      <c r="C2451" s="1">
        <v>-1.793171E-2</v>
      </c>
    </row>
    <row r="2452" spans="1:3" x14ac:dyDescent="0.2">
      <c r="A2452">
        <f t="shared" si="38"/>
        <v>1.9600000000000006E-2</v>
      </c>
      <c r="B2452" s="1">
        <v>-1.783265E-3</v>
      </c>
      <c r="C2452" s="1">
        <v>-2.2379369999999999E-2</v>
      </c>
    </row>
    <row r="2453" spans="1:3" x14ac:dyDescent="0.2">
      <c r="A2453">
        <f t="shared" si="38"/>
        <v>1.9608000000000007E-2</v>
      </c>
      <c r="B2453" s="1">
        <v>-1.304286E-3</v>
      </c>
      <c r="C2453" s="1">
        <v>-2.7169160000000001E-2</v>
      </c>
    </row>
    <row r="2454" spans="1:3" x14ac:dyDescent="0.2">
      <c r="A2454">
        <f t="shared" si="38"/>
        <v>1.9616000000000008E-2</v>
      </c>
      <c r="B2454" s="1">
        <v>-1.9201159999999999E-3</v>
      </c>
      <c r="C2454" s="1">
        <v>-3.1274700000000002E-2</v>
      </c>
    </row>
    <row r="2455" spans="1:3" x14ac:dyDescent="0.2">
      <c r="A2455">
        <f t="shared" si="38"/>
        <v>1.9624000000000009E-2</v>
      </c>
      <c r="B2455" s="1">
        <v>-2.0569669999999998E-3</v>
      </c>
      <c r="C2455" s="1">
        <v>-3.5517090000000001E-2</v>
      </c>
    </row>
    <row r="2456" spans="1:3" x14ac:dyDescent="0.2">
      <c r="A2456">
        <f t="shared" si="38"/>
        <v>1.9632000000000011E-2</v>
      </c>
      <c r="B2456" s="1">
        <v>-1.2358600000000001E-3</v>
      </c>
      <c r="C2456" s="1">
        <v>-3.9759469999999998E-2</v>
      </c>
    </row>
    <row r="2457" spans="1:3" x14ac:dyDescent="0.2">
      <c r="A2457">
        <f t="shared" si="38"/>
        <v>1.9640000000000012E-2</v>
      </c>
      <c r="B2457" s="1">
        <v>-1.4411370000000001E-3</v>
      </c>
      <c r="C2457" s="1">
        <v>-4.3659730000000001E-2</v>
      </c>
    </row>
    <row r="2458" spans="1:3" x14ac:dyDescent="0.2">
      <c r="A2458">
        <f t="shared" si="38"/>
        <v>1.9648000000000013E-2</v>
      </c>
      <c r="B2458" s="1">
        <v>-1.577988E-3</v>
      </c>
      <c r="C2458" s="1">
        <v>-4.7765269999999999E-2</v>
      </c>
    </row>
    <row r="2459" spans="1:3" x14ac:dyDescent="0.2">
      <c r="A2459">
        <f t="shared" si="38"/>
        <v>1.9656000000000014E-2</v>
      </c>
      <c r="B2459" s="1">
        <v>-1.372711E-3</v>
      </c>
      <c r="C2459" s="1">
        <v>-5.1391829999999999E-2</v>
      </c>
    </row>
    <row r="2460" spans="1:3" x14ac:dyDescent="0.2">
      <c r="A2460">
        <f t="shared" si="38"/>
        <v>1.9664000000000015E-2</v>
      </c>
      <c r="B2460" s="1">
        <v>-2.1253930000000002E-3</v>
      </c>
      <c r="C2460" s="1">
        <v>-5.4744679999999997E-2</v>
      </c>
    </row>
    <row r="2461" spans="1:3" x14ac:dyDescent="0.2">
      <c r="A2461">
        <f t="shared" si="38"/>
        <v>1.9672000000000016E-2</v>
      </c>
      <c r="B2461" s="1">
        <v>-1.8516909999999999E-3</v>
      </c>
      <c r="C2461" s="1">
        <v>-5.8371239999999998E-2</v>
      </c>
    </row>
    <row r="2462" spans="1:3" x14ac:dyDescent="0.2">
      <c r="A2462">
        <f t="shared" si="38"/>
        <v>1.9680000000000017E-2</v>
      </c>
      <c r="B2462" s="1">
        <v>-1.9201159999999999E-3</v>
      </c>
      <c r="C2462" s="1">
        <v>-6.1587240000000001E-2</v>
      </c>
    </row>
    <row r="2463" spans="1:3" x14ac:dyDescent="0.2">
      <c r="A2463">
        <f t="shared" si="38"/>
        <v>1.9688000000000018E-2</v>
      </c>
      <c r="B2463" s="1">
        <v>-1.4411370000000001E-3</v>
      </c>
      <c r="C2463" s="1">
        <v>-6.4734819999999998E-2</v>
      </c>
    </row>
    <row r="2464" spans="1:3" x14ac:dyDescent="0.2">
      <c r="A2464">
        <f t="shared" si="38"/>
        <v>1.9696000000000019E-2</v>
      </c>
      <c r="B2464" s="1">
        <v>-1.577988E-3</v>
      </c>
      <c r="C2464" s="1">
        <v>-6.7608689999999999E-2</v>
      </c>
    </row>
    <row r="2465" spans="1:3" x14ac:dyDescent="0.2">
      <c r="A2465">
        <f t="shared" si="38"/>
        <v>1.970400000000002E-2</v>
      </c>
      <c r="B2465" s="1">
        <v>-1.783265E-3</v>
      </c>
      <c r="C2465" s="1">
        <v>-7.0277290000000006E-2</v>
      </c>
    </row>
    <row r="2466" spans="1:3" x14ac:dyDescent="0.2">
      <c r="A2466">
        <f t="shared" si="38"/>
        <v>1.9712000000000021E-2</v>
      </c>
      <c r="B2466" s="1">
        <v>-1.4411370000000001E-3</v>
      </c>
      <c r="C2466" s="1">
        <v>-7.3082739999999993E-2</v>
      </c>
    </row>
    <row r="2467" spans="1:3" x14ac:dyDescent="0.2">
      <c r="A2467">
        <f t="shared" si="38"/>
        <v>1.9720000000000022E-2</v>
      </c>
      <c r="B2467" s="1">
        <v>-1.6464139999999999E-3</v>
      </c>
      <c r="C2467" s="1">
        <v>-7.5477639999999999E-2</v>
      </c>
    </row>
    <row r="2468" spans="1:3" x14ac:dyDescent="0.2">
      <c r="A2468">
        <f t="shared" si="38"/>
        <v>1.9728000000000023E-2</v>
      </c>
      <c r="B2468" s="1">
        <v>-1.372711E-3</v>
      </c>
      <c r="C2468" s="1">
        <v>-7.7872529999999995E-2</v>
      </c>
    </row>
    <row r="2469" spans="1:3" x14ac:dyDescent="0.2">
      <c r="A2469">
        <f t="shared" si="38"/>
        <v>1.9736000000000024E-2</v>
      </c>
      <c r="B2469" s="1">
        <v>-1.509563E-3</v>
      </c>
      <c r="C2469" s="1">
        <v>-7.9856880000000005E-2</v>
      </c>
    </row>
    <row r="2470" spans="1:3" x14ac:dyDescent="0.2">
      <c r="A2470">
        <f t="shared" si="38"/>
        <v>1.9744000000000025E-2</v>
      </c>
      <c r="B2470" s="1">
        <v>-2.809649E-3</v>
      </c>
      <c r="C2470" s="1">
        <v>-8.1841220000000006E-2</v>
      </c>
    </row>
    <row r="2471" spans="1:3" x14ac:dyDescent="0.2">
      <c r="A2471">
        <f t="shared" si="38"/>
        <v>1.9752000000000026E-2</v>
      </c>
      <c r="B2471" s="1">
        <v>-1.7148389999999999E-3</v>
      </c>
      <c r="C2471" s="1">
        <v>-8.3757139999999994E-2</v>
      </c>
    </row>
    <row r="2472" spans="1:3" x14ac:dyDescent="0.2">
      <c r="A2472">
        <f t="shared" si="38"/>
        <v>1.9760000000000028E-2</v>
      </c>
      <c r="B2472" s="1">
        <v>-1.4411370000000001E-3</v>
      </c>
      <c r="C2472" s="1">
        <v>-8.5330920000000005E-2</v>
      </c>
    </row>
    <row r="2473" spans="1:3" x14ac:dyDescent="0.2">
      <c r="A2473">
        <f t="shared" si="38"/>
        <v>1.9768000000000029E-2</v>
      </c>
      <c r="B2473" s="1">
        <v>-1.6464139999999999E-3</v>
      </c>
      <c r="C2473" s="1">
        <v>-8.7178420000000006E-2</v>
      </c>
    </row>
    <row r="2474" spans="1:3" x14ac:dyDescent="0.2">
      <c r="A2474">
        <f t="shared" si="38"/>
        <v>1.977600000000003E-2</v>
      </c>
      <c r="B2474" s="1">
        <v>-1.9201159999999999E-3</v>
      </c>
      <c r="C2474" s="1">
        <v>-8.82048E-2</v>
      </c>
    </row>
    <row r="2475" spans="1:3" x14ac:dyDescent="0.2">
      <c r="A2475">
        <f t="shared" si="38"/>
        <v>1.9784000000000031E-2</v>
      </c>
      <c r="B2475" s="1">
        <v>-1.9885419999999998E-3</v>
      </c>
      <c r="C2475" s="1">
        <v>-8.9710159999999997E-2</v>
      </c>
    </row>
    <row r="2476" spans="1:3" x14ac:dyDescent="0.2">
      <c r="A2476">
        <f t="shared" si="38"/>
        <v>1.9792000000000032E-2</v>
      </c>
      <c r="B2476" s="1">
        <v>-2.1253930000000002E-3</v>
      </c>
      <c r="C2476" s="1">
        <v>-9.0668120000000005E-2</v>
      </c>
    </row>
    <row r="2477" spans="1:3" x14ac:dyDescent="0.2">
      <c r="A2477">
        <f t="shared" si="38"/>
        <v>1.9800000000000033E-2</v>
      </c>
      <c r="B2477" s="1">
        <v>-1.9885419999999998E-3</v>
      </c>
      <c r="C2477" s="1">
        <v>-9.1557650000000004E-2</v>
      </c>
    </row>
    <row r="2478" spans="1:3" x14ac:dyDescent="0.2">
      <c r="A2478">
        <f t="shared" si="38"/>
        <v>1.9808000000000034E-2</v>
      </c>
      <c r="B2478" s="1">
        <v>-1.7148389999999999E-3</v>
      </c>
      <c r="C2478" s="1">
        <v>-9.2447189999999999E-2</v>
      </c>
    </row>
    <row r="2479" spans="1:3" x14ac:dyDescent="0.2">
      <c r="A2479">
        <f t="shared" si="38"/>
        <v>1.9816000000000035E-2</v>
      </c>
      <c r="B2479" s="1">
        <v>-1.8516909999999999E-3</v>
      </c>
      <c r="C2479" s="1">
        <v>-9.2857739999999994E-2</v>
      </c>
    </row>
    <row r="2480" spans="1:3" x14ac:dyDescent="0.2">
      <c r="A2480">
        <f t="shared" si="38"/>
        <v>1.9824000000000036E-2</v>
      </c>
      <c r="B2480" s="1">
        <v>-2.6043720000000002E-3</v>
      </c>
      <c r="C2480" s="1">
        <v>-9.3473570000000006E-2</v>
      </c>
    </row>
    <row r="2481" spans="1:3" x14ac:dyDescent="0.2">
      <c r="A2481">
        <f t="shared" si="38"/>
        <v>1.9832000000000037E-2</v>
      </c>
      <c r="B2481" s="1">
        <v>-1.7148389999999999E-3</v>
      </c>
      <c r="C2481" s="1">
        <v>-9.3542E-2</v>
      </c>
    </row>
    <row r="2482" spans="1:3" x14ac:dyDescent="0.2">
      <c r="A2482">
        <f t="shared" si="38"/>
        <v>1.9840000000000038E-2</v>
      </c>
      <c r="B2482" s="1">
        <v>-1.9885419999999998E-3</v>
      </c>
      <c r="C2482" s="1">
        <v>-9.3815700000000002E-2</v>
      </c>
    </row>
    <row r="2483" spans="1:3" x14ac:dyDescent="0.2">
      <c r="A2483">
        <f t="shared" si="38"/>
        <v>1.9848000000000039E-2</v>
      </c>
      <c r="B2483" s="1">
        <v>-1.8516909999999999E-3</v>
      </c>
      <c r="C2483" s="1">
        <v>-9.3952549999999996E-2</v>
      </c>
    </row>
    <row r="2484" spans="1:3" x14ac:dyDescent="0.2">
      <c r="A2484">
        <f t="shared" si="38"/>
        <v>1.985600000000004E-2</v>
      </c>
      <c r="B2484" s="1">
        <v>-2.33067E-3</v>
      </c>
      <c r="C2484" s="1">
        <v>-9.3678849999999994E-2</v>
      </c>
    </row>
    <row r="2485" spans="1:3" x14ac:dyDescent="0.2">
      <c r="A2485">
        <f t="shared" si="38"/>
        <v>1.9864000000000041E-2</v>
      </c>
      <c r="B2485" s="1">
        <v>-2.0569669999999998E-3</v>
      </c>
      <c r="C2485" s="1">
        <v>-9.361042E-2</v>
      </c>
    </row>
    <row r="2486" spans="1:3" x14ac:dyDescent="0.2">
      <c r="A2486">
        <f t="shared" si="38"/>
        <v>1.9872000000000042E-2</v>
      </c>
      <c r="B2486" s="1">
        <v>-2.1253930000000002E-3</v>
      </c>
      <c r="C2486" s="1">
        <v>-9.3063019999999996E-2</v>
      </c>
    </row>
    <row r="2487" spans="1:3" x14ac:dyDescent="0.2">
      <c r="A2487">
        <f t="shared" si="38"/>
        <v>1.9880000000000043E-2</v>
      </c>
      <c r="B2487" s="1">
        <v>-1.6464139999999999E-3</v>
      </c>
      <c r="C2487" s="1">
        <v>-9.2584040000000006E-2</v>
      </c>
    </row>
    <row r="2488" spans="1:3" x14ac:dyDescent="0.2">
      <c r="A2488">
        <f t="shared" si="38"/>
        <v>1.9888000000000045E-2</v>
      </c>
      <c r="B2488" s="1">
        <v>-1.8516909999999999E-3</v>
      </c>
      <c r="C2488" s="1">
        <v>-9.2173480000000002E-2</v>
      </c>
    </row>
    <row r="2489" spans="1:3" x14ac:dyDescent="0.2">
      <c r="A2489">
        <f t="shared" si="38"/>
        <v>1.9896000000000046E-2</v>
      </c>
      <c r="B2489" s="1">
        <v>-1.8516909999999999E-3</v>
      </c>
      <c r="C2489" s="1">
        <v>-9.1215530000000003E-2</v>
      </c>
    </row>
    <row r="2490" spans="1:3" x14ac:dyDescent="0.2">
      <c r="A2490">
        <f t="shared" si="38"/>
        <v>1.9904000000000047E-2</v>
      </c>
      <c r="B2490" s="1">
        <v>-2.1253930000000002E-3</v>
      </c>
      <c r="C2490" s="1">
        <v>-9.0325989999999995E-2</v>
      </c>
    </row>
    <row r="2491" spans="1:3" x14ac:dyDescent="0.2">
      <c r="A2491">
        <f t="shared" si="38"/>
        <v>1.9912000000000048E-2</v>
      </c>
      <c r="B2491" s="1">
        <v>-1.6464139999999999E-3</v>
      </c>
      <c r="C2491" s="1">
        <v>-8.9162759999999994E-2</v>
      </c>
    </row>
    <row r="2492" spans="1:3" x14ac:dyDescent="0.2">
      <c r="A2492">
        <f t="shared" si="38"/>
        <v>1.9920000000000049E-2</v>
      </c>
      <c r="B2492" s="1">
        <v>-1.8516909999999999E-3</v>
      </c>
      <c r="C2492" s="1">
        <v>-8.8067950000000006E-2</v>
      </c>
    </row>
    <row r="2493" spans="1:3" x14ac:dyDescent="0.2">
      <c r="A2493">
        <f t="shared" si="38"/>
        <v>1.992800000000005E-2</v>
      </c>
      <c r="B2493" s="1">
        <v>-2.1938190000000001E-3</v>
      </c>
      <c r="C2493" s="1">
        <v>-8.6699440000000003E-2</v>
      </c>
    </row>
    <row r="2494" spans="1:3" x14ac:dyDescent="0.2">
      <c r="A2494">
        <f t="shared" si="38"/>
        <v>1.9936000000000051E-2</v>
      </c>
      <c r="B2494" s="1">
        <v>-2.1938190000000001E-3</v>
      </c>
      <c r="C2494" s="1">
        <v>-8.5673050000000001E-2</v>
      </c>
    </row>
    <row r="2495" spans="1:3" x14ac:dyDescent="0.2">
      <c r="A2495">
        <f t="shared" si="38"/>
        <v>1.9944000000000052E-2</v>
      </c>
      <c r="B2495" s="1">
        <v>-2.4675209999999999E-3</v>
      </c>
      <c r="C2495" s="1">
        <v>-8.4304539999999997E-2</v>
      </c>
    </row>
    <row r="2496" spans="1:3" x14ac:dyDescent="0.2">
      <c r="A2496">
        <f t="shared" si="38"/>
        <v>1.9952000000000053E-2</v>
      </c>
      <c r="B2496" s="1">
        <v>-2.0569669999999998E-3</v>
      </c>
      <c r="C2496" s="1">
        <v>-8.2593899999999998E-2</v>
      </c>
    </row>
    <row r="2497" spans="1:3" x14ac:dyDescent="0.2">
      <c r="A2497">
        <f t="shared" si="38"/>
        <v>1.9960000000000054E-2</v>
      </c>
      <c r="B2497" s="1">
        <v>-1.9201159999999999E-3</v>
      </c>
      <c r="C2497" s="1">
        <v>-8.115696E-2</v>
      </c>
    </row>
    <row r="2498" spans="1:3" x14ac:dyDescent="0.2">
      <c r="A2498">
        <f t="shared" si="38"/>
        <v>1.9968000000000055E-2</v>
      </c>
      <c r="B2498" s="1">
        <v>-2.0569669999999998E-3</v>
      </c>
      <c r="C2498" s="1">
        <v>-7.9377900000000001E-2</v>
      </c>
    </row>
    <row r="2499" spans="1:3" x14ac:dyDescent="0.2">
      <c r="A2499">
        <f t="shared" si="38"/>
        <v>1.9976000000000056E-2</v>
      </c>
      <c r="B2499" s="1">
        <v>-2.2622440000000001E-3</v>
      </c>
      <c r="C2499" s="1">
        <v>-7.7598829999999994E-2</v>
      </c>
    </row>
    <row r="2500" spans="1:3" x14ac:dyDescent="0.2">
      <c r="A2500">
        <f t="shared" ref="A2500:A2502" si="39">A2499+0.000008</f>
        <v>1.9984000000000057E-2</v>
      </c>
      <c r="B2500" s="1">
        <v>-2.33067E-3</v>
      </c>
      <c r="C2500" s="1">
        <v>-7.5682910000000006E-2</v>
      </c>
    </row>
    <row r="2501" spans="1:3" x14ac:dyDescent="0.2">
      <c r="A2501">
        <f t="shared" si="39"/>
        <v>1.9992000000000058E-2</v>
      </c>
      <c r="B2501" s="1">
        <v>-2.2622440000000001E-3</v>
      </c>
      <c r="C2501" s="1">
        <v>-7.3561719999999997E-2</v>
      </c>
    </row>
    <row r="2502" spans="1:3" x14ac:dyDescent="0.2">
      <c r="A2502">
        <f t="shared" si="39"/>
        <v>2.0000000000000059E-2</v>
      </c>
      <c r="B2502" s="1">
        <v>-1.8516909999999999E-3</v>
      </c>
      <c r="C2502" s="1">
        <v>-7.1645799999999996E-2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E3.4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2022-02-14T19:49:16Z</dcterms:created>
  <dcterms:modified xsi:type="dcterms:W3CDTF">2022-02-14T19:51:31Z</dcterms:modified>
</cp:coreProperties>
</file>