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tables/table8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ustomXml" Target="../customXml/item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oncat_Unique.xla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EFS-Import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96DCE9-8076-4D3E-BD12-BCC4EB79DE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TI-Dtl</vt:lpstr>
      <vt:lpstr>TI-Sumry</vt:lpstr>
      <vt:lpstr>EPZ-Dtl</vt:lpstr>
      <vt:lpstr>EPZ-Sumry</vt:lpstr>
      <vt:lpstr>SPZ-Dtl</vt:lpstr>
      <vt:lpstr>SPZ-Sumry</vt:lpstr>
      <vt:lpstr>Import Gds From Nov-01-2021</vt:lpstr>
      <vt:lpstr>492-Manual</vt:lpstr>
      <vt:lpstr>Sheet1</vt:lpstr>
      <vt:lpstr>Report</vt:lpstr>
      <vt:lpstr>HSCode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cp:lastPrinted>2024-09-07T08:16:36Z</cp:lastPrinted>
  <dcterms:created xsi:type="dcterms:W3CDTF">2023-04-19T11:47:23Z</dcterms:created>
  <dcterms:modified xsi:type="dcterms:W3CDTF">2024-10-01T13:48:06Z</dcterms:modified>
</cp:coreProperties>
</file>