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tables/table2.bin" ContentType="application/vnd.ms-excel.table"/>
  <Override PartName="/xl/printerSettings/printerSettings4.bin" ContentType="application/vnd.openxmlformats-officedocument.spreadsheetml.printerSettings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printerSettings/printerSettings6.bin" ContentType="application/vnd.openxmlformats-officedocument.spreadsheetml.printerSettings"/>
  <Override PartName="/xl/tables/table5.bin" ContentType="application/vnd.ms-excel.table"/>
  <Override PartName="/xl/pivotTables/pivotTable1.bin" ContentType="application/vnd.ms-excel.pivotTable"/>
  <Override PartName="/xl/printerSettings/printerSettings7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tables/table9.bin" ContentType="application/vnd.ms-excel.table"/>
  <Override PartName="/xl/printerSettings/printerSettings10.bin" ContentType="application/vnd.openxmlformats-officedocument.spreadsheetml.printerSettings"/>
  <Override PartName="/xl/tables/table10.bin" ContentType="application/vnd.ms-excel.table"/>
  <Override PartName="/xl/printerSettings/printerSettings11.bin" ContentType="application/vnd.openxmlformats-officedocument.spreadsheetml.printerSettings"/>
  <Override PartName="/xl/tables/table11.bin" ContentType="application/vnd.ms-excel.table"/>
  <Override PartName="/xl/printerSettings/printerSettings12.bin" ContentType="application/vnd.openxmlformats-officedocument.spreadsheetml.printerSettings"/>
  <Override PartName="/xl/tables/table12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powerPivotData" Target="model/item.data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onnections" Target="connection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1.bin"/><Relationship Id="rId22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ADNAN/New%20Analysis%20Card/Analysis%20Card%20Master%20new%20updated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table" Target="../tables/table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Sheet1</vt:lpstr>
      <vt:lpstr>Exp_GD</vt:lpstr>
      <vt:lpstr>Exp_Pkg</vt:lpstr>
      <vt:lpstr>Exp_EF</vt:lpstr>
      <vt:lpstr>Exp_Itm</vt:lpstr>
      <vt:lpstr>Exp_Bond</vt:lpstr>
      <vt:lpstr>Report</vt:lpstr>
      <vt:lpstr>Ruff-Sheet</vt:lpstr>
      <vt:lpstr>Imp_GD</vt:lpstr>
      <vt:lpstr>Imp_Pkg</vt:lpstr>
      <vt:lpstr>Imp_Cont</vt:lpstr>
      <vt:lpstr>Imp_Eif</vt:lpstr>
      <vt:lpstr>Imp_Itm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madnan</dc:creator>
  <cp:lastModifiedBy>madnan</cp:lastModifiedBy>
  <dcterms:created xsi:type="dcterms:W3CDTF">2023-02-27T11:41:33Z</dcterms:created>
  <dcterms:modified xsi:type="dcterms:W3CDTF">2024-09-26T08:00:29Z</dcterms:modified>
</cp:coreProperties>
</file>