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ineuron\Assignment -excel\Assignment -5 Generate Multiplication Table\"/>
    </mc:Choice>
  </mc:AlternateContent>
  <xr:revisionPtr revIDLastSave="0" documentId="13_ncr:1_{AE73B54F-DF22-48AD-9BFC-68FB06F9B4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2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2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2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2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USER</cp:lastModifiedBy>
  <dcterms:created xsi:type="dcterms:W3CDTF">2015-06-05T18:17:20Z</dcterms:created>
  <dcterms:modified xsi:type="dcterms:W3CDTF">2021-12-08T09:51:20Z</dcterms:modified>
</cp:coreProperties>
</file>