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0" yWindow="0" windowWidth="27160" windowHeight="21320"/>
  </bookViews>
  <sheets>
    <sheet name="Sheet1" sheetId="1" r:id="rId1"/>
    <sheet name="Sheet2" sheetId="2" r:id="rId2"/>
  </sheets>
  <definedNames>
    <definedName name="Audio">Sheet2!$N$2:$N$9</definedName>
    <definedName name="Content_Type">Sheet2!$I$2:$I$10</definedName>
    <definedName name="Flash">Sheet2!$M$2:$M$25</definedName>
    <definedName name="Java">Sheet2!$K$2:$K$25</definedName>
    <definedName name="Maemo">Sheet2!$R$2:$R$25</definedName>
    <definedName name="Symbian">Sheet2!$J$2:$J$25</definedName>
    <definedName name="Theme">Sheet2!$P$2:$P$2</definedName>
    <definedName name="Video">Sheet2!$O$2:$O$10</definedName>
    <definedName name="Wallpaper">Sheet2!$Q$2:$Q$2</definedName>
    <definedName name="WRT">Sheet2!$L$2:$L$25</definedName>
  </definedNames>
  <calcPr calcId="125725"/>
  <extLst>
    <ext xmlns:mx="http://schemas.microsoft.com/office/mac/excel/2008/main" uri="http://schemas.microsoft.com/office/mac/excel/2008/main">
      <mx:ArchID Flags="2"/>
    </ext>
  </extLst>
</workbook>
</file>

<file path=xl/sharedStrings.xml><?xml version="1.0" encoding="utf-8"?>
<sst xmlns="http://schemas.openxmlformats.org/spreadsheetml/2006/main" count="202" uniqueCount="102">
  <si>
    <t>Wallpaper_Categories</t>
  </si>
  <si>
    <t>Flash_Categories</t>
  </si>
  <si>
    <t>Applications - Books</t>
  </si>
  <si>
    <t>Applications - Business &amp; Finance</t>
  </si>
  <si>
    <t>Applications - City Guides &amp; Maps</t>
  </si>
  <si>
    <t>Applications - Communication</t>
  </si>
  <si>
    <t>Applications - Education &amp; Reference</t>
  </si>
  <si>
    <t>Applications - Health &amp; Fitness</t>
  </si>
  <si>
    <t>Applications - News &amp; Weather</t>
  </si>
  <si>
    <t>Applications - Productivity</t>
  </si>
  <si>
    <t>Applications - Tools</t>
  </si>
  <si>
    <t>Games - Classic &amp; Arcade</t>
  </si>
  <si>
    <t>Games - Sports &amp; Racing</t>
  </si>
  <si>
    <t>Games - Trivia &amp; Word</t>
  </si>
  <si>
    <t>Audio - Arts &amp; Entertainment</t>
  </si>
  <si>
    <t>Audio - Comedy</t>
  </si>
  <si>
    <t>Audio - Kids &amp; Family</t>
  </si>
  <si>
    <t>Audio - LifeStyle &amp; Leisure</t>
  </si>
  <si>
    <t>Applications - Lifestyle &amp; Leisure</t>
  </si>
  <si>
    <t>Audio - Sports</t>
  </si>
  <si>
    <t>Audio - Science &amp; Technology</t>
  </si>
  <si>
    <t>Audio - Travel</t>
  </si>
  <si>
    <t>Audio - TV, Film &amp; Radio</t>
  </si>
  <si>
    <t>Video - Comedy</t>
  </si>
  <si>
    <t>None</t>
  </si>
  <si>
    <t>Video - Kids &amp; Family</t>
  </si>
  <si>
    <t>Video - LifeStyle &amp; Leisure</t>
  </si>
  <si>
    <t>Video - Sports</t>
  </si>
  <si>
    <t>Video - Science &amp; Technology</t>
  </si>
  <si>
    <t>Video - Travel</t>
  </si>
  <si>
    <t>Video - Entertainment</t>
  </si>
  <si>
    <t>Video - Music</t>
  </si>
  <si>
    <t>Video - TV, Film</t>
  </si>
  <si>
    <t>Graphics - Themes</t>
  </si>
  <si>
    <t>Graphics - Wallpapers</t>
  </si>
  <si>
    <t>Content_Type</t>
  </si>
  <si>
    <t>Binary File Name (Jar or sis/sisx or other file)</t>
  </si>
  <si>
    <t>Duration/listening time (Video/audio only)</t>
  </si>
  <si>
    <t>Maemo</t>
  </si>
  <si>
    <t>Maemo_Categories</t>
  </si>
  <si>
    <t>Keywords</t>
  </si>
  <si>
    <t>No</t>
    <phoneticPr fontId="4" type="noConversion"/>
  </si>
  <si>
    <t>Yes</t>
  </si>
  <si>
    <t>Yes</t>
    <phoneticPr fontId="4" type="noConversion"/>
  </si>
  <si>
    <t>dorian-0.4.0.sis</t>
    <phoneticPr fontId="4" type="noConversion"/>
  </si>
  <si>
    <t>Dorian E-Book Reader</t>
    <phoneticPr fontId="4" type="noConversion"/>
  </si>
  <si>
    <t>Symbian SIS package</t>
    <phoneticPr fontId="4" type="noConversion"/>
  </si>
  <si>
    <t>Free</t>
  </si>
  <si>
    <t>Credit card &amp; operator billing</t>
  </si>
  <si>
    <t>akos.polster@nokia.com</t>
  </si>
  <si>
    <t>0.4.0</t>
    <phoneticPr fontId="4" type="noConversion"/>
  </si>
  <si>
    <t>N8,C6-01</t>
    <phoneticPr fontId="4" type="noConversion"/>
  </si>
  <si>
    <t>Global</t>
    <phoneticPr fontId="4" type="noConversion"/>
  </si>
  <si>
    <t>English</t>
    <phoneticPr fontId="4" type="noConversion"/>
  </si>
  <si>
    <t>Content Type</t>
  </si>
  <si>
    <t>Does your content contain encryption?</t>
  </si>
  <si>
    <t>Do you have the legal right to distribute this content?</t>
  </si>
  <si>
    <t>Does your content adhere to Content Guidelines?</t>
  </si>
  <si>
    <t>Content Item Name</t>
  </si>
  <si>
    <t>Display Name</t>
  </si>
  <si>
    <t>Description</t>
  </si>
  <si>
    <t>Category</t>
  </si>
  <si>
    <t>Price Point</t>
  </si>
  <si>
    <t>Preferred Billing Method</t>
  </si>
  <si>
    <t>Icon file name(256x256)</t>
  </si>
  <si>
    <t>Primary Screenshot file name(256x256)</t>
  </si>
  <si>
    <t>Support email address</t>
  </si>
  <si>
    <t>Support Website</t>
  </si>
  <si>
    <t>Content File Name</t>
  </si>
  <si>
    <t>Version</t>
  </si>
  <si>
    <t>Device Distribution</t>
  </si>
  <si>
    <t>Country Distribution</t>
  </si>
  <si>
    <t>Language Distribution</t>
  </si>
  <si>
    <t>Theme</t>
  </si>
  <si>
    <t>Wallpaper</t>
  </si>
  <si>
    <t>Applications - Entertainment</t>
  </si>
  <si>
    <t>Applications - Music</t>
  </si>
  <si>
    <t>Applications - Photo &amp; Video</t>
  </si>
  <si>
    <t>Applications - Sports</t>
  </si>
  <si>
    <t>Applications - Social Networks</t>
  </si>
  <si>
    <t>Games - Action</t>
  </si>
  <si>
    <t>Games - Adventures</t>
  </si>
  <si>
    <t>Games - Card &amp; Casino</t>
  </si>
  <si>
    <t>Games - Education</t>
  </si>
  <si>
    <t>Games - Puzzle</t>
  </si>
  <si>
    <t>Games - Strategy</t>
  </si>
  <si>
    <t>End Date for Published Content (Symbian and Java content cert expiry date)</t>
  </si>
  <si>
    <t>Binary File Name (.Jad only)</t>
  </si>
  <si>
    <t>AppUID (.sis only)</t>
  </si>
  <si>
    <t>Symbian Signed Type (.sis only)</t>
  </si>
  <si>
    <t>Symbian</t>
  </si>
  <si>
    <t>Java</t>
  </si>
  <si>
    <t>WRT</t>
  </si>
  <si>
    <t>Audio</t>
  </si>
  <si>
    <t>Video</t>
  </si>
  <si>
    <t>Flash</t>
  </si>
  <si>
    <t>Symbian_Categories</t>
  </si>
  <si>
    <t>Java_Categories</t>
  </si>
  <si>
    <t>WRT_Categories</t>
  </si>
  <si>
    <t>Audio_Categories</t>
  </si>
  <si>
    <t>Video_Categories</t>
  </si>
  <si>
    <t>Theme_Categories</t>
  </si>
</sst>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sz val="11"/>
      <color theme="6" tint="-0.249977111117893"/>
      <name val="Calibri"/>
      <family val="2"/>
      <scheme val="minor"/>
    </font>
    <font>
      <sz val="8"/>
      <color rgb="FF7E2010"/>
      <name val="Calibri"/>
      <family val="2"/>
      <scheme val="minor"/>
    </font>
    <font>
      <sz val="11"/>
      <color rgb="FF7E2010"/>
      <name val="Calibri"/>
      <family val="2"/>
      <scheme val="minor"/>
    </font>
    <font>
      <sz val="8"/>
      <name val="Verdana"/>
    </font>
    <font>
      <sz val="8"/>
      <color indexed="16"/>
      <name val="Calibri"/>
      <family val="2"/>
    </font>
    <font>
      <u/>
      <sz val="11"/>
      <color indexed="12"/>
      <name val="Calibri"/>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0">
    <xf numFmtId="0" fontId="0" fillId="0" borderId="0" xfId="0"/>
    <xf numFmtId="0" fontId="2" fillId="0" borderId="1" xfId="0" applyFont="1" applyFill="1" applyBorder="1" applyAlignment="1" applyProtection="1">
      <alignment horizontal="left" vertical="top" wrapText="1"/>
      <protection locked="0"/>
    </xf>
    <xf numFmtId="0" fontId="0" fillId="0" borderId="1" xfId="0" applyBorder="1" applyProtection="1">
      <protection locked="0"/>
    </xf>
    <xf numFmtId="0" fontId="3" fillId="0" borderId="1" xfId="0" applyFont="1" applyBorder="1" applyAlignment="1" applyProtection="1">
      <alignment horizontal="left" vertical="top"/>
      <protection locked="0"/>
    </xf>
    <xf numFmtId="164" fontId="2" fillId="0" borderId="1" xfId="0" applyNumberFormat="1" applyFont="1" applyFill="1" applyBorder="1" applyAlignment="1" applyProtection="1">
      <alignment horizontal="left" vertical="top" wrapText="1"/>
      <protection locked="0"/>
    </xf>
    <xf numFmtId="0" fontId="1" fillId="2" borderId="1" xfId="0" applyFont="1" applyFill="1" applyBorder="1" applyAlignment="1" applyProtection="1">
      <alignment horizontal="center"/>
    </xf>
    <xf numFmtId="0" fontId="0" fillId="2" borderId="1" xfId="0" applyFill="1" applyBorder="1" applyAlignment="1" applyProtection="1">
      <alignment horizontal="center"/>
    </xf>
    <xf numFmtId="0" fontId="0" fillId="0" borderId="1" xfId="0" applyBorder="1"/>
    <xf numFmtId="0" fontId="5" fillId="0" borderId="1" xfId="0" applyFont="1" applyFill="1" applyBorder="1" applyAlignment="1" applyProtection="1">
      <alignment horizontal="left" vertical="top" wrapText="1"/>
      <protection locked="0"/>
    </xf>
    <xf numFmtId="0" fontId="6" fillId="0" borderId="1" xfId="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kos.polster@nok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1" enableFormatConditionsCalculation="0"/>
  <dimension ref="A1:Z1050"/>
  <sheetViews>
    <sheetView showFormulas="1" tabSelected="1" zoomScale="200" workbookViewId="0">
      <selection activeCell="U2" sqref="U2"/>
    </sheetView>
  </sheetViews>
  <sheetFormatPr baseColWidth="10" defaultColWidth="8.83203125" defaultRowHeight="14"/>
  <cols>
    <col min="1" max="1" width="17.6640625" style="7" customWidth="1"/>
    <col min="2" max="2" width="36" style="2" bestFit="1" customWidth="1"/>
    <col min="3" max="3" width="49.33203125" style="3" bestFit="1" customWidth="1"/>
    <col min="4" max="4" width="45.83203125" style="2" bestFit="1" customWidth="1"/>
    <col min="5" max="5" width="18.6640625" style="2" bestFit="1" customWidth="1"/>
    <col min="6" max="6" width="13.33203125" style="2" bestFit="1" customWidth="1"/>
    <col min="7" max="7" width="11.1640625" style="2" bestFit="1" customWidth="1"/>
    <col min="8" max="8" width="28.5" style="7" customWidth="1"/>
    <col min="9" max="9" width="10.5" style="2" bestFit="1" customWidth="1"/>
    <col min="10" max="10" width="23.5" style="2" bestFit="1" customWidth="1"/>
    <col min="11" max="11" width="22.5" style="2" bestFit="1" customWidth="1"/>
    <col min="12" max="12" width="36.33203125" style="2" bestFit="1" customWidth="1"/>
    <col min="13" max="13" width="21" style="2" bestFit="1" customWidth="1"/>
    <col min="14" max="14" width="16" style="2" bestFit="1" customWidth="1"/>
    <col min="15" max="15" width="34.83203125" style="2" bestFit="1" customWidth="1"/>
    <col min="16" max="16" width="12.5" style="2" customWidth="1"/>
    <col min="17" max="17" width="17.83203125" style="2" bestFit="1" customWidth="1"/>
    <col min="18" max="18" width="27.83203125" style="2" customWidth="1"/>
    <col min="19" max="19" width="24.5" style="2" customWidth="1"/>
    <col min="20" max="20" width="26.5" style="2" customWidth="1"/>
    <col min="21" max="21" width="20.5" style="2" customWidth="1"/>
    <col min="22" max="22" width="22.33203125" style="2" bestFit="1" customWidth="1"/>
    <col min="23" max="23" width="7.83203125" style="2" bestFit="1" customWidth="1"/>
    <col min="24" max="24" width="18.33203125" style="2" bestFit="1" customWidth="1"/>
    <col min="25" max="25" width="19.33203125" style="2" bestFit="1" customWidth="1"/>
    <col min="26" max="26" width="20.5" style="2" bestFit="1" customWidth="1"/>
    <col min="27" max="16384" width="8.83203125" style="2"/>
  </cols>
  <sheetData>
    <row r="1" spans="1:26" s="6" customFormat="1">
      <c r="A1" s="5" t="s">
        <v>54</v>
      </c>
      <c r="B1" s="5" t="s">
        <v>55</v>
      </c>
      <c r="C1" s="5" t="s">
        <v>56</v>
      </c>
      <c r="D1" s="5" t="s">
        <v>57</v>
      </c>
      <c r="E1" s="5" t="s">
        <v>58</v>
      </c>
      <c r="F1" s="5" t="s">
        <v>59</v>
      </c>
      <c r="G1" s="5" t="s">
        <v>60</v>
      </c>
      <c r="H1" s="5" t="s">
        <v>61</v>
      </c>
      <c r="I1" s="5" t="s">
        <v>62</v>
      </c>
      <c r="J1" s="5" t="s">
        <v>63</v>
      </c>
      <c r="K1" s="5" t="s">
        <v>64</v>
      </c>
      <c r="L1" s="5" t="s">
        <v>65</v>
      </c>
      <c r="M1" s="5" t="s">
        <v>66</v>
      </c>
      <c r="N1" s="5" t="s">
        <v>67</v>
      </c>
      <c r="O1" s="5" t="s">
        <v>86</v>
      </c>
      <c r="P1" s="5" t="s">
        <v>40</v>
      </c>
      <c r="Q1" s="5" t="s">
        <v>68</v>
      </c>
      <c r="R1" s="5" t="s">
        <v>36</v>
      </c>
      <c r="S1" s="5" t="s">
        <v>87</v>
      </c>
      <c r="T1" s="5" t="s">
        <v>88</v>
      </c>
      <c r="U1" s="5" t="s">
        <v>89</v>
      </c>
      <c r="V1" s="5" t="s">
        <v>37</v>
      </c>
      <c r="W1" s="5" t="s">
        <v>69</v>
      </c>
      <c r="X1" s="5" t="s">
        <v>70</v>
      </c>
      <c r="Y1" s="5" t="s">
        <v>71</v>
      </c>
      <c r="Z1" s="5" t="s">
        <v>72</v>
      </c>
    </row>
    <row r="2" spans="1:26" ht="22">
      <c r="A2" s="7" t="s">
        <v>90</v>
      </c>
      <c r="B2" s="8" t="s">
        <v>41</v>
      </c>
      <c r="C2" s="8" t="s">
        <v>43</v>
      </c>
      <c r="D2" s="1" t="s">
        <v>42</v>
      </c>
      <c r="E2" s="8" t="s">
        <v>44</v>
      </c>
      <c r="F2" s="8" t="s">
        <v>45</v>
      </c>
      <c r="G2" s="8" t="s">
        <v>46</v>
      </c>
      <c r="H2" s="7" t="s">
        <v>2</v>
      </c>
      <c r="I2" s="1" t="s">
        <v>47</v>
      </c>
      <c r="J2" s="1" t="s">
        <v>48</v>
      </c>
      <c r="K2" s="1"/>
      <c r="L2" s="1"/>
      <c r="M2" s="9" t="s">
        <v>49</v>
      </c>
      <c r="N2" s="1"/>
      <c r="O2" s="4"/>
      <c r="P2" s="4"/>
      <c r="Q2" s="1"/>
      <c r="R2" s="1"/>
      <c r="S2" s="1"/>
      <c r="T2" s="1"/>
      <c r="U2" s="1" t="s">
        <v>24</v>
      </c>
      <c r="V2" s="1"/>
      <c r="W2" s="8" t="s">
        <v>50</v>
      </c>
      <c r="X2" s="8" t="s">
        <v>51</v>
      </c>
      <c r="Y2" s="8" t="s">
        <v>52</v>
      </c>
      <c r="Z2" s="8" t="s">
        <v>53</v>
      </c>
    </row>
    <row r="3" spans="1:26">
      <c r="E3" s="1"/>
      <c r="F3" s="1"/>
      <c r="G3" s="1"/>
      <c r="K3" s="1"/>
      <c r="L3" s="1"/>
      <c r="M3" s="1"/>
      <c r="N3" s="1"/>
      <c r="O3" s="4"/>
      <c r="P3" s="4"/>
      <c r="Q3" s="1"/>
      <c r="R3" s="1"/>
      <c r="S3" s="1"/>
      <c r="T3" s="1"/>
      <c r="U3" s="1"/>
      <c r="V3" s="1"/>
      <c r="W3" s="1"/>
      <c r="X3" s="1"/>
      <c r="Y3" s="1"/>
      <c r="Z3" s="1"/>
    </row>
    <row r="4" spans="1:26">
      <c r="E4" s="1"/>
      <c r="F4" s="1"/>
      <c r="G4" s="1"/>
      <c r="K4" s="1"/>
      <c r="L4" s="1"/>
      <c r="M4" s="1"/>
      <c r="N4" s="1"/>
      <c r="O4" s="4"/>
      <c r="P4" s="4"/>
      <c r="Q4" s="1"/>
      <c r="R4" s="1"/>
      <c r="S4" s="1"/>
      <c r="T4" s="1"/>
      <c r="U4" s="1"/>
      <c r="V4" s="1"/>
      <c r="W4" s="1"/>
      <c r="Y4" s="1"/>
      <c r="Z4" s="1"/>
    </row>
    <row r="5" spans="1:26">
      <c r="E5" s="1"/>
      <c r="F5" s="1"/>
      <c r="G5" s="1"/>
      <c r="K5" s="1"/>
      <c r="L5" s="1"/>
      <c r="M5" s="1"/>
      <c r="N5" s="1"/>
      <c r="O5" s="4"/>
      <c r="P5" s="4"/>
      <c r="Q5" s="1"/>
      <c r="R5" s="1"/>
      <c r="S5" s="1"/>
      <c r="T5" s="1"/>
      <c r="U5" s="1"/>
      <c r="V5" s="1"/>
      <c r="W5" s="1"/>
      <c r="X5" s="1"/>
      <c r="Y5" s="1"/>
      <c r="Z5" s="1"/>
    </row>
    <row r="6" spans="1:26">
      <c r="E6" s="1"/>
      <c r="F6" s="1"/>
      <c r="G6" s="1"/>
      <c r="K6" s="1"/>
      <c r="L6" s="1"/>
      <c r="M6" s="1"/>
      <c r="N6" s="1"/>
      <c r="O6" s="4"/>
      <c r="P6" s="4"/>
      <c r="Q6" s="1"/>
      <c r="R6" s="1"/>
      <c r="S6" s="1"/>
      <c r="T6" s="1"/>
      <c r="U6" s="1"/>
      <c r="V6" s="1"/>
      <c r="W6" s="1"/>
      <c r="X6" s="1"/>
      <c r="Y6" s="1"/>
      <c r="Z6" s="1"/>
    </row>
    <row r="7" spans="1:26">
      <c r="E7" s="1"/>
      <c r="F7" s="1"/>
      <c r="G7" s="1"/>
      <c r="K7" s="1"/>
      <c r="L7" s="1"/>
      <c r="M7" s="1"/>
      <c r="N7" s="1"/>
      <c r="O7" s="4"/>
      <c r="P7" s="4"/>
      <c r="Q7" s="1"/>
      <c r="R7" s="1"/>
      <c r="S7" s="1"/>
      <c r="T7" s="1"/>
      <c r="U7" s="1"/>
      <c r="V7" s="1"/>
      <c r="W7" s="1"/>
      <c r="X7" s="1"/>
      <c r="Y7" s="1"/>
      <c r="Z7" s="1"/>
    </row>
    <row r="8" spans="1:26">
      <c r="E8" s="1"/>
      <c r="F8" s="1"/>
      <c r="G8" s="1"/>
      <c r="K8" s="1"/>
      <c r="L8" s="1"/>
      <c r="M8" s="1"/>
      <c r="N8" s="1"/>
      <c r="O8" s="4"/>
      <c r="P8" s="4"/>
      <c r="Q8" s="1"/>
      <c r="R8" s="1"/>
      <c r="S8" s="1"/>
      <c r="T8" s="1"/>
      <c r="U8" s="1"/>
      <c r="V8" s="1"/>
      <c r="W8" s="1"/>
      <c r="X8" s="1"/>
      <c r="Y8" s="1"/>
      <c r="Z8" s="1"/>
    </row>
    <row r="9" spans="1:26">
      <c r="E9" s="1"/>
      <c r="F9" s="1"/>
      <c r="G9" s="1"/>
      <c r="K9" s="1"/>
      <c r="L9" s="1"/>
      <c r="M9" s="1"/>
      <c r="N9" s="1"/>
      <c r="O9" s="4"/>
      <c r="P9" s="4"/>
      <c r="Q9" s="1"/>
      <c r="R9" s="1"/>
      <c r="S9" s="1"/>
      <c r="T9" s="1"/>
      <c r="U9" s="1"/>
      <c r="V9" s="1"/>
      <c r="W9" s="1"/>
      <c r="X9" s="1"/>
      <c r="Y9" s="1"/>
      <c r="Z9" s="1"/>
    </row>
    <row r="10" spans="1:26">
      <c r="E10" s="1"/>
      <c r="F10" s="1"/>
      <c r="G10" s="1"/>
      <c r="K10" s="1"/>
      <c r="L10" s="1"/>
      <c r="M10" s="1"/>
      <c r="N10" s="1"/>
      <c r="O10" s="4"/>
      <c r="P10" s="4"/>
      <c r="Q10" s="1"/>
      <c r="R10" s="1"/>
      <c r="S10" s="1"/>
      <c r="T10" s="1"/>
      <c r="U10" s="1"/>
      <c r="V10" s="1"/>
      <c r="W10" s="1"/>
      <c r="X10" s="1"/>
      <c r="Y10" s="1"/>
      <c r="Z10" s="1"/>
    </row>
    <row r="11" spans="1:26">
      <c r="E11" s="1"/>
      <c r="F11" s="1"/>
      <c r="G11" s="1"/>
      <c r="K11" s="1"/>
      <c r="L11" s="1"/>
      <c r="M11" s="1"/>
      <c r="N11" s="1"/>
      <c r="O11" s="4"/>
      <c r="P11" s="4"/>
      <c r="Q11" s="1"/>
      <c r="R11" s="1"/>
      <c r="S11" s="1"/>
      <c r="T11" s="1"/>
      <c r="U11" s="1"/>
      <c r="V11" s="1"/>
      <c r="W11" s="1"/>
      <c r="X11" s="1"/>
      <c r="Y11" s="1"/>
      <c r="Z11" s="1"/>
    </row>
    <row r="12" spans="1:26">
      <c r="E12" s="1"/>
      <c r="F12" s="1"/>
      <c r="G12" s="1"/>
      <c r="K12" s="1"/>
      <c r="L12" s="1"/>
      <c r="M12" s="1"/>
      <c r="N12" s="1"/>
      <c r="O12" s="4"/>
      <c r="P12" s="4"/>
      <c r="Q12" s="1"/>
      <c r="R12" s="1"/>
      <c r="S12" s="1"/>
      <c r="T12" s="1"/>
      <c r="U12" s="1"/>
      <c r="V12" s="1"/>
      <c r="W12" s="1"/>
      <c r="X12" s="1"/>
      <c r="Y12" s="1"/>
      <c r="Z12" s="1"/>
    </row>
    <row r="13" spans="1:26">
      <c r="E13" s="1"/>
      <c r="F13" s="1"/>
      <c r="G13" s="1"/>
      <c r="K13" s="1"/>
      <c r="L13" s="1"/>
      <c r="M13" s="1"/>
      <c r="N13" s="1"/>
      <c r="O13" s="4"/>
      <c r="P13" s="4"/>
      <c r="Q13" s="1"/>
      <c r="R13" s="1"/>
      <c r="S13" s="1"/>
      <c r="T13" s="1"/>
      <c r="U13" s="1"/>
      <c r="V13" s="1"/>
      <c r="W13" s="1"/>
      <c r="X13" s="1"/>
      <c r="Y13" s="1"/>
      <c r="Z13" s="1"/>
    </row>
    <row r="14" spans="1:26">
      <c r="E14" s="1"/>
      <c r="F14" s="1"/>
      <c r="G14" s="1"/>
      <c r="K14" s="1"/>
      <c r="L14" s="1"/>
      <c r="M14" s="1"/>
      <c r="N14" s="1"/>
      <c r="O14" s="4"/>
      <c r="P14" s="4"/>
      <c r="Q14" s="1"/>
      <c r="R14" s="1"/>
      <c r="S14" s="1"/>
      <c r="T14" s="1"/>
      <c r="U14" s="1"/>
      <c r="V14" s="1"/>
      <c r="W14" s="1"/>
      <c r="X14" s="1"/>
      <c r="Y14" s="1"/>
      <c r="Z14" s="1"/>
    </row>
    <row r="15" spans="1:26">
      <c r="E15" s="1"/>
      <c r="F15" s="1"/>
      <c r="G15" s="1"/>
      <c r="K15" s="1"/>
      <c r="L15" s="1"/>
      <c r="M15" s="1"/>
      <c r="N15" s="1"/>
      <c r="O15" s="4"/>
      <c r="P15" s="4"/>
      <c r="Q15" s="1"/>
      <c r="R15" s="1"/>
      <c r="S15" s="1"/>
      <c r="T15" s="1"/>
      <c r="U15" s="1"/>
      <c r="V15" s="1"/>
      <c r="W15" s="1"/>
      <c r="X15" s="1"/>
      <c r="Y15" s="1"/>
      <c r="Z15" s="1"/>
    </row>
    <row r="16" spans="1:26">
      <c r="E16" s="1"/>
      <c r="F16" s="1"/>
      <c r="G16" s="1"/>
      <c r="K16" s="1"/>
      <c r="L16" s="1"/>
      <c r="M16" s="1"/>
      <c r="N16" s="1"/>
      <c r="O16" s="4"/>
      <c r="P16" s="4"/>
      <c r="Q16" s="1"/>
      <c r="R16" s="1"/>
      <c r="S16" s="1"/>
      <c r="T16" s="1"/>
      <c r="U16" s="1"/>
      <c r="V16" s="1"/>
      <c r="W16" s="1"/>
      <c r="X16" s="1"/>
      <c r="Y16" s="1"/>
      <c r="Z16" s="1"/>
    </row>
    <row r="17" spans="15:21">
      <c r="O17" s="4"/>
      <c r="P17" s="4"/>
      <c r="U17" s="1"/>
    </row>
    <row r="18" spans="15:21">
      <c r="O18" s="4"/>
      <c r="P18" s="4"/>
      <c r="U18" s="1"/>
    </row>
    <row r="19" spans="15:21">
      <c r="O19" s="4"/>
      <c r="P19" s="4"/>
      <c r="U19" s="1"/>
    </row>
    <row r="20" spans="15:21">
      <c r="O20" s="4"/>
      <c r="P20" s="4"/>
      <c r="U20" s="1"/>
    </row>
    <row r="21" spans="15:21">
      <c r="O21" s="4"/>
      <c r="P21" s="4"/>
      <c r="U21" s="1"/>
    </row>
    <row r="22" spans="15:21">
      <c r="O22" s="4"/>
      <c r="P22" s="4"/>
      <c r="U22" s="1"/>
    </row>
    <row r="23" spans="15:21">
      <c r="O23" s="4"/>
      <c r="P23" s="4"/>
      <c r="U23" s="1"/>
    </row>
    <row r="24" spans="15:21">
      <c r="O24" s="4"/>
      <c r="P24" s="4"/>
      <c r="U24" s="1"/>
    </row>
    <row r="25" spans="15:21">
      <c r="O25" s="4"/>
      <c r="P25" s="4"/>
      <c r="U25" s="1"/>
    </row>
    <row r="26" spans="15:21">
      <c r="O26" s="4"/>
      <c r="P26" s="4"/>
      <c r="U26" s="1"/>
    </row>
    <row r="27" spans="15:21">
      <c r="O27" s="4"/>
      <c r="P27" s="4"/>
      <c r="U27" s="1"/>
    </row>
    <row r="28" spans="15:21">
      <c r="O28" s="4"/>
      <c r="P28" s="4"/>
      <c r="U28" s="1"/>
    </row>
    <row r="29" spans="15:21">
      <c r="O29" s="4"/>
      <c r="P29" s="4"/>
      <c r="U29" s="1"/>
    </row>
    <row r="30" spans="15:21">
      <c r="O30" s="4"/>
      <c r="P30" s="4"/>
      <c r="U30" s="1"/>
    </row>
    <row r="31" spans="15:21">
      <c r="O31" s="4"/>
      <c r="P31" s="4"/>
      <c r="U31" s="1"/>
    </row>
    <row r="32" spans="15:21">
      <c r="O32" s="4"/>
      <c r="P32" s="4"/>
      <c r="U32" s="1"/>
    </row>
    <row r="33" spans="15:21">
      <c r="O33" s="4"/>
      <c r="P33" s="4"/>
      <c r="U33" s="1"/>
    </row>
    <row r="34" spans="15:21">
      <c r="O34" s="4"/>
      <c r="P34" s="4"/>
      <c r="U34" s="1"/>
    </row>
    <row r="35" spans="15:21">
      <c r="O35" s="4"/>
      <c r="P35" s="4"/>
      <c r="U35" s="1"/>
    </row>
    <row r="36" spans="15:21">
      <c r="O36" s="4"/>
      <c r="P36" s="4"/>
      <c r="U36" s="1"/>
    </row>
    <row r="37" spans="15:21">
      <c r="O37" s="4"/>
      <c r="P37" s="4"/>
      <c r="U37" s="1"/>
    </row>
    <row r="38" spans="15:21">
      <c r="O38" s="4"/>
      <c r="P38" s="4"/>
      <c r="U38" s="1"/>
    </row>
    <row r="39" spans="15:21">
      <c r="O39" s="4"/>
      <c r="P39" s="4"/>
      <c r="U39" s="1"/>
    </row>
    <row r="40" spans="15:21">
      <c r="O40" s="4"/>
      <c r="P40" s="4"/>
      <c r="U40" s="1"/>
    </row>
    <row r="41" spans="15:21">
      <c r="O41" s="4"/>
      <c r="P41" s="4"/>
      <c r="U41" s="1"/>
    </row>
    <row r="42" spans="15:21">
      <c r="O42" s="4"/>
      <c r="P42" s="4"/>
      <c r="U42" s="1"/>
    </row>
    <row r="43" spans="15:21">
      <c r="O43" s="4"/>
      <c r="P43" s="4"/>
      <c r="U43" s="1"/>
    </row>
    <row r="44" spans="15:21">
      <c r="O44" s="4"/>
      <c r="P44" s="4"/>
      <c r="U44" s="1"/>
    </row>
    <row r="45" spans="15:21">
      <c r="O45" s="4"/>
      <c r="P45" s="4"/>
      <c r="U45" s="1"/>
    </row>
    <row r="46" spans="15:21">
      <c r="O46" s="4"/>
      <c r="P46" s="4"/>
      <c r="U46" s="1"/>
    </row>
    <row r="47" spans="15:21">
      <c r="O47" s="4"/>
      <c r="P47" s="4"/>
      <c r="U47" s="1"/>
    </row>
    <row r="48" spans="15:21">
      <c r="O48" s="4"/>
      <c r="P48" s="4"/>
      <c r="U48" s="1"/>
    </row>
    <row r="49" spans="15:21">
      <c r="O49" s="4"/>
      <c r="P49" s="4"/>
      <c r="U49" s="1"/>
    </row>
    <row r="50" spans="15:21">
      <c r="O50" s="4"/>
      <c r="P50" s="4"/>
      <c r="U50" s="1"/>
    </row>
    <row r="51" spans="15:21">
      <c r="O51" s="4"/>
      <c r="P51" s="4"/>
      <c r="U51" s="1"/>
    </row>
    <row r="52" spans="15:21">
      <c r="O52" s="4"/>
      <c r="P52" s="4"/>
      <c r="U52" s="1"/>
    </row>
    <row r="53" spans="15:21">
      <c r="O53" s="4"/>
      <c r="P53" s="4"/>
      <c r="U53" s="1"/>
    </row>
    <row r="54" spans="15:21">
      <c r="O54" s="4"/>
      <c r="P54" s="4"/>
      <c r="U54" s="1"/>
    </row>
    <row r="55" spans="15:21">
      <c r="O55" s="4"/>
      <c r="P55" s="4"/>
      <c r="U55" s="1"/>
    </row>
    <row r="56" spans="15:21">
      <c r="O56" s="4"/>
      <c r="P56" s="4"/>
      <c r="U56" s="1"/>
    </row>
    <row r="57" spans="15:21">
      <c r="O57" s="4"/>
      <c r="P57" s="4"/>
      <c r="U57" s="1"/>
    </row>
    <row r="58" spans="15:21">
      <c r="O58" s="4"/>
      <c r="P58" s="4"/>
      <c r="U58" s="1"/>
    </row>
    <row r="59" spans="15:21">
      <c r="O59" s="4"/>
      <c r="P59" s="4"/>
      <c r="U59" s="1"/>
    </row>
    <row r="60" spans="15:21">
      <c r="O60" s="4"/>
      <c r="P60" s="4"/>
      <c r="U60" s="1"/>
    </row>
    <row r="61" spans="15:21">
      <c r="O61" s="4"/>
      <c r="P61" s="4"/>
      <c r="U61" s="1"/>
    </row>
    <row r="62" spans="15:21">
      <c r="O62" s="4"/>
      <c r="P62" s="4"/>
      <c r="U62" s="1"/>
    </row>
    <row r="63" spans="15:21">
      <c r="O63" s="4"/>
      <c r="P63" s="4"/>
      <c r="U63" s="1"/>
    </row>
    <row r="64" spans="15:21">
      <c r="O64" s="4"/>
      <c r="P64" s="4"/>
      <c r="U64" s="1"/>
    </row>
    <row r="65" spans="15:21">
      <c r="O65" s="4"/>
      <c r="P65" s="4"/>
      <c r="U65" s="1"/>
    </row>
    <row r="66" spans="15:21">
      <c r="O66" s="4"/>
      <c r="P66" s="4"/>
      <c r="U66" s="1"/>
    </row>
    <row r="67" spans="15:21">
      <c r="O67" s="4"/>
      <c r="P67" s="4"/>
      <c r="U67" s="1"/>
    </row>
    <row r="68" spans="15:21">
      <c r="O68" s="4"/>
      <c r="P68" s="4"/>
      <c r="U68" s="1"/>
    </row>
    <row r="69" spans="15:21">
      <c r="O69" s="4"/>
      <c r="P69" s="4"/>
      <c r="U69" s="1"/>
    </row>
    <row r="70" spans="15:21">
      <c r="O70" s="4"/>
      <c r="P70" s="4"/>
      <c r="U70" s="1"/>
    </row>
    <row r="71" spans="15:21">
      <c r="O71" s="4"/>
      <c r="P71" s="4"/>
      <c r="U71" s="1"/>
    </row>
    <row r="72" spans="15:21">
      <c r="O72" s="4"/>
      <c r="P72" s="4"/>
      <c r="U72" s="1"/>
    </row>
    <row r="73" spans="15:21">
      <c r="O73" s="4"/>
      <c r="P73" s="4"/>
      <c r="U73" s="1"/>
    </row>
    <row r="74" spans="15:21">
      <c r="O74" s="4"/>
      <c r="P74" s="4"/>
      <c r="U74" s="1"/>
    </row>
    <row r="75" spans="15:21">
      <c r="O75" s="4"/>
      <c r="P75" s="4"/>
      <c r="U75" s="1"/>
    </row>
    <row r="76" spans="15:21">
      <c r="O76" s="4"/>
      <c r="P76" s="4"/>
      <c r="U76" s="1"/>
    </row>
    <row r="77" spans="15:21">
      <c r="O77" s="4"/>
      <c r="P77" s="4"/>
      <c r="U77" s="1"/>
    </row>
    <row r="78" spans="15:21">
      <c r="O78" s="4"/>
      <c r="P78" s="4"/>
      <c r="U78" s="1"/>
    </row>
    <row r="79" spans="15:21">
      <c r="O79" s="4"/>
      <c r="P79" s="4"/>
      <c r="U79" s="1"/>
    </row>
    <row r="80" spans="15:21">
      <c r="O80" s="4"/>
      <c r="P80" s="4"/>
      <c r="U80" s="1"/>
    </row>
    <row r="81" spans="15:21">
      <c r="O81" s="4"/>
      <c r="P81" s="4"/>
      <c r="U81" s="1"/>
    </row>
    <row r="82" spans="15:21">
      <c r="O82" s="4"/>
      <c r="P82" s="4"/>
      <c r="U82" s="1"/>
    </row>
    <row r="83" spans="15:21">
      <c r="O83" s="4"/>
      <c r="P83" s="4"/>
      <c r="U83" s="1"/>
    </row>
    <row r="84" spans="15:21">
      <c r="O84" s="4"/>
      <c r="P84" s="4"/>
      <c r="U84" s="1"/>
    </row>
    <row r="85" spans="15:21">
      <c r="O85" s="4"/>
      <c r="P85" s="4"/>
      <c r="U85" s="1"/>
    </row>
    <row r="86" spans="15:21">
      <c r="O86" s="4"/>
      <c r="P86" s="4"/>
      <c r="U86" s="1"/>
    </row>
    <row r="87" spans="15:21">
      <c r="O87" s="4"/>
      <c r="P87" s="4"/>
      <c r="U87" s="1"/>
    </row>
    <row r="88" spans="15:21">
      <c r="O88" s="4"/>
      <c r="P88" s="4"/>
      <c r="U88" s="1"/>
    </row>
    <row r="89" spans="15:21">
      <c r="O89" s="4"/>
      <c r="P89" s="4"/>
      <c r="U89" s="1"/>
    </row>
    <row r="90" spans="15:21">
      <c r="O90" s="4"/>
      <c r="P90" s="4"/>
      <c r="U90" s="1"/>
    </row>
    <row r="91" spans="15:21">
      <c r="O91" s="4"/>
      <c r="P91" s="4"/>
      <c r="U91" s="1"/>
    </row>
    <row r="92" spans="15:21">
      <c r="O92" s="4"/>
      <c r="P92" s="4"/>
      <c r="U92" s="1"/>
    </row>
    <row r="93" spans="15:21">
      <c r="O93" s="4"/>
      <c r="P93" s="4"/>
      <c r="U93" s="1"/>
    </row>
    <row r="94" spans="15:21">
      <c r="O94" s="4"/>
      <c r="P94" s="4"/>
      <c r="U94" s="1"/>
    </row>
    <row r="95" spans="15:21">
      <c r="O95" s="4"/>
      <c r="P95" s="4"/>
      <c r="U95" s="1"/>
    </row>
    <row r="96" spans="15:21">
      <c r="O96" s="4"/>
      <c r="P96" s="4"/>
      <c r="U96" s="1"/>
    </row>
    <row r="97" spans="15:21">
      <c r="O97" s="4"/>
      <c r="P97" s="4"/>
      <c r="U97" s="1"/>
    </row>
    <row r="98" spans="15:21">
      <c r="O98" s="4"/>
      <c r="P98" s="4"/>
      <c r="U98" s="1"/>
    </row>
    <row r="99" spans="15:21">
      <c r="O99" s="4"/>
      <c r="P99" s="4"/>
      <c r="U99" s="1"/>
    </row>
    <row r="100" spans="15:21">
      <c r="O100" s="4"/>
      <c r="P100" s="4"/>
      <c r="U100" s="1"/>
    </row>
    <row r="101" spans="15:21">
      <c r="O101" s="4"/>
      <c r="P101" s="4"/>
      <c r="U101" s="1"/>
    </row>
    <row r="102" spans="15:21">
      <c r="O102" s="4"/>
      <c r="P102" s="4"/>
      <c r="U102" s="1"/>
    </row>
    <row r="103" spans="15:21">
      <c r="O103" s="4"/>
      <c r="P103" s="4"/>
      <c r="U103" s="1"/>
    </row>
    <row r="104" spans="15:21">
      <c r="O104" s="4"/>
      <c r="P104" s="4"/>
      <c r="U104" s="1"/>
    </row>
    <row r="105" spans="15:21">
      <c r="O105" s="4"/>
      <c r="P105" s="4"/>
      <c r="U105" s="1"/>
    </row>
    <row r="106" spans="15:21">
      <c r="O106" s="4"/>
      <c r="P106" s="4"/>
      <c r="U106" s="1"/>
    </row>
    <row r="107" spans="15:21">
      <c r="O107" s="4"/>
      <c r="P107" s="4"/>
      <c r="U107" s="1"/>
    </row>
    <row r="108" spans="15:21">
      <c r="O108" s="4"/>
      <c r="P108" s="4"/>
      <c r="U108" s="1"/>
    </row>
    <row r="109" spans="15:21">
      <c r="O109" s="4"/>
      <c r="P109" s="4"/>
      <c r="U109" s="1"/>
    </row>
    <row r="110" spans="15:21">
      <c r="O110" s="4"/>
      <c r="P110" s="4"/>
      <c r="U110" s="1"/>
    </row>
    <row r="111" spans="15:21">
      <c r="O111" s="4"/>
      <c r="P111" s="4"/>
      <c r="U111" s="1"/>
    </row>
    <row r="112" spans="15:21">
      <c r="O112" s="4"/>
      <c r="P112" s="4"/>
      <c r="U112" s="1"/>
    </row>
    <row r="113" spans="15:21">
      <c r="O113" s="4"/>
      <c r="P113" s="4"/>
      <c r="U113" s="1"/>
    </row>
    <row r="114" spans="15:21">
      <c r="O114" s="4"/>
      <c r="P114" s="4"/>
      <c r="U114" s="1"/>
    </row>
    <row r="115" spans="15:21">
      <c r="O115" s="4"/>
      <c r="P115" s="4"/>
      <c r="U115" s="1"/>
    </row>
    <row r="116" spans="15:21">
      <c r="O116" s="4"/>
      <c r="P116" s="4"/>
      <c r="U116" s="1"/>
    </row>
    <row r="117" spans="15:21">
      <c r="O117" s="4"/>
      <c r="P117" s="4"/>
      <c r="U117" s="1"/>
    </row>
    <row r="118" spans="15:21">
      <c r="O118" s="4"/>
      <c r="P118" s="4"/>
      <c r="U118" s="1"/>
    </row>
    <row r="119" spans="15:21">
      <c r="O119" s="4"/>
      <c r="P119" s="4"/>
      <c r="U119" s="1"/>
    </row>
    <row r="120" spans="15:21">
      <c r="O120" s="4"/>
      <c r="P120" s="4"/>
      <c r="U120" s="1"/>
    </row>
    <row r="121" spans="15:21">
      <c r="O121" s="4"/>
      <c r="P121" s="4"/>
      <c r="U121" s="1"/>
    </row>
    <row r="122" spans="15:21">
      <c r="O122" s="4"/>
      <c r="P122" s="4"/>
      <c r="U122" s="1"/>
    </row>
    <row r="123" spans="15:21">
      <c r="O123" s="4"/>
      <c r="P123" s="4"/>
      <c r="U123" s="1"/>
    </row>
    <row r="124" spans="15:21">
      <c r="O124" s="4"/>
      <c r="P124" s="4"/>
      <c r="U124" s="1"/>
    </row>
    <row r="125" spans="15:21">
      <c r="O125" s="4"/>
      <c r="P125" s="4"/>
      <c r="U125" s="1"/>
    </row>
    <row r="126" spans="15:21">
      <c r="O126" s="4"/>
      <c r="P126" s="4"/>
      <c r="U126" s="1"/>
    </row>
    <row r="127" spans="15:21">
      <c r="O127" s="4"/>
      <c r="P127" s="4"/>
      <c r="U127" s="1"/>
    </row>
    <row r="128" spans="15:21">
      <c r="O128" s="4"/>
      <c r="P128" s="4"/>
      <c r="U128" s="1"/>
    </row>
    <row r="129" spans="15:21">
      <c r="O129" s="4"/>
      <c r="P129" s="4"/>
      <c r="U129" s="1"/>
    </row>
    <row r="130" spans="15:21">
      <c r="O130" s="4"/>
      <c r="P130" s="4"/>
      <c r="U130" s="1"/>
    </row>
    <row r="131" spans="15:21">
      <c r="O131" s="4"/>
      <c r="P131" s="4"/>
      <c r="U131" s="1"/>
    </row>
    <row r="132" spans="15:21">
      <c r="O132" s="4"/>
      <c r="P132" s="4"/>
      <c r="U132" s="1"/>
    </row>
    <row r="133" spans="15:21">
      <c r="O133" s="4"/>
      <c r="P133" s="4"/>
      <c r="U133" s="1"/>
    </row>
    <row r="134" spans="15:21">
      <c r="O134" s="4"/>
      <c r="P134" s="4"/>
      <c r="U134" s="1"/>
    </row>
    <row r="135" spans="15:21">
      <c r="O135" s="4"/>
      <c r="P135" s="4"/>
      <c r="U135" s="1"/>
    </row>
    <row r="136" spans="15:21">
      <c r="O136" s="4"/>
      <c r="P136" s="4"/>
      <c r="U136" s="1"/>
    </row>
    <row r="137" spans="15:21">
      <c r="O137" s="4"/>
      <c r="P137" s="4"/>
      <c r="U137" s="1"/>
    </row>
    <row r="138" spans="15:21">
      <c r="O138" s="4"/>
      <c r="P138" s="4"/>
      <c r="U138" s="1"/>
    </row>
    <row r="139" spans="15:21">
      <c r="O139" s="4"/>
      <c r="P139" s="4"/>
      <c r="U139" s="1"/>
    </row>
    <row r="140" spans="15:21">
      <c r="O140" s="4"/>
      <c r="P140" s="4"/>
      <c r="U140" s="1"/>
    </row>
    <row r="141" spans="15:21">
      <c r="O141" s="4"/>
      <c r="P141" s="4"/>
      <c r="U141" s="1"/>
    </row>
    <row r="142" spans="15:21">
      <c r="O142" s="4"/>
      <c r="P142" s="4"/>
      <c r="U142" s="1"/>
    </row>
    <row r="143" spans="15:21">
      <c r="O143" s="4"/>
      <c r="P143" s="4"/>
      <c r="U143" s="1"/>
    </row>
    <row r="144" spans="15:21">
      <c r="O144" s="4"/>
      <c r="P144" s="4"/>
      <c r="U144" s="1"/>
    </row>
    <row r="145" spans="15:21">
      <c r="O145" s="4"/>
      <c r="P145" s="4"/>
      <c r="U145" s="1"/>
    </row>
    <row r="146" spans="15:21">
      <c r="O146" s="4"/>
      <c r="P146" s="4"/>
      <c r="U146" s="1"/>
    </row>
    <row r="147" spans="15:21">
      <c r="O147" s="4"/>
      <c r="P147" s="4"/>
      <c r="U147" s="1"/>
    </row>
    <row r="148" spans="15:21">
      <c r="O148" s="4"/>
      <c r="P148" s="4"/>
      <c r="U148" s="1"/>
    </row>
    <row r="149" spans="15:21">
      <c r="O149" s="4"/>
      <c r="P149" s="4"/>
      <c r="U149" s="1"/>
    </row>
    <row r="150" spans="15:21">
      <c r="O150" s="4"/>
      <c r="P150" s="4"/>
      <c r="U150" s="1"/>
    </row>
    <row r="151" spans="15:21">
      <c r="O151" s="4"/>
      <c r="P151" s="4"/>
      <c r="U151" s="1"/>
    </row>
    <row r="152" spans="15:21">
      <c r="O152" s="4"/>
      <c r="P152" s="4"/>
      <c r="U152" s="1"/>
    </row>
    <row r="153" spans="15:21">
      <c r="O153" s="4"/>
      <c r="P153" s="4"/>
      <c r="U153" s="1"/>
    </row>
    <row r="154" spans="15:21">
      <c r="O154" s="4"/>
      <c r="P154" s="4"/>
      <c r="U154" s="1"/>
    </row>
    <row r="155" spans="15:21">
      <c r="O155" s="4"/>
      <c r="P155" s="4"/>
      <c r="U155" s="1"/>
    </row>
    <row r="156" spans="15:21">
      <c r="O156" s="4"/>
      <c r="P156" s="4"/>
      <c r="U156" s="1"/>
    </row>
    <row r="157" spans="15:21">
      <c r="O157" s="4"/>
      <c r="P157" s="4"/>
      <c r="U157" s="1"/>
    </row>
    <row r="158" spans="15:21">
      <c r="O158" s="4"/>
      <c r="P158" s="4"/>
      <c r="U158" s="1"/>
    </row>
    <row r="159" spans="15:21">
      <c r="O159" s="4"/>
      <c r="P159" s="4"/>
      <c r="U159" s="1"/>
    </row>
    <row r="160" spans="15:21">
      <c r="O160" s="4"/>
      <c r="P160" s="4"/>
      <c r="U160" s="1"/>
    </row>
    <row r="161" spans="15:21">
      <c r="O161" s="4"/>
      <c r="P161" s="4"/>
      <c r="U161" s="1"/>
    </row>
    <row r="162" spans="15:21">
      <c r="O162" s="4"/>
      <c r="P162" s="4"/>
      <c r="U162" s="1"/>
    </row>
    <row r="163" spans="15:21">
      <c r="O163" s="4"/>
      <c r="P163" s="4"/>
      <c r="U163" s="1"/>
    </row>
    <row r="164" spans="15:21">
      <c r="O164" s="4"/>
      <c r="P164" s="4"/>
      <c r="U164" s="1"/>
    </row>
    <row r="165" spans="15:21">
      <c r="O165" s="4"/>
      <c r="P165" s="4"/>
      <c r="U165" s="1"/>
    </row>
    <row r="166" spans="15:21">
      <c r="O166" s="4"/>
      <c r="P166" s="4"/>
      <c r="U166" s="1"/>
    </row>
    <row r="167" spans="15:21">
      <c r="O167" s="4"/>
      <c r="P167" s="4"/>
      <c r="U167" s="1"/>
    </row>
    <row r="168" spans="15:21">
      <c r="O168" s="4"/>
      <c r="P168" s="4"/>
      <c r="U168" s="1"/>
    </row>
    <row r="169" spans="15:21">
      <c r="O169" s="4"/>
      <c r="P169" s="4"/>
      <c r="U169" s="1"/>
    </row>
    <row r="170" spans="15:21">
      <c r="O170" s="4"/>
      <c r="P170" s="4"/>
      <c r="U170" s="1"/>
    </row>
    <row r="171" spans="15:21">
      <c r="O171" s="4"/>
      <c r="P171" s="4"/>
      <c r="U171" s="1"/>
    </row>
    <row r="172" spans="15:21">
      <c r="O172" s="4"/>
      <c r="P172" s="4"/>
      <c r="U172" s="1"/>
    </row>
    <row r="173" spans="15:21">
      <c r="O173" s="4"/>
      <c r="P173" s="4"/>
      <c r="U173" s="1"/>
    </row>
    <row r="174" spans="15:21">
      <c r="O174" s="4"/>
      <c r="P174" s="4"/>
      <c r="U174" s="1"/>
    </row>
    <row r="175" spans="15:21">
      <c r="O175" s="4"/>
      <c r="P175" s="4"/>
      <c r="U175" s="1"/>
    </row>
    <row r="176" spans="15:21">
      <c r="O176" s="4"/>
      <c r="P176" s="4"/>
      <c r="U176" s="1"/>
    </row>
    <row r="177" spans="15:21">
      <c r="O177" s="4"/>
      <c r="P177" s="4"/>
      <c r="U177" s="1"/>
    </row>
    <row r="178" spans="15:21">
      <c r="O178" s="4"/>
      <c r="P178" s="4"/>
      <c r="U178" s="1"/>
    </row>
    <row r="179" spans="15:21">
      <c r="O179" s="4"/>
      <c r="P179" s="4"/>
      <c r="U179" s="1"/>
    </row>
    <row r="180" spans="15:21">
      <c r="O180" s="4"/>
      <c r="P180" s="4"/>
      <c r="U180" s="1"/>
    </row>
    <row r="181" spans="15:21">
      <c r="O181" s="4"/>
      <c r="P181" s="4"/>
      <c r="U181" s="1"/>
    </row>
    <row r="182" spans="15:21">
      <c r="O182" s="4"/>
      <c r="P182" s="4"/>
      <c r="U182" s="1"/>
    </row>
    <row r="183" spans="15:21">
      <c r="O183" s="4"/>
      <c r="P183" s="4"/>
      <c r="U183" s="1"/>
    </row>
    <row r="184" spans="15:21">
      <c r="O184" s="4"/>
      <c r="P184" s="4"/>
      <c r="U184" s="1"/>
    </row>
    <row r="185" spans="15:21">
      <c r="O185" s="4"/>
      <c r="P185" s="4"/>
      <c r="U185" s="1"/>
    </row>
    <row r="186" spans="15:21">
      <c r="O186" s="4"/>
      <c r="P186" s="4"/>
      <c r="U186" s="1"/>
    </row>
    <row r="187" spans="15:21">
      <c r="O187" s="4"/>
      <c r="P187" s="4"/>
      <c r="U187" s="1"/>
    </row>
    <row r="188" spans="15:21">
      <c r="O188" s="4"/>
      <c r="P188" s="4"/>
      <c r="U188" s="1"/>
    </row>
    <row r="189" spans="15:21">
      <c r="O189" s="4"/>
      <c r="P189" s="4"/>
      <c r="U189" s="1"/>
    </row>
    <row r="190" spans="15:21">
      <c r="O190" s="4"/>
      <c r="P190" s="4"/>
      <c r="U190" s="1"/>
    </row>
    <row r="191" spans="15:21">
      <c r="O191" s="4"/>
      <c r="P191" s="4"/>
      <c r="U191" s="1"/>
    </row>
    <row r="192" spans="15:21">
      <c r="O192" s="4"/>
      <c r="P192" s="4"/>
      <c r="U192" s="1"/>
    </row>
    <row r="193" spans="15:21">
      <c r="O193" s="4"/>
      <c r="P193" s="4"/>
      <c r="U193" s="1"/>
    </row>
    <row r="194" spans="15:21">
      <c r="O194" s="4"/>
      <c r="P194" s="4"/>
      <c r="U194" s="1"/>
    </row>
    <row r="195" spans="15:21">
      <c r="O195" s="4"/>
      <c r="P195" s="4"/>
      <c r="U195" s="1"/>
    </row>
    <row r="196" spans="15:21">
      <c r="O196" s="4"/>
      <c r="P196" s="4"/>
      <c r="U196" s="1"/>
    </row>
    <row r="197" spans="15:21">
      <c r="O197" s="4"/>
      <c r="P197" s="4"/>
      <c r="U197" s="1"/>
    </row>
    <row r="198" spans="15:21">
      <c r="O198" s="4"/>
      <c r="P198" s="4"/>
      <c r="U198" s="1"/>
    </row>
    <row r="199" spans="15:21">
      <c r="O199" s="4"/>
      <c r="P199" s="4"/>
      <c r="U199" s="1"/>
    </row>
    <row r="200" spans="15:21">
      <c r="O200" s="4"/>
      <c r="P200" s="4"/>
      <c r="U200" s="1"/>
    </row>
    <row r="201" spans="15:21">
      <c r="O201" s="4"/>
      <c r="P201" s="4"/>
      <c r="U201" s="1"/>
    </row>
    <row r="202" spans="15:21">
      <c r="O202" s="4"/>
      <c r="P202" s="4"/>
      <c r="U202" s="1"/>
    </row>
    <row r="203" spans="15:21">
      <c r="O203" s="4"/>
      <c r="P203" s="4"/>
      <c r="U203" s="1"/>
    </row>
    <row r="204" spans="15:21">
      <c r="O204" s="4"/>
      <c r="P204" s="4"/>
      <c r="U204" s="1"/>
    </row>
    <row r="205" spans="15:21">
      <c r="O205" s="4"/>
      <c r="P205" s="4"/>
      <c r="U205" s="1"/>
    </row>
    <row r="206" spans="15:21">
      <c r="O206" s="4"/>
      <c r="P206" s="4"/>
      <c r="U206" s="1"/>
    </row>
    <row r="207" spans="15:21">
      <c r="O207" s="4"/>
      <c r="P207" s="4"/>
      <c r="U207" s="1"/>
    </row>
    <row r="208" spans="15:21">
      <c r="O208" s="4"/>
      <c r="P208" s="4"/>
      <c r="U208" s="1"/>
    </row>
    <row r="209" spans="15:21">
      <c r="O209" s="4"/>
      <c r="P209" s="4"/>
      <c r="U209" s="1"/>
    </row>
    <row r="210" spans="15:21">
      <c r="O210" s="4"/>
      <c r="P210" s="4"/>
      <c r="U210" s="1"/>
    </row>
    <row r="211" spans="15:21">
      <c r="O211" s="4"/>
      <c r="P211" s="4"/>
      <c r="U211" s="1"/>
    </row>
    <row r="212" spans="15:21">
      <c r="O212" s="4"/>
      <c r="P212" s="4"/>
      <c r="U212" s="1"/>
    </row>
    <row r="213" spans="15:21">
      <c r="O213" s="4"/>
      <c r="P213" s="4"/>
      <c r="U213" s="1"/>
    </row>
    <row r="214" spans="15:21">
      <c r="O214" s="4"/>
      <c r="P214" s="4"/>
      <c r="U214" s="1"/>
    </row>
    <row r="215" spans="15:21">
      <c r="O215" s="4"/>
      <c r="P215" s="4"/>
      <c r="U215" s="1"/>
    </row>
    <row r="216" spans="15:21">
      <c r="O216" s="4"/>
      <c r="P216" s="4"/>
      <c r="U216" s="1"/>
    </row>
    <row r="217" spans="15:21">
      <c r="O217" s="4"/>
      <c r="P217" s="4"/>
      <c r="U217" s="1"/>
    </row>
    <row r="218" spans="15:21">
      <c r="O218" s="4"/>
      <c r="P218" s="4"/>
      <c r="U218" s="1"/>
    </row>
    <row r="219" spans="15:21">
      <c r="O219" s="4"/>
      <c r="P219" s="4"/>
      <c r="U219" s="1"/>
    </row>
    <row r="220" spans="15:21">
      <c r="O220" s="4"/>
      <c r="P220" s="4"/>
      <c r="U220" s="1"/>
    </row>
    <row r="221" spans="15:21">
      <c r="O221" s="4"/>
      <c r="P221" s="4"/>
      <c r="U221" s="1"/>
    </row>
    <row r="222" spans="15:21">
      <c r="O222" s="4"/>
      <c r="P222" s="4"/>
      <c r="U222" s="1"/>
    </row>
    <row r="223" spans="15:21">
      <c r="O223" s="4"/>
      <c r="P223" s="4"/>
      <c r="U223" s="1"/>
    </row>
    <row r="224" spans="15:21">
      <c r="O224" s="4"/>
      <c r="P224" s="4"/>
      <c r="U224" s="1"/>
    </row>
    <row r="225" spans="15:21">
      <c r="O225" s="4"/>
      <c r="P225" s="4"/>
      <c r="U225" s="1"/>
    </row>
    <row r="226" spans="15:21">
      <c r="O226" s="4"/>
      <c r="P226" s="4"/>
      <c r="U226" s="1"/>
    </row>
    <row r="227" spans="15:21">
      <c r="O227" s="4"/>
      <c r="P227" s="4"/>
      <c r="U227" s="1"/>
    </row>
    <row r="228" spans="15:21">
      <c r="O228" s="4"/>
      <c r="P228" s="4"/>
      <c r="U228" s="1"/>
    </row>
    <row r="229" spans="15:21">
      <c r="O229" s="4"/>
      <c r="P229" s="4"/>
      <c r="U229" s="1"/>
    </row>
    <row r="230" spans="15:21">
      <c r="O230" s="4"/>
      <c r="P230" s="4"/>
      <c r="U230" s="1"/>
    </row>
    <row r="231" spans="15:21">
      <c r="O231" s="4"/>
      <c r="P231" s="4"/>
      <c r="U231" s="1"/>
    </row>
    <row r="232" spans="15:21">
      <c r="O232" s="4"/>
      <c r="P232" s="4"/>
      <c r="U232" s="1"/>
    </row>
    <row r="233" spans="15:21">
      <c r="O233" s="4"/>
      <c r="P233" s="4"/>
      <c r="U233" s="1"/>
    </row>
    <row r="234" spans="15:21">
      <c r="O234" s="4"/>
      <c r="P234" s="4"/>
      <c r="U234" s="1"/>
    </row>
    <row r="235" spans="15:21">
      <c r="O235" s="4"/>
      <c r="P235" s="4"/>
      <c r="U235" s="1"/>
    </row>
    <row r="236" spans="15:21">
      <c r="O236" s="4"/>
      <c r="P236" s="4"/>
      <c r="U236" s="1"/>
    </row>
    <row r="237" spans="15:21">
      <c r="O237" s="4"/>
      <c r="P237" s="4"/>
      <c r="U237" s="1"/>
    </row>
    <row r="238" spans="15:21">
      <c r="O238" s="4"/>
      <c r="P238" s="4"/>
      <c r="U238" s="1"/>
    </row>
    <row r="239" spans="15:21">
      <c r="O239" s="4"/>
      <c r="P239" s="4"/>
      <c r="U239" s="1"/>
    </row>
    <row r="240" spans="15:21">
      <c r="O240" s="4"/>
      <c r="P240" s="4"/>
      <c r="U240" s="1"/>
    </row>
    <row r="241" spans="15:21">
      <c r="O241" s="4"/>
      <c r="P241" s="4"/>
      <c r="U241" s="1"/>
    </row>
    <row r="242" spans="15:21">
      <c r="O242" s="4"/>
      <c r="P242" s="4"/>
      <c r="U242" s="1"/>
    </row>
    <row r="243" spans="15:21">
      <c r="O243" s="4"/>
      <c r="P243" s="4"/>
      <c r="U243" s="1"/>
    </row>
    <row r="244" spans="15:21">
      <c r="O244" s="4"/>
      <c r="P244" s="4"/>
      <c r="U244" s="1"/>
    </row>
    <row r="245" spans="15:21">
      <c r="O245" s="4"/>
      <c r="P245" s="4"/>
      <c r="U245" s="1"/>
    </row>
    <row r="246" spans="15:21">
      <c r="O246" s="4"/>
      <c r="P246" s="4"/>
      <c r="U246" s="1"/>
    </row>
    <row r="247" spans="15:21">
      <c r="O247" s="4"/>
      <c r="P247" s="4"/>
      <c r="U247" s="1"/>
    </row>
    <row r="248" spans="15:21">
      <c r="O248" s="4"/>
      <c r="P248" s="4"/>
      <c r="U248" s="1"/>
    </row>
    <row r="249" spans="15:21">
      <c r="O249" s="4"/>
      <c r="P249" s="4"/>
      <c r="U249" s="1"/>
    </row>
    <row r="250" spans="15:21">
      <c r="O250" s="4"/>
      <c r="P250" s="4"/>
      <c r="U250" s="1"/>
    </row>
    <row r="251" spans="15:21">
      <c r="O251" s="4"/>
      <c r="P251" s="4"/>
      <c r="U251" s="1"/>
    </row>
    <row r="252" spans="15:21">
      <c r="O252" s="4"/>
      <c r="P252" s="4"/>
      <c r="U252" s="1"/>
    </row>
    <row r="253" spans="15:21">
      <c r="O253" s="4"/>
      <c r="P253" s="4"/>
      <c r="U253" s="1"/>
    </row>
    <row r="254" spans="15:21">
      <c r="O254" s="4"/>
      <c r="P254" s="4"/>
      <c r="U254" s="1"/>
    </row>
    <row r="255" spans="15:21">
      <c r="O255" s="4"/>
      <c r="P255" s="4"/>
      <c r="U255" s="1"/>
    </row>
    <row r="256" spans="15:21">
      <c r="O256" s="4"/>
      <c r="P256" s="4"/>
      <c r="U256" s="1"/>
    </row>
    <row r="257" spans="15:21">
      <c r="O257" s="4"/>
      <c r="P257" s="4"/>
      <c r="U257" s="1"/>
    </row>
    <row r="258" spans="15:21">
      <c r="O258" s="4"/>
      <c r="P258" s="4"/>
      <c r="U258" s="1"/>
    </row>
    <row r="259" spans="15:21">
      <c r="O259" s="4"/>
      <c r="P259" s="4"/>
      <c r="U259" s="1"/>
    </row>
    <row r="260" spans="15:21">
      <c r="O260" s="4"/>
      <c r="P260" s="4"/>
      <c r="U260" s="1"/>
    </row>
    <row r="261" spans="15:21">
      <c r="O261" s="4"/>
      <c r="P261" s="4"/>
      <c r="U261" s="1"/>
    </row>
    <row r="262" spans="15:21">
      <c r="O262" s="4"/>
      <c r="P262" s="4"/>
      <c r="U262" s="1"/>
    </row>
    <row r="263" spans="15:21">
      <c r="O263" s="4"/>
      <c r="P263" s="4"/>
      <c r="U263" s="1"/>
    </row>
    <row r="264" spans="15:21">
      <c r="O264" s="4"/>
      <c r="P264" s="4"/>
      <c r="U264" s="1"/>
    </row>
    <row r="265" spans="15:21">
      <c r="O265" s="4"/>
      <c r="P265" s="4"/>
      <c r="U265" s="1"/>
    </row>
    <row r="266" spans="15:21">
      <c r="O266" s="4"/>
      <c r="P266" s="4"/>
      <c r="U266" s="1"/>
    </row>
    <row r="267" spans="15:21">
      <c r="O267" s="4"/>
      <c r="P267" s="4"/>
      <c r="U267" s="1"/>
    </row>
    <row r="268" spans="15:21">
      <c r="O268" s="4"/>
      <c r="P268" s="4"/>
      <c r="U268" s="1"/>
    </row>
    <row r="269" spans="15:21">
      <c r="O269" s="4"/>
      <c r="P269" s="4"/>
      <c r="U269" s="1"/>
    </row>
    <row r="270" spans="15:21">
      <c r="O270" s="4"/>
      <c r="P270" s="4"/>
      <c r="U270" s="1"/>
    </row>
    <row r="271" spans="15:21">
      <c r="O271" s="4"/>
      <c r="P271" s="4"/>
      <c r="U271" s="1"/>
    </row>
    <row r="272" spans="15:21">
      <c r="O272" s="4"/>
      <c r="P272" s="4"/>
      <c r="U272" s="1"/>
    </row>
    <row r="273" spans="15:21">
      <c r="O273" s="4"/>
      <c r="P273" s="4"/>
      <c r="U273" s="1"/>
    </row>
    <row r="274" spans="15:21">
      <c r="O274" s="4"/>
      <c r="P274" s="4"/>
      <c r="U274" s="1"/>
    </row>
    <row r="275" spans="15:21">
      <c r="O275" s="4"/>
      <c r="P275" s="4"/>
      <c r="U275" s="1"/>
    </row>
    <row r="276" spans="15:21">
      <c r="O276" s="4"/>
      <c r="P276" s="4"/>
      <c r="U276" s="1"/>
    </row>
    <row r="277" spans="15:21">
      <c r="O277" s="4"/>
      <c r="P277" s="4"/>
      <c r="U277" s="1"/>
    </row>
    <row r="278" spans="15:21">
      <c r="O278" s="4"/>
      <c r="P278" s="4"/>
      <c r="U278" s="1"/>
    </row>
    <row r="279" spans="15:21">
      <c r="O279" s="4"/>
      <c r="P279" s="4"/>
      <c r="U279" s="1"/>
    </row>
    <row r="280" spans="15:21">
      <c r="O280" s="4"/>
      <c r="P280" s="4"/>
      <c r="U280" s="1"/>
    </row>
    <row r="281" spans="15:21">
      <c r="O281" s="4"/>
      <c r="P281" s="4"/>
      <c r="U281" s="1"/>
    </row>
    <row r="282" spans="15:21">
      <c r="O282" s="4"/>
      <c r="P282" s="4"/>
      <c r="U282" s="1"/>
    </row>
    <row r="283" spans="15:21">
      <c r="O283" s="4"/>
      <c r="P283" s="4"/>
      <c r="U283" s="1"/>
    </row>
    <row r="284" spans="15:21">
      <c r="O284" s="4"/>
      <c r="P284" s="4"/>
      <c r="U284" s="1"/>
    </row>
    <row r="285" spans="15:21">
      <c r="O285" s="4"/>
      <c r="P285" s="4"/>
      <c r="U285" s="1"/>
    </row>
    <row r="286" spans="15:21">
      <c r="O286" s="4"/>
      <c r="P286" s="4"/>
      <c r="U286" s="1"/>
    </row>
    <row r="287" spans="15:21">
      <c r="O287" s="4"/>
      <c r="P287" s="4"/>
      <c r="U287" s="1"/>
    </row>
    <row r="288" spans="15:21">
      <c r="O288" s="4"/>
      <c r="P288" s="4"/>
      <c r="U288" s="1"/>
    </row>
    <row r="289" spans="15:21">
      <c r="O289" s="4"/>
      <c r="P289" s="4"/>
      <c r="U289" s="1"/>
    </row>
    <row r="290" spans="15:21">
      <c r="O290" s="4"/>
      <c r="P290" s="4"/>
      <c r="U290" s="1"/>
    </row>
    <row r="291" spans="15:21">
      <c r="O291" s="4"/>
      <c r="P291" s="4"/>
      <c r="U291" s="1"/>
    </row>
    <row r="292" spans="15:21">
      <c r="O292" s="4"/>
      <c r="P292" s="4"/>
      <c r="U292" s="1"/>
    </row>
    <row r="293" spans="15:21">
      <c r="O293" s="4"/>
      <c r="P293" s="4"/>
      <c r="U293" s="1"/>
    </row>
    <row r="294" spans="15:21">
      <c r="O294" s="4"/>
      <c r="P294" s="4"/>
      <c r="U294" s="1"/>
    </row>
    <row r="295" spans="15:21">
      <c r="O295" s="4"/>
      <c r="P295" s="4"/>
      <c r="U295" s="1"/>
    </row>
    <row r="296" spans="15:21">
      <c r="O296" s="4"/>
      <c r="P296" s="4"/>
      <c r="U296" s="1"/>
    </row>
    <row r="297" spans="15:21">
      <c r="O297" s="4"/>
      <c r="P297" s="4"/>
      <c r="U297" s="1"/>
    </row>
    <row r="298" spans="15:21">
      <c r="O298" s="4"/>
      <c r="P298" s="4"/>
      <c r="U298" s="1"/>
    </row>
    <row r="299" spans="15:21">
      <c r="O299" s="4"/>
      <c r="P299" s="4"/>
      <c r="U299" s="1"/>
    </row>
    <row r="300" spans="15:21">
      <c r="O300" s="4"/>
      <c r="P300" s="4"/>
      <c r="U300" s="1"/>
    </row>
    <row r="301" spans="15:21">
      <c r="O301" s="4"/>
      <c r="P301" s="4"/>
      <c r="U301" s="1"/>
    </row>
    <row r="302" spans="15:21">
      <c r="O302" s="4"/>
      <c r="P302" s="4"/>
      <c r="U302" s="1"/>
    </row>
    <row r="303" spans="15:21">
      <c r="O303" s="4"/>
      <c r="P303" s="4"/>
      <c r="U303" s="1"/>
    </row>
    <row r="304" spans="15:21">
      <c r="O304" s="4"/>
      <c r="P304" s="4"/>
      <c r="U304" s="1"/>
    </row>
    <row r="305" spans="15:21">
      <c r="O305" s="4"/>
      <c r="P305" s="4"/>
      <c r="U305" s="1"/>
    </row>
    <row r="306" spans="15:21">
      <c r="O306" s="4"/>
      <c r="P306" s="4"/>
      <c r="U306" s="1"/>
    </row>
    <row r="307" spans="15:21">
      <c r="O307" s="4"/>
      <c r="P307" s="4"/>
      <c r="U307" s="1"/>
    </row>
    <row r="308" spans="15:21">
      <c r="O308" s="4"/>
      <c r="P308" s="4"/>
      <c r="U308" s="1"/>
    </row>
    <row r="309" spans="15:21">
      <c r="O309" s="4"/>
      <c r="P309" s="4"/>
      <c r="U309" s="1"/>
    </row>
    <row r="310" spans="15:21">
      <c r="O310" s="4"/>
      <c r="P310" s="4"/>
      <c r="U310" s="1"/>
    </row>
    <row r="311" spans="15:21">
      <c r="O311" s="4"/>
      <c r="P311" s="4"/>
      <c r="U311" s="1"/>
    </row>
    <row r="312" spans="15:21">
      <c r="O312" s="4"/>
      <c r="P312" s="4"/>
      <c r="U312" s="1"/>
    </row>
    <row r="313" spans="15:21">
      <c r="O313" s="4"/>
      <c r="P313" s="4"/>
      <c r="U313" s="1"/>
    </row>
    <row r="314" spans="15:21">
      <c r="O314" s="4"/>
      <c r="P314" s="4"/>
      <c r="U314" s="1"/>
    </row>
    <row r="315" spans="15:21">
      <c r="O315" s="4"/>
      <c r="P315" s="4"/>
      <c r="U315" s="1"/>
    </row>
    <row r="316" spans="15:21">
      <c r="O316" s="4"/>
      <c r="P316" s="4"/>
      <c r="U316" s="1"/>
    </row>
    <row r="317" spans="15:21">
      <c r="O317" s="4"/>
      <c r="P317" s="4"/>
      <c r="U317" s="1"/>
    </row>
    <row r="318" spans="15:21">
      <c r="O318" s="4"/>
      <c r="P318" s="4"/>
      <c r="U318" s="1"/>
    </row>
    <row r="319" spans="15:21">
      <c r="O319" s="4"/>
      <c r="P319" s="4"/>
      <c r="U319" s="1"/>
    </row>
    <row r="320" spans="15:21">
      <c r="O320" s="4"/>
      <c r="P320" s="4"/>
      <c r="U320" s="1"/>
    </row>
    <row r="321" spans="15:21">
      <c r="O321" s="4"/>
      <c r="P321" s="4"/>
      <c r="U321" s="1"/>
    </row>
    <row r="322" spans="15:21">
      <c r="O322" s="4"/>
      <c r="P322" s="4"/>
      <c r="U322" s="1"/>
    </row>
    <row r="323" spans="15:21">
      <c r="O323" s="4"/>
      <c r="P323" s="4"/>
      <c r="U323" s="1"/>
    </row>
    <row r="324" spans="15:21">
      <c r="O324" s="4"/>
      <c r="P324" s="4"/>
      <c r="U324" s="1"/>
    </row>
    <row r="325" spans="15:21">
      <c r="O325" s="4"/>
      <c r="P325" s="4"/>
      <c r="U325" s="1"/>
    </row>
    <row r="326" spans="15:21">
      <c r="O326" s="4"/>
      <c r="P326" s="4"/>
      <c r="U326" s="1"/>
    </row>
    <row r="327" spans="15:21">
      <c r="O327" s="4"/>
      <c r="P327" s="4"/>
      <c r="U327" s="1"/>
    </row>
    <row r="328" spans="15:21">
      <c r="O328" s="4"/>
      <c r="P328" s="4"/>
      <c r="U328" s="1"/>
    </row>
    <row r="329" spans="15:21">
      <c r="O329" s="4"/>
      <c r="P329" s="4"/>
      <c r="U329" s="1"/>
    </row>
    <row r="330" spans="15:21">
      <c r="O330" s="4"/>
      <c r="P330" s="4"/>
      <c r="U330" s="1"/>
    </row>
    <row r="331" spans="15:21">
      <c r="O331" s="4"/>
      <c r="P331" s="4"/>
      <c r="U331" s="1"/>
    </row>
    <row r="332" spans="15:21">
      <c r="O332" s="4"/>
      <c r="P332" s="4"/>
      <c r="U332" s="1"/>
    </row>
    <row r="333" spans="15:21">
      <c r="O333" s="4"/>
      <c r="P333" s="4"/>
      <c r="U333" s="1"/>
    </row>
    <row r="334" spans="15:21">
      <c r="O334" s="4"/>
      <c r="P334" s="4"/>
      <c r="U334" s="1"/>
    </row>
    <row r="335" spans="15:21">
      <c r="O335" s="4"/>
      <c r="P335" s="4"/>
      <c r="U335" s="1"/>
    </row>
    <row r="336" spans="15:21">
      <c r="O336" s="4"/>
      <c r="P336" s="4"/>
      <c r="U336" s="1"/>
    </row>
    <row r="337" spans="15:21">
      <c r="O337" s="4"/>
      <c r="P337" s="4"/>
      <c r="U337" s="1"/>
    </row>
    <row r="338" spans="15:21">
      <c r="O338" s="4"/>
      <c r="P338" s="4"/>
      <c r="U338" s="1"/>
    </row>
    <row r="339" spans="15:21">
      <c r="O339" s="4"/>
      <c r="P339" s="4"/>
      <c r="U339" s="1"/>
    </row>
    <row r="340" spans="15:21">
      <c r="O340" s="4"/>
      <c r="P340" s="4"/>
      <c r="U340" s="1"/>
    </row>
    <row r="341" spans="15:21">
      <c r="O341" s="4"/>
      <c r="P341" s="4"/>
      <c r="U341" s="1"/>
    </row>
    <row r="342" spans="15:21">
      <c r="O342" s="4"/>
      <c r="P342" s="4"/>
      <c r="U342" s="1"/>
    </row>
    <row r="343" spans="15:21">
      <c r="O343" s="4"/>
      <c r="P343" s="4"/>
      <c r="U343" s="1"/>
    </row>
    <row r="344" spans="15:21">
      <c r="O344" s="4"/>
      <c r="P344" s="4"/>
      <c r="U344" s="1"/>
    </row>
    <row r="345" spans="15:21">
      <c r="O345" s="4"/>
      <c r="P345" s="4"/>
      <c r="U345" s="1"/>
    </row>
    <row r="346" spans="15:21">
      <c r="O346" s="4"/>
      <c r="P346" s="4"/>
      <c r="U346" s="1"/>
    </row>
    <row r="347" spans="15:21">
      <c r="O347" s="4"/>
      <c r="P347" s="4"/>
      <c r="U347" s="1"/>
    </row>
    <row r="348" spans="15:21">
      <c r="O348" s="4"/>
      <c r="P348" s="4"/>
      <c r="U348" s="1"/>
    </row>
    <row r="349" spans="15:21">
      <c r="O349" s="4"/>
      <c r="P349" s="4"/>
      <c r="U349" s="1"/>
    </row>
    <row r="350" spans="15:21">
      <c r="O350" s="4"/>
      <c r="P350" s="4"/>
      <c r="U350" s="1"/>
    </row>
    <row r="351" spans="15:21">
      <c r="O351" s="4"/>
      <c r="P351" s="4"/>
      <c r="U351" s="1"/>
    </row>
    <row r="352" spans="15:21">
      <c r="O352" s="4"/>
      <c r="P352" s="4"/>
      <c r="U352" s="1"/>
    </row>
    <row r="353" spans="15:21">
      <c r="O353" s="4"/>
      <c r="P353" s="4"/>
      <c r="U353" s="1"/>
    </row>
    <row r="354" spans="15:21">
      <c r="O354" s="4"/>
      <c r="P354" s="4"/>
      <c r="U354" s="1"/>
    </row>
    <row r="355" spans="15:21">
      <c r="O355" s="4"/>
      <c r="P355" s="4"/>
      <c r="U355" s="1"/>
    </row>
    <row r="356" spans="15:21">
      <c r="O356" s="4"/>
      <c r="P356" s="4"/>
      <c r="U356" s="1"/>
    </row>
    <row r="357" spans="15:21">
      <c r="O357" s="4"/>
      <c r="P357" s="4"/>
      <c r="U357" s="1"/>
    </row>
    <row r="358" spans="15:21">
      <c r="O358" s="4"/>
      <c r="P358" s="4"/>
      <c r="U358" s="1"/>
    </row>
    <row r="359" spans="15:21">
      <c r="O359" s="4"/>
      <c r="P359" s="4"/>
      <c r="U359" s="1"/>
    </row>
    <row r="360" spans="15:21">
      <c r="O360" s="4"/>
      <c r="P360" s="4"/>
      <c r="U360" s="1"/>
    </row>
    <row r="361" spans="15:21">
      <c r="O361" s="4"/>
      <c r="P361" s="4"/>
      <c r="U361" s="1"/>
    </row>
    <row r="362" spans="15:21">
      <c r="O362" s="4"/>
      <c r="P362" s="4"/>
      <c r="U362" s="1"/>
    </row>
    <row r="363" spans="15:21">
      <c r="O363" s="4"/>
      <c r="P363" s="4"/>
      <c r="U363" s="1"/>
    </row>
    <row r="364" spans="15:21">
      <c r="O364" s="4"/>
      <c r="P364" s="4"/>
      <c r="U364" s="1"/>
    </row>
    <row r="365" spans="15:21">
      <c r="O365" s="4"/>
      <c r="P365" s="4"/>
      <c r="U365" s="1"/>
    </row>
    <row r="366" spans="15:21">
      <c r="O366" s="4"/>
      <c r="P366" s="4"/>
      <c r="U366" s="1"/>
    </row>
    <row r="367" spans="15:21">
      <c r="O367" s="4"/>
      <c r="P367" s="4"/>
      <c r="U367" s="1"/>
    </row>
    <row r="368" spans="15:21">
      <c r="O368" s="4"/>
      <c r="P368" s="4"/>
      <c r="U368" s="1"/>
    </row>
    <row r="369" spans="15:21">
      <c r="O369" s="4"/>
      <c r="P369" s="4"/>
      <c r="U369" s="1"/>
    </row>
    <row r="370" spans="15:21">
      <c r="O370" s="4"/>
      <c r="P370" s="4"/>
      <c r="U370" s="1"/>
    </row>
    <row r="371" spans="15:21">
      <c r="O371" s="4"/>
      <c r="P371" s="4"/>
      <c r="U371" s="1"/>
    </row>
    <row r="372" spans="15:21">
      <c r="O372" s="4"/>
      <c r="P372" s="4"/>
      <c r="U372" s="1"/>
    </row>
    <row r="373" spans="15:21">
      <c r="O373" s="4"/>
      <c r="P373" s="4"/>
      <c r="U373" s="1"/>
    </row>
    <row r="374" spans="15:21">
      <c r="O374" s="4"/>
      <c r="P374" s="4"/>
      <c r="U374" s="1"/>
    </row>
    <row r="375" spans="15:21">
      <c r="O375" s="4"/>
      <c r="P375" s="4"/>
      <c r="U375" s="1"/>
    </row>
    <row r="376" spans="15:21">
      <c r="O376" s="4"/>
      <c r="P376" s="4"/>
      <c r="U376" s="1"/>
    </row>
    <row r="377" spans="15:21">
      <c r="O377" s="4"/>
      <c r="P377" s="4"/>
      <c r="U377" s="1"/>
    </row>
    <row r="378" spans="15:21">
      <c r="O378" s="4"/>
      <c r="P378" s="4"/>
      <c r="U378" s="1"/>
    </row>
    <row r="379" spans="15:21">
      <c r="O379" s="4"/>
      <c r="P379" s="4"/>
      <c r="U379" s="1"/>
    </row>
    <row r="380" spans="15:21">
      <c r="O380" s="4"/>
      <c r="P380" s="4"/>
      <c r="U380" s="1"/>
    </row>
    <row r="381" spans="15:21">
      <c r="O381" s="4"/>
      <c r="P381" s="4"/>
      <c r="U381" s="1"/>
    </row>
    <row r="382" spans="15:21">
      <c r="O382" s="4"/>
      <c r="P382" s="4"/>
      <c r="U382" s="1"/>
    </row>
    <row r="383" spans="15:21">
      <c r="O383" s="4"/>
      <c r="P383" s="4"/>
      <c r="U383" s="1"/>
    </row>
    <row r="384" spans="15:21">
      <c r="O384" s="4"/>
      <c r="P384" s="4"/>
      <c r="U384" s="1"/>
    </row>
    <row r="385" spans="15:21">
      <c r="O385" s="4"/>
      <c r="P385" s="4"/>
      <c r="U385" s="1"/>
    </row>
    <row r="386" spans="15:21">
      <c r="O386" s="4"/>
      <c r="P386" s="4"/>
      <c r="U386" s="1"/>
    </row>
    <row r="387" spans="15:21">
      <c r="O387" s="4"/>
      <c r="P387" s="4"/>
      <c r="U387" s="1"/>
    </row>
    <row r="388" spans="15:21">
      <c r="O388" s="4"/>
      <c r="P388" s="4"/>
      <c r="U388" s="1"/>
    </row>
    <row r="389" spans="15:21">
      <c r="O389" s="4"/>
      <c r="P389" s="4"/>
      <c r="U389" s="1"/>
    </row>
    <row r="390" spans="15:21">
      <c r="O390" s="4"/>
      <c r="P390" s="4"/>
      <c r="U390" s="1"/>
    </row>
    <row r="391" spans="15:21">
      <c r="O391" s="4"/>
      <c r="P391" s="4"/>
      <c r="U391" s="1"/>
    </row>
    <row r="392" spans="15:21">
      <c r="O392" s="4"/>
      <c r="P392" s="4"/>
      <c r="U392" s="1"/>
    </row>
    <row r="393" spans="15:21">
      <c r="O393" s="4"/>
      <c r="P393" s="4"/>
      <c r="U393" s="1"/>
    </row>
    <row r="394" spans="15:21">
      <c r="O394" s="4"/>
      <c r="P394" s="4"/>
      <c r="U394" s="1"/>
    </row>
    <row r="395" spans="15:21">
      <c r="O395" s="4"/>
      <c r="P395" s="4"/>
      <c r="U395" s="1"/>
    </row>
    <row r="396" spans="15:21">
      <c r="O396" s="4"/>
      <c r="P396" s="4"/>
      <c r="U396" s="1"/>
    </row>
    <row r="397" spans="15:21">
      <c r="O397" s="4"/>
      <c r="P397" s="4"/>
      <c r="U397" s="1"/>
    </row>
    <row r="398" spans="15:21">
      <c r="O398" s="4"/>
      <c r="P398" s="4"/>
      <c r="U398" s="1"/>
    </row>
    <row r="399" spans="15:21">
      <c r="O399" s="4"/>
      <c r="P399" s="4"/>
      <c r="U399" s="1"/>
    </row>
    <row r="400" spans="15:21">
      <c r="O400" s="4"/>
      <c r="P400" s="4"/>
      <c r="U400" s="1"/>
    </row>
    <row r="401" spans="15:21">
      <c r="O401" s="4"/>
      <c r="P401" s="4"/>
      <c r="U401" s="1"/>
    </row>
    <row r="402" spans="15:21">
      <c r="O402" s="4"/>
      <c r="P402" s="4"/>
      <c r="U402" s="1"/>
    </row>
    <row r="403" spans="15:21">
      <c r="O403" s="4"/>
      <c r="P403" s="4"/>
      <c r="U403" s="1"/>
    </row>
    <row r="404" spans="15:21">
      <c r="O404" s="4"/>
      <c r="P404" s="4"/>
      <c r="U404" s="1"/>
    </row>
    <row r="405" spans="15:21">
      <c r="O405" s="4"/>
      <c r="P405" s="4"/>
      <c r="U405" s="1"/>
    </row>
    <row r="406" spans="15:21">
      <c r="O406" s="4"/>
      <c r="P406" s="4"/>
      <c r="U406" s="1"/>
    </row>
    <row r="407" spans="15:21">
      <c r="O407" s="4"/>
      <c r="P407" s="4"/>
      <c r="U407" s="1"/>
    </row>
    <row r="408" spans="15:21">
      <c r="O408" s="4"/>
      <c r="P408" s="4"/>
      <c r="U408" s="1"/>
    </row>
    <row r="409" spans="15:21">
      <c r="O409" s="4"/>
      <c r="P409" s="4"/>
      <c r="U409" s="1"/>
    </row>
    <row r="410" spans="15:21">
      <c r="O410" s="4"/>
      <c r="P410" s="4"/>
      <c r="U410" s="1"/>
    </row>
    <row r="411" spans="15:21">
      <c r="O411" s="4"/>
      <c r="P411" s="4"/>
      <c r="U411" s="1"/>
    </row>
    <row r="412" spans="15:21">
      <c r="O412" s="4"/>
      <c r="P412" s="4"/>
      <c r="U412" s="1"/>
    </row>
    <row r="413" spans="15:21">
      <c r="O413" s="4"/>
      <c r="P413" s="4"/>
      <c r="U413" s="1"/>
    </row>
    <row r="414" spans="15:21">
      <c r="O414" s="4"/>
      <c r="P414" s="4"/>
      <c r="U414" s="1"/>
    </row>
    <row r="415" spans="15:21">
      <c r="O415" s="4"/>
      <c r="P415" s="4"/>
      <c r="U415" s="1"/>
    </row>
    <row r="416" spans="15:21">
      <c r="O416" s="4"/>
      <c r="P416" s="4"/>
      <c r="U416" s="1"/>
    </row>
    <row r="417" spans="15:21">
      <c r="O417" s="4"/>
      <c r="P417" s="4"/>
      <c r="U417" s="1"/>
    </row>
    <row r="418" spans="15:21">
      <c r="O418" s="4"/>
      <c r="P418" s="4"/>
      <c r="U418" s="1"/>
    </row>
    <row r="419" spans="15:21">
      <c r="O419" s="4"/>
      <c r="P419" s="4"/>
      <c r="U419" s="1"/>
    </row>
    <row r="420" spans="15:21">
      <c r="O420" s="4"/>
      <c r="P420" s="4"/>
      <c r="U420" s="1"/>
    </row>
    <row r="421" spans="15:21">
      <c r="O421" s="4"/>
      <c r="P421" s="4"/>
      <c r="U421" s="1"/>
    </row>
    <row r="422" spans="15:21">
      <c r="O422" s="4"/>
      <c r="P422" s="4"/>
      <c r="U422" s="1"/>
    </row>
    <row r="423" spans="15:21">
      <c r="O423" s="4"/>
      <c r="P423" s="4"/>
      <c r="U423" s="1"/>
    </row>
    <row r="424" spans="15:21">
      <c r="O424" s="4"/>
      <c r="P424" s="4"/>
      <c r="U424" s="1"/>
    </row>
    <row r="425" spans="15:21">
      <c r="O425" s="4"/>
      <c r="P425" s="4"/>
      <c r="U425" s="1"/>
    </row>
    <row r="426" spans="15:21">
      <c r="O426" s="4"/>
      <c r="P426" s="4"/>
      <c r="U426" s="1"/>
    </row>
    <row r="427" spans="15:21">
      <c r="O427" s="4"/>
      <c r="P427" s="4"/>
      <c r="U427" s="1"/>
    </row>
    <row r="428" spans="15:21">
      <c r="O428" s="4"/>
      <c r="P428" s="4"/>
      <c r="U428" s="1"/>
    </row>
    <row r="429" spans="15:21">
      <c r="O429" s="4"/>
      <c r="P429" s="4"/>
      <c r="U429" s="1"/>
    </row>
    <row r="430" spans="15:21">
      <c r="O430" s="4"/>
      <c r="P430" s="4"/>
      <c r="U430" s="1"/>
    </row>
    <row r="431" spans="15:21">
      <c r="O431" s="4"/>
      <c r="P431" s="4"/>
      <c r="U431" s="1"/>
    </row>
    <row r="432" spans="15:21">
      <c r="O432" s="4"/>
      <c r="P432" s="4"/>
      <c r="U432" s="1"/>
    </row>
    <row r="433" spans="15:21">
      <c r="O433" s="4"/>
      <c r="P433" s="4"/>
      <c r="U433" s="1"/>
    </row>
    <row r="434" spans="15:21">
      <c r="O434" s="4"/>
      <c r="P434" s="4"/>
      <c r="U434" s="1"/>
    </row>
    <row r="435" spans="15:21">
      <c r="O435" s="4"/>
      <c r="P435" s="4"/>
      <c r="U435" s="1"/>
    </row>
    <row r="436" spans="15:21">
      <c r="O436" s="4"/>
      <c r="P436" s="4"/>
      <c r="U436" s="1"/>
    </row>
    <row r="437" spans="15:21">
      <c r="O437" s="4"/>
      <c r="P437" s="4"/>
      <c r="U437" s="1"/>
    </row>
    <row r="438" spans="15:21">
      <c r="O438" s="4"/>
      <c r="P438" s="4"/>
      <c r="U438" s="1"/>
    </row>
    <row r="439" spans="15:21">
      <c r="O439" s="4"/>
      <c r="P439" s="4"/>
      <c r="U439" s="1"/>
    </row>
    <row r="440" spans="15:21">
      <c r="O440" s="4"/>
      <c r="P440" s="4"/>
      <c r="U440" s="1"/>
    </row>
    <row r="441" spans="15:21">
      <c r="O441" s="4"/>
      <c r="P441" s="4"/>
      <c r="U441" s="1"/>
    </row>
    <row r="442" spans="15:21">
      <c r="O442" s="4"/>
      <c r="P442" s="4"/>
      <c r="U442" s="1"/>
    </row>
    <row r="443" spans="15:21">
      <c r="O443" s="4"/>
      <c r="P443" s="4"/>
      <c r="U443" s="1"/>
    </row>
    <row r="444" spans="15:21">
      <c r="O444" s="4"/>
      <c r="P444" s="4"/>
      <c r="U444" s="1"/>
    </row>
    <row r="445" spans="15:21">
      <c r="O445" s="4"/>
      <c r="P445" s="4"/>
      <c r="U445" s="1"/>
    </row>
    <row r="446" spans="15:21">
      <c r="O446" s="4"/>
      <c r="P446" s="4"/>
      <c r="U446" s="1"/>
    </row>
    <row r="447" spans="15:21">
      <c r="O447" s="4"/>
      <c r="P447" s="4"/>
      <c r="U447" s="1"/>
    </row>
    <row r="448" spans="15:21">
      <c r="O448" s="4"/>
      <c r="P448" s="4"/>
      <c r="U448" s="1"/>
    </row>
    <row r="449" spans="15:21">
      <c r="O449" s="4"/>
      <c r="P449" s="4"/>
      <c r="U449" s="1"/>
    </row>
    <row r="450" spans="15:21">
      <c r="O450" s="4"/>
      <c r="P450" s="4"/>
      <c r="U450" s="1"/>
    </row>
    <row r="451" spans="15:21">
      <c r="O451" s="4"/>
      <c r="P451" s="4"/>
      <c r="U451" s="1"/>
    </row>
    <row r="452" spans="15:21">
      <c r="O452" s="4"/>
      <c r="P452" s="4"/>
      <c r="U452" s="1"/>
    </row>
    <row r="453" spans="15:21">
      <c r="O453" s="4"/>
      <c r="P453" s="4"/>
      <c r="U453" s="1"/>
    </row>
    <row r="454" spans="15:21">
      <c r="O454" s="4"/>
      <c r="P454" s="4"/>
      <c r="U454" s="1"/>
    </row>
    <row r="455" spans="15:21">
      <c r="O455" s="4"/>
      <c r="P455" s="4"/>
      <c r="U455" s="1"/>
    </row>
    <row r="456" spans="15:21">
      <c r="O456" s="4"/>
      <c r="P456" s="4"/>
      <c r="U456" s="1"/>
    </row>
    <row r="457" spans="15:21">
      <c r="O457" s="4"/>
      <c r="P457" s="4"/>
      <c r="U457" s="1"/>
    </row>
    <row r="458" spans="15:21">
      <c r="O458" s="4"/>
      <c r="P458" s="4"/>
      <c r="U458" s="1"/>
    </row>
    <row r="459" spans="15:21">
      <c r="O459" s="4"/>
      <c r="P459" s="4"/>
      <c r="U459" s="1"/>
    </row>
    <row r="460" spans="15:21">
      <c r="O460" s="4"/>
      <c r="P460" s="4"/>
      <c r="U460" s="1"/>
    </row>
    <row r="461" spans="15:21">
      <c r="O461" s="4"/>
      <c r="P461" s="4"/>
      <c r="U461" s="1"/>
    </row>
    <row r="462" spans="15:21">
      <c r="O462" s="4"/>
      <c r="P462" s="4"/>
      <c r="U462" s="1"/>
    </row>
    <row r="463" spans="15:21">
      <c r="O463" s="4"/>
      <c r="P463" s="4"/>
      <c r="U463" s="1"/>
    </row>
    <row r="464" spans="15:21">
      <c r="O464" s="4"/>
      <c r="P464" s="4"/>
      <c r="U464" s="1"/>
    </row>
    <row r="465" spans="15:21">
      <c r="O465" s="4"/>
      <c r="P465" s="4"/>
      <c r="U465" s="1"/>
    </row>
    <row r="466" spans="15:21">
      <c r="O466" s="4"/>
      <c r="P466" s="4"/>
      <c r="U466" s="1"/>
    </row>
    <row r="467" spans="15:21">
      <c r="O467" s="4"/>
      <c r="P467" s="4"/>
      <c r="U467" s="1"/>
    </row>
    <row r="468" spans="15:21">
      <c r="O468" s="4"/>
      <c r="P468" s="4"/>
      <c r="U468" s="1"/>
    </row>
    <row r="469" spans="15:21">
      <c r="O469" s="4"/>
      <c r="P469" s="4"/>
      <c r="U469" s="1"/>
    </row>
    <row r="470" spans="15:21">
      <c r="O470" s="4"/>
      <c r="P470" s="4"/>
      <c r="U470" s="1"/>
    </row>
    <row r="471" spans="15:21">
      <c r="O471" s="4"/>
      <c r="P471" s="4"/>
      <c r="U471" s="1"/>
    </row>
    <row r="472" spans="15:21">
      <c r="O472" s="4"/>
      <c r="P472" s="4"/>
      <c r="U472" s="1"/>
    </row>
    <row r="473" spans="15:21">
      <c r="O473" s="4"/>
      <c r="P473" s="4"/>
      <c r="U473" s="1"/>
    </row>
    <row r="474" spans="15:21">
      <c r="O474" s="4"/>
      <c r="P474" s="4"/>
      <c r="U474" s="1"/>
    </row>
    <row r="475" spans="15:21">
      <c r="O475" s="4"/>
      <c r="P475" s="4"/>
      <c r="U475" s="1"/>
    </row>
    <row r="476" spans="15:21">
      <c r="O476" s="4"/>
      <c r="P476" s="4"/>
      <c r="U476" s="1"/>
    </row>
    <row r="477" spans="15:21">
      <c r="O477" s="4"/>
      <c r="P477" s="4"/>
      <c r="U477" s="1"/>
    </row>
    <row r="478" spans="15:21">
      <c r="O478" s="4"/>
      <c r="P478" s="4"/>
      <c r="U478" s="1"/>
    </row>
    <row r="479" spans="15:21">
      <c r="O479" s="4"/>
      <c r="P479" s="4"/>
      <c r="U479" s="1"/>
    </row>
    <row r="480" spans="15:21">
      <c r="O480" s="4"/>
      <c r="P480" s="4"/>
      <c r="U480" s="1"/>
    </row>
    <row r="481" spans="15:21">
      <c r="O481" s="4"/>
      <c r="P481" s="4"/>
      <c r="U481" s="1"/>
    </row>
    <row r="482" spans="15:21">
      <c r="O482" s="4"/>
      <c r="P482" s="4"/>
      <c r="U482" s="1"/>
    </row>
    <row r="483" spans="15:21">
      <c r="O483" s="4"/>
      <c r="P483" s="4"/>
      <c r="U483" s="1"/>
    </row>
    <row r="484" spans="15:21">
      <c r="O484" s="4"/>
      <c r="P484" s="4"/>
      <c r="U484" s="1"/>
    </row>
    <row r="485" spans="15:21">
      <c r="O485" s="4"/>
      <c r="P485" s="4"/>
      <c r="U485" s="1"/>
    </row>
    <row r="486" spans="15:21">
      <c r="O486" s="4"/>
      <c r="P486" s="4"/>
      <c r="U486" s="1"/>
    </row>
    <row r="487" spans="15:21">
      <c r="O487" s="4"/>
      <c r="P487" s="4"/>
      <c r="U487" s="1"/>
    </row>
    <row r="488" spans="15:21">
      <c r="O488" s="4"/>
      <c r="P488" s="4"/>
      <c r="U488" s="1"/>
    </row>
    <row r="489" spans="15:21">
      <c r="O489" s="4"/>
      <c r="P489" s="4"/>
      <c r="U489" s="1"/>
    </row>
    <row r="490" spans="15:21">
      <c r="O490" s="4"/>
      <c r="P490" s="4"/>
      <c r="U490" s="1"/>
    </row>
    <row r="491" spans="15:21">
      <c r="O491" s="4"/>
      <c r="P491" s="4"/>
      <c r="U491" s="1"/>
    </row>
    <row r="492" spans="15:21">
      <c r="O492" s="4"/>
      <c r="P492" s="4"/>
      <c r="U492" s="1"/>
    </row>
    <row r="493" spans="15:21">
      <c r="O493" s="4"/>
      <c r="P493" s="4"/>
      <c r="U493" s="1"/>
    </row>
    <row r="494" spans="15:21">
      <c r="O494" s="4"/>
      <c r="P494" s="4"/>
      <c r="U494" s="1"/>
    </row>
    <row r="495" spans="15:21">
      <c r="O495" s="4"/>
      <c r="P495" s="4"/>
      <c r="U495" s="1"/>
    </row>
    <row r="496" spans="15:21">
      <c r="O496" s="4"/>
      <c r="P496" s="4"/>
      <c r="U496" s="1"/>
    </row>
    <row r="497" spans="15:21">
      <c r="O497" s="4"/>
      <c r="P497" s="4"/>
      <c r="U497" s="1"/>
    </row>
    <row r="498" spans="15:21">
      <c r="O498" s="4"/>
      <c r="P498" s="4"/>
      <c r="U498" s="1"/>
    </row>
    <row r="499" spans="15:21">
      <c r="O499" s="4"/>
      <c r="P499" s="4"/>
      <c r="U499" s="1"/>
    </row>
    <row r="500" spans="15:21">
      <c r="O500" s="4"/>
      <c r="P500" s="4"/>
      <c r="U500" s="1"/>
    </row>
    <row r="501" spans="15:21">
      <c r="O501" s="4"/>
      <c r="P501" s="4"/>
      <c r="U501" s="1"/>
    </row>
    <row r="502" spans="15:21">
      <c r="O502" s="4"/>
      <c r="P502" s="4"/>
      <c r="U502" s="1"/>
    </row>
    <row r="503" spans="15:21">
      <c r="O503" s="4"/>
      <c r="P503" s="4"/>
      <c r="U503" s="1"/>
    </row>
    <row r="504" spans="15:21">
      <c r="O504" s="4"/>
      <c r="P504" s="4"/>
      <c r="U504" s="1"/>
    </row>
    <row r="505" spans="15:21">
      <c r="O505" s="4"/>
      <c r="P505" s="4"/>
      <c r="U505" s="1"/>
    </row>
    <row r="506" spans="15:21">
      <c r="O506" s="4"/>
      <c r="P506" s="4"/>
      <c r="U506" s="1"/>
    </row>
    <row r="507" spans="15:21">
      <c r="O507" s="4"/>
      <c r="P507" s="4"/>
      <c r="U507" s="1"/>
    </row>
    <row r="508" spans="15:21">
      <c r="O508" s="4"/>
      <c r="P508" s="4"/>
      <c r="U508" s="1"/>
    </row>
    <row r="509" spans="15:21">
      <c r="O509" s="4"/>
      <c r="P509" s="4"/>
      <c r="U509" s="1"/>
    </row>
    <row r="510" spans="15:21">
      <c r="O510" s="4"/>
      <c r="P510" s="4"/>
      <c r="U510" s="1"/>
    </row>
    <row r="511" spans="15:21">
      <c r="O511" s="4"/>
      <c r="P511" s="4"/>
      <c r="U511" s="1"/>
    </row>
    <row r="512" spans="15:21">
      <c r="O512" s="4"/>
      <c r="P512" s="4"/>
      <c r="U512" s="1"/>
    </row>
    <row r="513" spans="15:21">
      <c r="O513" s="4"/>
      <c r="P513" s="4"/>
      <c r="U513" s="1"/>
    </row>
    <row r="514" spans="15:21">
      <c r="O514" s="4"/>
      <c r="P514" s="4"/>
      <c r="U514" s="1"/>
    </row>
    <row r="515" spans="15:21">
      <c r="O515" s="4"/>
      <c r="P515" s="4"/>
      <c r="U515" s="1"/>
    </row>
    <row r="516" spans="15:21">
      <c r="O516" s="4"/>
      <c r="P516" s="4"/>
      <c r="U516" s="1"/>
    </row>
    <row r="517" spans="15:21">
      <c r="O517" s="4"/>
      <c r="P517" s="4"/>
      <c r="U517" s="1"/>
    </row>
    <row r="518" spans="15:21">
      <c r="O518" s="4"/>
      <c r="P518" s="4"/>
      <c r="U518" s="1"/>
    </row>
    <row r="519" spans="15:21">
      <c r="O519" s="4"/>
      <c r="P519" s="4"/>
      <c r="U519" s="1"/>
    </row>
    <row r="520" spans="15:21">
      <c r="O520" s="4"/>
      <c r="P520" s="4"/>
      <c r="U520" s="1"/>
    </row>
    <row r="521" spans="15:21">
      <c r="O521" s="4"/>
      <c r="P521" s="4"/>
      <c r="U521" s="1"/>
    </row>
    <row r="522" spans="15:21">
      <c r="O522" s="4"/>
      <c r="P522" s="4"/>
      <c r="U522" s="1"/>
    </row>
    <row r="523" spans="15:21">
      <c r="O523" s="4"/>
      <c r="P523" s="4"/>
      <c r="U523" s="1"/>
    </row>
    <row r="524" spans="15:21">
      <c r="O524" s="4"/>
      <c r="P524" s="4"/>
      <c r="U524" s="1"/>
    </row>
    <row r="525" spans="15:21">
      <c r="O525" s="4"/>
      <c r="P525" s="4"/>
      <c r="U525" s="1"/>
    </row>
    <row r="526" spans="15:21">
      <c r="O526" s="4"/>
      <c r="P526" s="4"/>
      <c r="U526" s="1"/>
    </row>
    <row r="527" spans="15:21">
      <c r="O527" s="4"/>
      <c r="P527" s="4"/>
      <c r="U527" s="1"/>
    </row>
    <row r="528" spans="15:21">
      <c r="O528" s="4"/>
      <c r="P528" s="4"/>
      <c r="U528" s="1"/>
    </row>
    <row r="529" spans="15:21">
      <c r="O529" s="4"/>
      <c r="P529" s="4"/>
      <c r="U529" s="1"/>
    </row>
    <row r="530" spans="15:21">
      <c r="O530" s="4"/>
      <c r="P530" s="4"/>
      <c r="U530" s="1"/>
    </row>
    <row r="531" spans="15:21">
      <c r="O531" s="4"/>
      <c r="P531" s="4"/>
      <c r="U531" s="1"/>
    </row>
    <row r="532" spans="15:21">
      <c r="O532" s="4"/>
      <c r="P532" s="4"/>
      <c r="U532" s="1"/>
    </row>
    <row r="533" spans="15:21">
      <c r="O533" s="4"/>
      <c r="P533" s="4"/>
      <c r="U533" s="1"/>
    </row>
    <row r="534" spans="15:21">
      <c r="O534" s="4"/>
      <c r="P534" s="4"/>
      <c r="U534" s="1"/>
    </row>
    <row r="535" spans="15:21">
      <c r="O535" s="4"/>
      <c r="P535" s="4"/>
      <c r="U535" s="1"/>
    </row>
    <row r="536" spans="15:21">
      <c r="O536" s="4"/>
      <c r="P536" s="4"/>
      <c r="U536" s="1"/>
    </row>
    <row r="537" spans="15:21">
      <c r="O537" s="4"/>
      <c r="P537" s="4"/>
      <c r="U537" s="1"/>
    </row>
    <row r="538" spans="15:21">
      <c r="O538" s="4"/>
      <c r="P538" s="4"/>
      <c r="U538" s="1"/>
    </row>
    <row r="539" spans="15:21">
      <c r="O539" s="4"/>
      <c r="P539" s="4"/>
      <c r="U539" s="1"/>
    </row>
    <row r="540" spans="15:21">
      <c r="O540" s="4"/>
      <c r="P540" s="4"/>
      <c r="U540" s="1"/>
    </row>
    <row r="541" spans="15:21">
      <c r="O541" s="4"/>
      <c r="P541" s="4"/>
      <c r="U541" s="1"/>
    </row>
    <row r="542" spans="15:21">
      <c r="O542" s="4"/>
      <c r="P542" s="4"/>
      <c r="U542" s="1"/>
    </row>
    <row r="543" spans="15:21">
      <c r="O543" s="4"/>
      <c r="P543" s="4"/>
      <c r="U543" s="1"/>
    </row>
    <row r="544" spans="15:21">
      <c r="O544" s="4"/>
      <c r="P544" s="4"/>
      <c r="U544" s="1"/>
    </row>
    <row r="545" spans="15:21">
      <c r="O545" s="4"/>
      <c r="P545" s="4"/>
      <c r="U545" s="1"/>
    </row>
    <row r="546" spans="15:21">
      <c r="O546" s="4"/>
      <c r="P546" s="4"/>
      <c r="U546" s="1"/>
    </row>
    <row r="547" spans="15:21">
      <c r="O547" s="4"/>
      <c r="P547" s="4"/>
      <c r="U547" s="1"/>
    </row>
    <row r="548" spans="15:21">
      <c r="O548" s="4"/>
      <c r="P548" s="4"/>
      <c r="U548" s="1"/>
    </row>
    <row r="549" spans="15:21">
      <c r="O549" s="4"/>
      <c r="P549" s="4"/>
      <c r="U549" s="1"/>
    </row>
    <row r="550" spans="15:21">
      <c r="O550" s="4"/>
      <c r="P550" s="4"/>
      <c r="U550" s="1"/>
    </row>
    <row r="551" spans="15:21">
      <c r="O551" s="4"/>
      <c r="P551" s="4"/>
      <c r="U551" s="1"/>
    </row>
    <row r="552" spans="15:21">
      <c r="O552" s="4"/>
      <c r="P552" s="4"/>
      <c r="U552" s="1"/>
    </row>
    <row r="553" spans="15:21">
      <c r="O553" s="4"/>
      <c r="P553" s="4"/>
      <c r="U553" s="1"/>
    </row>
    <row r="554" spans="15:21">
      <c r="O554" s="4"/>
      <c r="P554" s="4"/>
      <c r="U554" s="1"/>
    </row>
    <row r="555" spans="15:21">
      <c r="O555" s="4"/>
      <c r="P555" s="4"/>
      <c r="U555" s="1"/>
    </row>
    <row r="556" spans="15:21">
      <c r="O556" s="4"/>
      <c r="P556" s="4"/>
      <c r="U556" s="1"/>
    </row>
    <row r="557" spans="15:21">
      <c r="O557" s="4"/>
      <c r="P557" s="4"/>
      <c r="U557" s="1"/>
    </row>
    <row r="558" spans="15:21">
      <c r="O558" s="4"/>
      <c r="P558" s="4"/>
      <c r="U558" s="1"/>
    </row>
    <row r="559" spans="15:21">
      <c r="O559" s="4"/>
      <c r="P559" s="4"/>
      <c r="U559" s="1"/>
    </row>
    <row r="560" spans="15:21">
      <c r="O560" s="4"/>
      <c r="P560" s="4"/>
      <c r="U560" s="1"/>
    </row>
    <row r="561" spans="15:21">
      <c r="O561" s="4"/>
      <c r="P561" s="4"/>
      <c r="U561" s="1"/>
    </row>
    <row r="562" spans="15:21">
      <c r="O562" s="4"/>
      <c r="P562" s="4"/>
      <c r="U562" s="1"/>
    </row>
    <row r="563" spans="15:21">
      <c r="O563" s="4"/>
      <c r="P563" s="4"/>
      <c r="U563" s="1"/>
    </row>
    <row r="564" spans="15:21">
      <c r="O564" s="4"/>
      <c r="P564" s="4"/>
      <c r="U564" s="1"/>
    </row>
    <row r="565" spans="15:21">
      <c r="O565" s="4"/>
      <c r="P565" s="4"/>
      <c r="U565" s="1"/>
    </row>
    <row r="566" spans="15:21">
      <c r="O566" s="4"/>
      <c r="P566" s="4"/>
      <c r="U566" s="1"/>
    </row>
    <row r="567" spans="15:21">
      <c r="O567" s="4"/>
      <c r="P567" s="4"/>
      <c r="U567" s="1"/>
    </row>
    <row r="568" spans="15:21">
      <c r="O568" s="4"/>
      <c r="P568" s="4"/>
      <c r="U568" s="1"/>
    </row>
    <row r="569" spans="15:21">
      <c r="O569" s="4"/>
      <c r="P569" s="4"/>
      <c r="U569" s="1"/>
    </row>
    <row r="570" spans="15:21">
      <c r="O570" s="4"/>
      <c r="P570" s="4"/>
      <c r="U570" s="1"/>
    </row>
    <row r="571" spans="15:21">
      <c r="O571" s="4"/>
      <c r="P571" s="4"/>
      <c r="U571" s="1"/>
    </row>
    <row r="572" spans="15:21">
      <c r="O572" s="4"/>
      <c r="P572" s="4"/>
      <c r="U572" s="1"/>
    </row>
    <row r="573" spans="15:21">
      <c r="O573" s="4"/>
      <c r="P573" s="4"/>
      <c r="U573" s="1"/>
    </row>
    <row r="574" spans="15:21">
      <c r="O574" s="4"/>
      <c r="P574" s="4"/>
      <c r="U574" s="1"/>
    </row>
    <row r="575" spans="15:21">
      <c r="O575" s="4"/>
      <c r="P575" s="4"/>
      <c r="U575" s="1"/>
    </row>
    <row r="576" spans="15:21">
      <c r="O576" s="4"/>
      <c r="P576" s="4"/>
      <c r="U576" s="1"/>
    </row>
    <row r="577" spans="15:21">
      <c r="O577" s="4"/>
      <c r="P577" s="4"/>
      <c r="U577" s="1"/>
    </row>
    <row r="578" spans="15:21">
      <c r="O578" s="4"/>
      <c r="P578" s="4"/>
      <c r="U578" s="1"/>
    </row>
    <row r="579" spans="15:21">
      <c r="O579" s="4"/>
      <c r="P579" s="4"/>
      <c r="U579" s="1"/>
    </row>
    <row r="580" spans="15:21">
      <c r="O580" s="4"/>
      <c r="P580" s="4"/>
      <c r="U580" s="1"/>
    </row>
    <row r="581" spans="15:21">
      <c r="O581" s="4"/>
      <c r="P581" s="4"/>
      <c r="U581" s="1"/>
    </row>
    <row r="582" spans="15:21">
      <c r="O582" s="4"/>
      <c r="P582" s="4"/>
      <c r="U582" s="1"/>
    </row>
    <row r="583" spans="15:21">
      <c r="O583" s="4"/>
      <c r="P583" s="4"/>
      <c r="U583" s="1"/>
    </row>
    <row r="584" spans="15:21">
      <c r="O584" s="4"/>
      <c r="P584" s="4"/>
      <c r="U584" s="1"/>
    </row>
    <row r="585" spans="15:21">
      <c r="O585" s="4"/>
      <c r="P585" s="4"/>
      <c r="U585" s="1"/>
    </row>
    <row r="586" spans="15:21">
      <c r="O586" s="4"/>
      <c r="P586" s="4"/>
      <c r="U586" s="1"/>
    </row>
    <row r="587" spans="15:21">
      <c r="O587" s="4"/>
      <c r="P587" s="4"/>
      <c r="U587" s="1"/>
    </row>
    <row r="588" spans="15:21">
      <c r="O588" s="4"/>
      <c r="P588" s="4"/>
      <c r="U588" s="1"/>
    </row>
    <row r="589" spans="15:21">
      <c r="O589" s="4"/>
      <c r="P589" s="4"/>
      <c r="U589" s="1"/>
    </row>
    <row r="590" spans="15:21">
      <c r="O590" s="4"/>
      <c r="P590" s="4"/>
      <c r="U590" s="1"/>
    </row>
    <row r="591" spans="15:21">
      <c r="O591" s="4"/>
      <c r="P591" s="4"/>
      <c r="U591" s="1"/>
    </row>
    <row r="592" spans="15:21">
      <c r="O592" s="4"/>
      <c r="P592" s="4"/>
      <c r="U592" s="1"/>
    </row>
    <row r="593" spans="15:21">
      <c r="O593" s="4"/>
      <c r="P593" s="4"/>
      <c r="U593" s="1"/>
    </row>
    <row r="594" spans="15:21">
      <c r="O594" s="4"/>
      <c r="P594" s="4"/>
      <c r="U594" s="1"/>
    </row>
    <row r="595" spans="15:21">
      <c r="O595" s="4"/>
      <c r="P595" s="4"/>
      <c r="U595" s="1"/>
    </row>
    <row r="596" spans="15:21">
      <c r="O596" s="4"/>
      <c r="P596" s="4"/>
      <c r="U596" s="1"/>
    </row>
    <row r="597" spans="15:21">
      <c r="O597" s="4"/>
      <c r="P597" s="4"/>
      <c r="U597" s="1"/>
    </row>
    <row r="598" spans="15:21">
      <c r="O598" s="4"/>
      <c r="P598" s="4"/>
      <c r="U598" s="1"/>
    </row>
    <row r="599" spans="15:21">
      <c r="O599" s="4"/>
      <c r="P599" s="4"/>
      <c r="U599" s="1"/>
    </row>
    <row r="600" spans="15:21">
      <c r="O600" s="4"/>
      <c r="P600" s="4"/>
      <c r="U600" s="1"/>
    </row>
    <row r="601" spans="15:21">
      <c r="O601" s="4"/>
      <c r="P601" s="4"/>
      <c r="U601" s="1"/>
    </row>
    <row r="602" spans="15:21">
      <c r="O602" s="4"/>
      <c r="P602" s="4"/>
      <c r="U602" s="1"/>
    </row>
    <row r="603" spans="15:21">
      <c r="O603" s="4"/>
      <c r="P603" s="4"/>
      <c r="U603" s="1"/>
    </row>
    <row r="604" spans="15:21">
      <c r="O604" s="4"/>
      <c r="P604" s="4"/>
      <c r="U604" s="1"/>
    </row>
    <row r="605" spans="15:21">
      <c r="O605" s="4"/>
      <c r="P605" s="4"/>
      <c r="U605" s="1"/>
    </row>
    <row r="606" spans="15:21">
      <c r="O606" s="4"/>
      <c r="P606" s="4"/>
      <c r="U606" s="1"/>
    </row>
    <row r="607" spans="15:21">
      <c r="O607" s="4"/>
      <c r="P607" s="4"/>
      <c r="U607" s="1"/>
    </row>
    <row r="608" spans="15:21">
      <c r="O608" s="4"/>
      <c r="P608" s="4"/>
      <c r="U608" s="1"/>
    </row>
    <row r="609" spans="15:21">
      <c r="O609" s="4"/>
      <c r="P609" s="4"/>
      <c r="U609" s="1"/>
    </row>
    <row r="610" spans="15:21">
      <c r="O610" s="4"/>
      <c r="P610" s="4"/>
      <c r="U610" s="1"/>
    </row>
    <row r="611" spans="15:21">
      <c r="O611" s="4"/>
      <c r="P611" s="4"/>
      <c r="U611" s="1"/>
    </row>
    <row r="612" spans="15:21">
      <c r="O612" s="4"/>
      <c r="P612" s="4"/>
      <c r="U612" s="1"/>
    </row>
    <row r="613" spans="15:21">
      <c r="O613" s="4"/>
      <c r="P613" s="4"/>
      <c r="U613" s="1"/>
    </row>
    <row r="614" spans="15:21">
      <c r="O614" s="4"/>
      <c r="P614" s="4"/>
      <c r="U614" s="1"/>
    </row>
    <row r="615" spans="15:21">
      <c r="O615" s="4"/>
      <c r="P615" s="4"/>
      <c r="U615" s="1"/>
    </row>
    <row r="616" spans="15:21">
      <c r="O616" s="4"/>
      <c r="P616" s="4"/>
      <c r="U616" s="1"/>
    </row>
    <row r="617" spans="15:21">
      <c r="O617" s="4"/>
      <c r="P617" s="4"/>
      <c r="U617" s="1"/>
    </row>
    <row r="618" spans="15:21">
      <c r="O618" s="4"/>
      <c r="P618" s="4"/>
      <c r="U618" s="1"/>
    </row>
    <row r="619" spans="15:21">
      <c r="O619" s="4"/>
      <c r="P619" s="4"/>
      <c r="U619" s="1"/>
    </row>
    <row r="620" spans="15:21">
      <c r="O620" s="4"/>
      <c r="P620" s="4"/>
      <c r="U620" s="1"/>
    </row>
    <row r="621" spans="15:21">
      <c r="O621" s="4"/>
      <c r="P621" s="4"/>
      <c r="U621" s="1"/>
    </row>
    <row r="622" spans="15:21">
      <c r="O622" s="4"/>
      <c r="P622" s="4"/>
      <c r="U622" s="1"/>
    </row>
    <row r="623" spans="15:21">
      <c r="O623" s="4"/>
      <c r="P623" s="4"/>
      <c r="U623" s="1"/>
    </row>
    <row r="624" spans="15:21">
      <c r="O624" s="4"/>
      <c r="P624" s="4"/>
      <c r="U624" s="1"/>
    </row>
    <row r="625" spans="15:21">
      <c r="O625" s="4"/>
      <c r="P625" s="4"/>
      <c r="U625" s="1"/>
    </row>
    <row r="626" spans="15:21">
      <c r="O626" s="4"/>
      <c r="P626" s="4"/>
      <c r="U626" s="1"/>
    </row>
    <row r="627" spans="15:21">
      <c r="O627" s="4"/>
      <c r="P627" s="4"/>
      <c r="U627" s="1"/>
    </row>
    <row r="628" spans="15:21">
      <c r="O628" s="4"/>
      <c r="P628" s="4"/>
      <c r="U628" s="1"/>
    </row>
    <row r="629" spans="15:21">
      <c r="O629" s="4"/>
      <c r="P629" s="4"/>
      <c r="U629" s="1"/>
    </row>
    <row r="630" spans="15:21">
      <c r="O630" s="4"/>
      <c r="P630" s="4"/>
      <c r="U630" s="1"/>
    </row>
    <row r="631" spans="15:21">
      <c r="O631" s="4"/>
      <c r="P631" s="4"/>
      <c r="U631" s="1"/>
    </row>
    <row r="632" spans="15:21">
      <c r="O632" s="4"/>
      <c r="P632" s="4"/>
      <c r="U632" s="1"/>
    </row>
    <row r="633" spans="15:21">
      <c r="O633" s="4"/>
      <c r="P633" s="4"/>
      <c r="U633" s="1"/>
    </row>
    <row r="634" spans="15:21">
      <c r="O634" s="4"/>
      <c r="P634" s="4"/>
      <c r="U634" s="1"/>
    </row>
    <row r="635" spans="15:21">
      <c r="O635" s="4"/>
      <c r="P635" s="4"/>
      <c r="U635" s="1"/>
    </row>
    <row r="636" spans="15:21">
      <c r="O636" s="4"/>
      <c r="P636" s="4"/>
      <c r="U636" s="1"/>
    </row>
    <row r="637" spans="15:21">
      <c r="O637" s="4"/>
      <c r="P637" s="4"/>
      <c r="U637" s="1"/>
    </row>
    <row r="638" spans="15:21">
      <c r="O638" s="4"/>
      <c r="P638" s="4"/>
      <c r="U638" s="1"/>
    </row>
    <row r="639" spans="15:21">
      <c r="O639" s="4"/>
      <c r="P639" s="4"/>
      <c r="U639" s="1"/>
    </row>
    <row r="640" spans="15:21">
      <c r="O640" s="4"/>
      <c r="P640" s="4"/>
      <c r="U640" s="1"/>
    </row>
    <row r="641" spans="15:21">
      <c r="O641" s="4"/>
      <c r="P641" s="4"/>
      <c r="U641" s="1"/>
    </row>
    <row r="642" spans="15:21">
      <c r="O642" s="4"/>
      <c r="P642" s="4"/>
      <c r="U642" s="1"/>
    </row>
    <row r="643" spans="15:21">
      <c r="O643" s="4"/>
      <c r="P643" s="4"/>
      <c r="U643" s="1"/>
    </row>
    <row r="644" spans="15:21">
      <c r="O644" s="4"/>
      <c r="P644" s="4"/>
      <c r="U644" s="1"/>
    </row>
    <row r="645" spans="15:21">
      <c r="O645" s="4"/>
      <c r="P645" s="4"/>
      <c r="U645" s="1"/>
    </row>
    <row r="646" spans="15:21">
      <c r="O646" s="4"/>
      <c r="P646" s="4"/>
      <c r="U646" s="1"/>
    </row>
    <row r="647" spans="15:21">
      <c r="O647" s="4"/>
      <c r="P647" s="4"/>
      <c r="U647" s="1"/>
    </row>
    <row r="648" spans="15:21">
      <c r="O648" s="4"/>
      <c r="P648" s="4"/>
      <c r="U648" s="1"/>
    </row>
    <row r="649" spans="15:21">
      <c r="O649" s="4"/>
      <c r="P649" s="4"/>
      <c r="U649" s="1"/>
    </row>
    <row r="650" spans="15:21">
      <c r="O650" s="4"/>
      <c r="P650" s="4"/>
      <c r="U650" s="1"/>
    </row>
    <row r="651" spans="15:21">
      <c r="O651" s="4"/>
      <c r="P651" s="4"/>
      <c r="U651" s="1"/>
    </row>
    <row r="652" spans="15:21">
      <c r="O652" s="4"/>
      <c r="P652" s="4"/>
      <c r="U652" s="1"/>
    </row>
    <row r="653" spans="15:21">
      <c r="O653" s="4"/>
      <c r="P653" s="4"/>
      <c r="U653" s="1"/>
    </row>
    <row r="654" spans="15:21">
      <c r="O654" s="4"/>
      <c r="P654" s="4"/>
      <c r="U654" s="1"/>
    </row>
    <row r="655" spans="15:21">
      <c r="O655" s="4"/>
      <c r="P655" s="4"/>
      <c r="U655" s="1"/>
    </row>
    <row r="656" spans="15:21">
      <c r="O656" s="4"/>
      <c r="P656" s="4"/>
      <c r="U656" s="1"/>
    </row>
    <row r="657" spans="15:21">
      <c r="O657" s="4"/>
      <c r="P657" s="4"/>
      <c r="U657" s="1"/>
    </row>
    <row r="658" spans="15:21">
      <c r="O658" s="4"/>
      <c r="P658" s="4"/>
      <c r="U658" s="1"/>
    </row>
    <row r="659" spans="15:21">
      <c r="O659" s="4"/>
      <c r="P659" s="4"/>
      <c r="U659" s="1"/>
    </row>
    <row r="660" spans="15:21">
      <c r="O660" s="4"/>
      <c r="P660" s="4"/>
      <c r="U660" s="1"/>
    </row>
    <row r="661" spans="15:21">
      <c r="O661" s="4"/>
      <c r="P661" s="4"/>
      <c r="U661" s="1"/>
    </row>
    <row r="662" spans="15:21">
      <c r="O662" s="4"/>
      <c r="P662" s="4"/>
      <c r="U662" s="1"/>
    </row>
    <row r="663" spans="15:21">
      <c r="O663" s="4"/>
      <c r="P663" s="4"/>
      <c r="U663" s="1"/>
    </row>
    <row r="664" spans="15:21">
      <c r="O664" s="4"/>
      <c r="P664" s="4"/>
      <c r="U664" s="1"/>
    </row>
    <row r="665" spans="15:21">
      <c r="O665" s="4"/>
      <c r="P665" s="4"/>
      <c r="U665" s="1"/>
    </row>
    <row r="666" spans="15:21">
      <c r="O666" s="4"/>
      <c r="P666" s="4"/>
      <c r="U666" s="1"/>
    </row>
    <row r="667" spans="15:21">
      <c r="O667" s="4"/>
      <c r="P667" s="4"/>
      <c r="U667" s="1"/>
    </row>
    <row r="668" spans="15:21">
      <c r="O668" s="4"/>
      <c r="P668" s="4"/>
      <c r="U668" s="1"/>
    </row>
    <row r="669" spans="15:21">
      <c r="O669" s="4"/>
      <c r="P669" s="4"/>
      <c r="U669" s="1"/>
    </row>
    <row r="670" spans="15:21">
      <c r="O670" s="4"/>
      <c r="P670" s="4"/>
      <c r="U670" s="1"/>
    </row>
    <row r="671" spans="15:21">
      <c r="O671" s="4"/>
      <c r="P671" s="4"/>
      <c r="U671" s="1"/>
    </row>
    <row r="672" spans="15:21">
      <c r="O672" s="4"/>
      <c r="P672" s="4"/>
      <c r="U672" s="1"/>
    </row>
    <row r="673" spans="15:21">
      <c r="O673" s="4"/>
      <c r="P673" s="4"/>
      <c r="U673" s="1"/>
    </row>
    <row r="674" spans="15:21">
      <c r="O674" s="4"/>
      <c r="P674" s="4"/>
      <c r="U674" s="1"/>
    </row>
    <row r="675" spans="15:21">
      <c r="O675" s="4"/>
      <c r="P675" s="4"/>
      <c r="U675" s="1"/>
    </row>
    <row r="676" spans="15:21">
      <c r="O676" s="4"/>
      <c r="P676" s="4"/>
      <c r="U676" s="1"/>
    </row>
    <row r="677" spans="15:21">
      <c r="O677" s="4"/>
      <c r="P677" s="4"/>
      <c r="U677" s="1"/>
    </row>
    <row r="678" spans="15:21">
      <c r="O678" s="4"/>
      <c r="P678" s="4"/>
      <c r="U678" s="1"/>
    </row>
    <row r="679" spans="15:21">
      <c r="O679" s="4"/>
      <c r="P679" s="4"/>
      <c r="U679" s="1"/>
    </row>
    <row r="680" spans="15:21">
      <c r="O680" s="4"/>
      <c r="P680" s="4"/>
      <c r="U680" s="1"/>
    </row>
    <row r="681" spans="15:21">
      <c r="O681" s="4"/>
      <c r="P681" s="4"/>
      <c r="U681" s="1"/>
    </row>
    <row r="682" spans="15:21">
      <c r="O682" s="4"/>
      <c r="P682" s="4"/>
      <c r="U682" s="1"/>
    </row>
    <row r="683" spans="15:21">
      <c r="O683" s="4"/>
      <c r="P683" s="4"/>
      <c r="U683" s="1"/>
    </row>
    <row r="684" spans="15:21">
      <c r="O684" s="4"/>
      <c r="P684" s="4"/>
      <c r="U684" s="1"/>
    </row>
    <row r="685" spans="15:21">
      <c r="O685" s="4"/>
      <c r="P685" s="4"/>
      <c r="U685" s="1"/>
    </row>
    <row r="686" spans="15:21">
      <c r="O686" s="4"/>
      <c r="P686" s="4"/>
      <c r="U686" s="1"/>
    </row>
    <row r="687" spans="15:21">
      <c r="O687" s="4"/>
      <c r="P687" s="4"/>
      <c r="U687" s="1"/>
    </row>
    <row r="688" spans="15:21">
      <c r="O688" s="4"/>
      <c r="P688" s="4"/>
      <c r="U688" s="1"/>
    </row>
    <row r="689" spans="15:21">
      <c r="O689" s="4"/>
      <c r="P689" s="4"/>
      <c r="U689" s="1"/>
    </row>
    <row r="690" spans="15:21">
      <c r="O690" s="4"/>
      <c r="P690" s="4"/>
      <c r="U690" s="1"/>
    </row>
    <row r="691" spans="15:21">
      <c r="O691" s="4"/>
      <c r="P691" s="4"/>
      <c r="U691" s="1"/>
    </row>
    <row r="692" spans="15:21">
      <c r="O692" s="4"/>
      <c r="P692" s="4"/>
      <c r="U692" s="1"/>
    </row>
    <row r="693" spans="15:21">
      <c r="O693" s="4"/>
      <c r="P693" s="4"/>
      <c r="U693" s="1"/>
    </row>
    <row r="694" spans="15:21">
      <c r="O694" s="4"/>
      <c r="P694" s="4"/>
      <c r="U694" s="1"/>
    </row>
    <row r="695" spans="15:21">
      <c r="O695" s="4"/>
      <c r="P695" s="4"/>
      <c r="U695" s="1"/>
    </row>
    <row r="696" spans="15:21">
      <c r="O696" s="4"/>
      <c r="P696" s="4"/>
      <c r="U696" s="1"/>
    </row>
    <row r="697" spans="15:21">
      <c r="O697" s="4"/>
      <c r="P697" s="4"/>
      <c r="U697" s="1"/>
    </row>
    <row r="698" spans="15:21">
      <c r="O698" s="4"/>
      <c r="P698" s="4"/>
      <c r="U698" s="1"/>
    </row>
    <row r="699" spans="15:21">
      <c r="O699" s="4"/>
      <c r="P699" s="4"/>
      <c r="U699" s="1"/>
    </row>
    <row r="700" spans="15:21">
      <c r="O700" s="4"/>
      <c r="P700" s="4"/>
      <c r="U700" s="1"/>
    </row>
    <row r="701" spans="15:21">
      <c r="O701" s="4"/>
      <c r="P701" s="4"/>
      <c r="U701" s="1"/>
    </row>
    <row r="702" spans="15:21">
      <c r="O702" s="4"/>
      <c r="P702" s="4"/>
      <c r="U702" s="1"/>
    </row>
    <row r="703" spans="15:21">
      <c r="O703" s="4"/>
      <c r="P703" s="4"/>
      <c r="U703" s="1"/>
    </row>
    <row r="704" spans="15:21">
      <c r="O704" s="4"/>
      <c r="P704" s="4"/>
      <c r="U704" s="1"/>
    </row>
    <row r="705" spans="15:21">
      <c r="O705" s="4"/>
      <c r="P705" s="4"/>
      <c r="U705" s="1"/>
    </row>
    <row r="706" spans="15:21">
      <c r="O706" s="4"/>
      <c r="P706" s="4"/>
      <c r="U706" s="1"/>
    </row>
    <row r="707" spans="15:21">
      <c r="O707" s="4"/>
      <c r="P707" s="4"/>
      <c r="U707" s="1"/>
    </row>
    <row r="708" spans="15:21">
      <c r="O708" s="4"/>
      <c r="P708" s="4"/>
      <c r="U708" s="1"/>
    </row>
    <row r="709" spans="15:21">
      <c r="O709" s="4"/>
      <c r="P709" s="4"/>
      <c r="U709" s="1"/>
    </row>
    <row r="710" spans="15:21">
      <c r="O710" s="4"/>
      <c r="P710" s="4"/>
      <c r="U710" s="1"/>
    </row>
    <row r="711" spans="15:21">
      <c r="O711" s="4"/>
      <c r="P711" s="4"/>
      <c r="U711" s="1"/>
    </row>
    <row r="712" spans="15:21">
      <c r="O712" s="4"/>
      <c r="P712" s="4"/>
      <c r="U712" s="1"/>
    </row>
    <row r="713" spans="15:21">
      <c r="O713" s="4"/>
      <c r="P713" s="4"/>
      <c r="U713" s="1"/>
    </row>
    <row r="714" spans="15:21">
      <c r="O714" s="4"/>
      <c r="P714" s="4"/>
      <c r="U714" s="1"/>
    </row>
    <row r="715" spans="15:21">
      <c r="O715" s="4"/>
      <c r="P715" s="4"/>
      <c r="U715" s="1"/>
    </row>
    <row r="716" spans="15:21">
      <c r="O716" s="4"/>
      <c r="P716" s="4"/>
      <c r="U716" s="1"/>
    </row>
    <row r="717" spans="15:21">
      <c r="O717" s="4"/>
      <c r="P717" s="4"/>
      <c r="U717" s="1"/>
    </row>
    <row r="718" spans="15:21">
      <c r="O718" s="4"/>
      <c r="P718" s="4"/>
      <c r="U718" s="1"/>
    </row>
    <row r="719" spans="15:21">
      <c r="O719" s="4"/>
      <c r="P719" s="4"/>
      <c r="U719" s="1"/>
    </row>
    <row r="720" spans="15:21">
      <c r="O720" s="4"/>
      <c r="P720" s="4"/>
      <c r="U720" s="1"/>
    </row>
    <row r="721" spans="15:21">
      <c r="O721" s="4"/>
      <c r="P721" s="4"/>
      <c r="U721" s="1"/>
    </row>
    <row r="722" spans="15:21">
      <c r="O722" s="4"/>
      <c r="P722" s="4"/>
      <c r="U722" s="1"/>
    </row>
    <row r="723" spans="15:21">
      <c r="O723" s="4"/>
      <c r="P723" s="4"/>
      <c r="U723" s="1"/>
    </row>
    <row r="724" spans="15:21">
      <c r="O724" s="4"/>
      <c r="P724" s="4"/>
      <c r="U724" s="1"/>
    </row>
    <row r="725" spans="15:21">
      <c r="O725" s="4"/>
      <c r="P725" s="4"/>
      <c r="U725" s="1"/>
    </row>
    <row r="726" spans="15:21">
      <c r="O726" s="4"/>
      <c r="P726" s="4"/>
      <c r="U726" s="1"/>
    </row>
    <row r="727" spans="15:21">
      <c r="O727" s="4"/>
      <c r="P727" s="4"/>
      <c r="U727" s="1"/>
    </row>
    <row r="728" spans="15:21">
      <c r="O728" s="4"/>
      <c r="P728" s="4"/>
      <c r="U728" s="1"/>
    </row>
    <row r="729" spans="15:21">
      <c r="O729" s="4"/>
      <c r="P729" s="4"/>
      <c r="U729" s="1"/>
    </row>
    <row r="730" spans="15:21">
      <c r="O730" s="4"/>
      <c r="P730" s="4"/>
      <c r="U730" s="1"/>
    </row>
    <row r="731" spans="15:21">
      <c r="O731" s="4"/>
      <c r="P731" s="4"/>
      <c r="U731" s="1"/>
    </row>
    <row r="732" spans="15:21">
      <c r="O732" s="4"/>
      <c r="P732" s="4"/>
      <c r="U732" s="1"/>
    </row>
    <row r="733" spans="15:21">
      <c r="O733" s="4"/>
      <c r="P733" s="4"/>
      <c r="U733" s="1"/>
    </row>
    <row r="734" spans="15:21">
      <c r="O734" s="4"/>
      <c r="P734" s="4"/>
      <c r="U734" s="1"/>
    </row>
    <row r="735" spans="15:21">
      <c r="O735" s="4"/>
      <c r="P735" s="4"/>
      <c r="U735" s="1"/>
    </row>
    <row r="736" spans="15:21">
      <c r="O736" s="4"/>
      <c r="P736" s="4"/>
      <c r="U736" s="1"/>
    </row>
    <row r="737" spans="15:21">
      <c r="O737" s="4"/>
      <c r="P737" s="4"/>
      <c r="U737" s="1"/>
    </row>
    <row r="738" spans="15:21">
      <c r="O738" s="4"/>
      <c r="P738" s="4"/>
      <c r="U738" s="1"/>
    </row>
    <row r="739" spans="15:21">
      <c r="O739" s="4"/>
      <c r="P739" s="4"/>
      <c r="U739" s="1"/>
    </row>
    <row r="740" spans="15:21">
      <c r="O740" s="4"/>
      <c r="P740" s="4"/>
      <c r="U740" s="1"/>
    </row>
    <row r="741" spans="15:21">
      <c r="O741" s="4"/>
      <c r="P741" s="4"/>
      <c r="U741" s="1"/>
    </row>
    <row r="742" spans="15:21">
      <c r="O742" s="4"/>
      <c r="P742" s="4"/>
      <c r="U742" s="1"/>
    </row>
    <row r="743" spans="15:21">
      <c r="O743" s="4"/>
      <c r="P743" s="4"/>
      <c r="U743" s="1"/>
    </row>
    <row r="744" spans="15:21">
      <c r="O744" s="4"/>
      <c r="P744" s="4"/>
      <c r="U744" s="1"/>
    </row>
    <row r="745" spans="15:21">
      <c r="O745" s="4"/>
      <c r="P745" s="4"/>
      <c r="U745" s="1"/>
    </row>
    <row r="746" spans="15:21">
      <c r="O746" s="4"/>
      <c r="P746" s="4"/>
      <c r="U746" s="1"/>
    </row>
    <row r="747" spans="15:21">
      <c r="O747" s="4"/>
      <c r="P747" s="4"/>
      <c r="U747" s="1"/>
    </row>
    <row r="748" spans="15:21">
      <c r="O748" s="4"/>
      <c r="P748" s="4"/>
      <c r="U748" s="1"/>
    </row>
    <row r="749" spans="15:21">
      <c r="O749" s="4"/>
      <c r="P749" s="4"/>
      <c r="U749" s="1"/>
    </row>
    <row r="750" spans="15:21">
      <c r="O750" s="4"/>
      <c r="P750" s="4"/>
      <c r="U750" s="1"/>
    </row>
    <row r="751" spans="15:21">
      <c r="O751" s="4"/>
      <c r="P751" s="4"/>
      <c r="U751" s="1"/>
    </row>
    <row r="752" spans="15:21">
      <c r="O752" s="4"/>
      <c r="P752" s="4"/>
      <c r="U752" s="1"/>
    </row>
    <row r="753" spans="15:21">
      <c r="O753" s="4"/>
      <c r="P753" s="4"/>
      <c r="U753" s="1"/>
    </row>
    <row r="754" spans="15:21">
      <c r="O754" s="4"/>
      <c r="P754" s="4"/>
      <c r="U754" s="1"/>
    </row>
    <row r="755" spans="15:21">
      <c r="O755" s="4"/>
      <c r="P755" s="4"/>
      <c r="U755" s="1"/>
    </row>
    <row r="756" spans="15:21">
      <c r="O756" s="4"/>
      <c r="P756" s="4"/>
      <c r="U756" s="1"/>
    </row>
    <row r="757" spans="15:21">
      <c r="O757" s="4"/>
      <c r="P757" s="4"/>
      <c r="U757" s="1"/>
    </row>
    <row r="758" spans="15:21">
      <c r="O758" s="4"/>
      <c r="P758" s="4"/>
      <c r="U758" s="1"/>
    </row>
    <row r="759" spans="15:21">
      <c r="O759" s="4"/>
      <c r="P759" s="4"/>
      <c r="U759" s="1"/>
    </row>
    <row r="760" spans="15:21">
      <c r="O760" s="4"/>
      <c r="P760" s="4"/>
      <c r="U760" s="1"/>
    </row>
    <row r="761" spans="15:21">
      <c r="O761" s="4"/>
      <c r="P761" s="4"/>
      <c r="U761" s="1"/>
    </row>
    <row r="762" spans="15:21">
      <c r="O762" s="4"/>
      <c r="P762" s="4"/>
      <c r="U762" s="1"/>
    </row>
    <row r="763" spans="15:21">
      <c r="O763" s="4"/>
      <c r="P763" s="4"/>
      <c r="U763" s="1"/>
    </row>
    <row r="764" spans="15:21">
      <c r="O764" s="4"/>
      <c r="P764" s="4"/>
      <c r="U764" s="1"/>
    </row>
    <row r="765" spans="15:21">
      <c r="O765" s="4"/>
      <c r="P765" s="4"/>
      <c r="U765" s="1"/>
    </row>
    <row r="766" spans="15:21">
      <c r="O766" s="4"/>
      <c r="P766" s="4"/>
      <c r="U766" s="1"/>
    </row>
    <row r="767" spans="15:21">
      <c r="O767" s="4"/>
      <c r="P767" s="4"/>
      <c r="U767" s="1"/>
    </row>
    <row r="768" spans="15:21">
      <c r="O768" s="4"/>
      <c r="P768" s="4"/>
      <c r="U768" s="1"/>
    </row>
    <row r="769" spans="15:21">
      <c r="O769" s="4"/>
      <c r="P769" s="4"/>
      <c r="U769" s="1"/>
    </row>
    <row r="770" spans="15:21">
      <c r="O770" s="4"/>
      <c r="P770" s="4"/>
      <c r="U770" s="1"/>
    </row>
    <row r="771" spans="15:21">
      <c r="O771" s="4"/>
      <c r="P771" s="4"/>
      <c r="U771" s="1"/>
    </row>
    <row r="772" spans="15:21">
      <c r="O772" s="4"/>
      <c r="P772" s="4"/>
      <c r="U772" s="1"/>
    </row>
    <row r="773" spans="15:21">
      <c r="O773" s="4"/>
      <c r="P773" s="4"/>
      <c r="U773" s="1"/>
    </row>
    <row r="774" spans="15:21">
      <c r="O774" s="4"/>
      <c r="P774" s="4"/>
      <c r="U774" s="1"/>
    </row>
    <row r="775" spans="15:21">
      <c r="O775" s="4"/>
      <c r="P775" s="4"/>
      <c r="U775" s="1"/>
    </row>
    <row r="776" spans="15:21">
      <c r="O776" s="4"/>
      <c r="P776" s="4"/>
      <c r="U776" s="1"/>
    </row>
    <row r="777" spans="15:21">
      <c r="O777" s="4"/>
      <c r="P777" s="4"/>
      <c r="U777" s="1"/>
    </row>
    <row r="778" spans="15:21">
      <c r="O778" s="4"/>
      <c r="P778" s="4"/>
      <c r="U778" s="1"/>
    </row>
    <row r="779" spans="15:21">
      <c r="O779" s="4"/>
      <c r="P779" s="4"/>
      <c r="U779" s="1"/>
    </row>
    <row r="780" spans="15:21">
      <c r="O780" s="4"/>
      <c r="P780" s="4"/>
      <c r="U780" s="1"/>
    </row>
    <row r="781" spans="15:21">
      <c r="O781" s="4"/>
      <c r="P781" s="4"/>
      <c r="U781" s="1"/>
    </row>
    <row r="782" spans="15:21">
      <c r="O782" s="4"/>
      <c r="P782" s="4"/>
      <c r="U782" s="1"/>
    </row>
    <row r="783" spans="15:21">
      <c r="O783" s="4"/>
      <c r="P783" s="4"/>
      <c r="U783" s="1"/>
    </row>
    <row r="784" spans="15:21">
      <c r="O784" s="4"/>
      <c r="P784" s="4"/>
      <c r="U784" s="1"/>
    </row>
    <row r="785" spans="15:21">
      <c r="O785" s="4"/>
      <c r="P785" s="4"/>
      <c r="U785" s="1"/>
    </row>
    <row r="786" spans="15:21">
      <c r="O786" s="4"/>
      <c r="P786" s="4"/>
      <c r="U786" s="1"/>
    </row>
    <row r="787" spans="15:21">
      <c r="O787" s="4"/>
      <c r="P787" s="4"/>
      <c r="U787" s="1"/>
    </row>
    <row r="788" spans="15:21">
      <c r="O788" s="4"/>
      <c r="P788" s="4"/>
      <c r="U788" s="1"/>
    </row>
    <row r="789" spans="15:21">
      <c r="O789" s="4"/>
      <c r="P789" s="4"/>
      <c r="U789" s="1"/>
    </row>
    <row r="790" spans="15:21">
      <c r="O790" s="4"/>
      <c r="P790" s="4"/>
      <c r="U790" s="1"/>
    </row>
    <row r="791" spans="15:21">
      <c r="O791" s="4"/>
      <c r="P791" s="4"/>
      <c r="U791" s="1"/>
    </row>
    <row r="792" spans="15:21">
      <c r="O792" s="4"/>
      <c r="P792" s="4"/>
      <c r="U792" s="1"/>
    </row>
    <row r="793" spans="15:21">
      <c r="O793" s="4"/>
      <c r="P793" s="4"/>
      <c r="U793" s="1"/>
    </row>
    <row r="794" spans="15:21">
      <c r="O794" s="4"/>
      <c r="P794" s="4"/>
      <c r="U794" s="1"/>
    </row>
    <row r="795" spans="15:21">
      <c r="O795" s="4"/>
      <c r="P795" s="4"/>
      <c r="U795" s="1"/>
    </row>
    <row r="796" spans="15:21">
      <c r="O796" s="4"/>
      <c r="P796" s="4"/>
      <c r="U796" s="1"/>
    </row>
    <row r="797" spans="15:21">
      <c r="O797" s="4"/>
      <c r="P797" s="4"/>
      <c r="U797" s="1"/>
    </row>
    <row r="798" spans="15:21">
      <c r="O798" s="4"/>
      <c r="P798" s="4"/>
      <c r="U798" s="1"/>
    </row>
    <row r="799" spans="15:21">
      <c r="O799" s="4"/>
      <c r="P799" s="4"/>
      <c r="U799" s="1"/>
    </row>
    <row r="800" spans="15:21">
      <c r="O800" s="4"/>
      <c r="P800" s="4"/>
      <c r="U800" s="1"/>
    </row>
    <row r="801" spans="15:21">
      <c r="O801" s="4"/>
      <c r="P801" s="4"/>
      <c r="U801" s="1"/>
    </row>
    <row r="802" spans="15:21">
      <c r="O802" s="4"/>
      <c r="P802" s="4"/>
      <c r="U802" s="1"/>
    </row>
    <row r="803" spans="15:21">
      <c r="O803" s="4"/>
      <c r="P803" s="4"/>
      <c r="U803" s="1"/>
    </row>
    <row r="804" spans="15:21">
      <c r="O804" s="4"/>
      <c r="P804" s="4"/>
      <c r="U804" s="1"/>
    </row>
    <row r="805" spans="15:21">
      <c r="O805" s="4"/>
      <c r="P805" s="4"/>
      <c r="U805" s="1"/>
    </row>
    <row r="806" spans="15:21">
      <c r="O806" s="4"/>
      <c r="P806" s="4"/>
      <c r="U806" s="1"/>
    </row>
    <row r="807" spans="15:21">
      <c r="O807" s="4"/>
      <c r="P807" s="4"/>
      <c r="U807" s="1"/>
    </row>
    <row r="808" spans="15:21">
      <c r="O808" s="4"/>
      <c r="P808" s="4"/>
      <c r="U808" s="1"/>
    </row>
    <row r="809" spans="15:21">
      <c r="O809" s="4"/>
      <c r="P809" s="4"/>
      <c r="U809" s="1"/>
    </row>
    <row r="810" spans="15:21">
      <c r="O810" s="4"/>
      <c r="P810" s="4"/>
      <c r="U810" s="1"/>
    </row>
    <row r="811" spans="15:21">
      <c r="O811" s="4"/>
      <c r="P811" s="4"/>
      <c r="U811" s="1"/>
    </row>
    <row r="812" spans="15:21">
      <c r="O812" s="4"/>
      <c r="P812" s="4"/>
      <c r="U812" s="1"/>
    </row>
    <row r="813" spans="15:21">
      <c r="O813" s="4"/>
      <c r="P813" s="4"/>
      <c r="U813" s="1"/>
    </row>
    <row r="814" spans="15:21">
      <c r="O814" s="4"/>
      <c r="P814" s="4"/>
      <c r="U814" s="1"/>
    </row>
    <row r="815" spans="15:21">
      <c r="O815" s="4"/>
      <c r="P815" s="4"/>
      <c r="U815" s="1"/>
    </row>
    <row r="816" spans="15:21">
      <c r="O816" s="4"/>
      <c r="P816" s="4"/>
      <c r="U816" s="1"/>
    </row>
    <row r="817" spans="15:21">
      <c r="O817" s="4"/>
      <c r="P817" s="4"/>
      <c r="U817" s="1"/>
    </row>
    <row r="818" spans="15:21">
      <c r="O818" s="4"/>
      <c r="P818" s="4"/>
      <c r="U818" s="1"/>
    </row>
    <row r="819" spans="15:21">
      <c r="O819" s="4"/>
      <c r="P819" s="4"/>
      <c r="U819" s="1"/>
    </row>
    <row r="820" spans="15:21">
      <c r="O820" s="4"/>
      <c r="P820" s="4"/>
      <c r="U820" s="1"/>
    </row>
    <row r="821" spans="15:21">
      <c r="O821" s="4"/>
      <c r="P821" s="4"/>
      <c r="U821" s="1"/>
    </row>
    <row r="822" spans="15:21">
      <c r="O822" s="4"/>
      <c r="P822" s="4"/>
      <c r="U822" s="1"/>
    </row>
    <row r="823" spans="15:21">
      <c r="O823" s="4"/>
      <c r="P823" s="4"/>
      <c r="U823" s="1"/>
    </row>
    <row r="824" spans="15:21">
      <c r="O824" s="4"/>
      <c r="P824" s="4"/>
      <c r="U824" s="1"/>
    </row>
    <row r="825" spans="15:21">
      <c r="O825" s="4"/>
      <c r="P825" s="4"/>
      <c r="U825" s="1"/>
    </row>
    <row r="826" spans="15:21">
      <c r="O826" s="4"/>
      <c r="P826" s="4"/>
      <c r="U826" s="1"/>
    </row>
    <row r="827" spans="15:21">
      <c r="O827" s="4"/>
      <c r="P827" s="4"/>
      <c r="U827" s="1"/>
    </row>
    <row r="828" spans="15:21">
      <c r="O828" s="4"/>
      <c r="P828" s="4"/>
      <c r="U828" s="1"/>
    </row>
    <row r="829" spans="15:21">
      <c r="O829" s="4"/>
      <c r="P829" s="4"/>
      <c r="U829" s="1"/>
    </row>
    <row r="830" spans="15:21">
      <c r="O830" s="4"/>
      <c r="P830" s="4"/>
      <c r="U830" s="1"/>
    </row>
    <row r="831" spans="15:21">
      <c r="O831" s="4"/>
      <c r="P831" s="4"/>
      <c r="U831" s="1"/>
    </row>
    <row r="832" spans="15:21">
      <c r="O832" s="4"/>
      <c r="P832" s="4"/>
      <c r="U832" s="1"/>
    </row>
    <row r="833" spans="15:21">
      <c r="O833" s="4"/>
      <c r="P833" s="4"/>
      <c r="U833" s="1"/>
    </row>
    <row r="834" spans="15:21">
      <c r="O834" s="4"/>
      <c r="P834" s="4"/>
      <c r="U834" s="1"/>
    </row>
    <row r="835" spans="15:21">
      <c r="O835" s="4"/>
      <c r="P835" s="4"/>
      <c r="U835" s="1"/>
    </row>
    <row r="836" spans="15:21">
      <c r="O836" s="4"/>
      <c r="P836" s="4"/>
      <c r="U836" s="1"/>
    </row>
    <row r="837" spans="15:21">
      <c r="O837" s="4"/>
      <c r="P837" s="4"/>
      <c r="U837" s="1"/>
    </row>
    <row r="838" spans="15:21">
      <c r="O838" s="4"/>
      <c r="P838" s="4"/>
      <c r="U838" s="1"/>
    </row>
    <row r="839" spans="15:21">
      <c r="O839" s="4"/>
      <c r="P839" s="4"/>
      <c r="U839" s="1"/>
    </row>
    <row r="840" spans="15:21">
      <c r="O840" s="4"/>
      <c r="P840" s="4"/>
      <c r="U840" s="1"/>
    </row>
    <row r="841" spans="15:21">
      <c r="O841" s="4"/>
      <c r="P841" s="4"/>
      <c r="U841" s="1"/>
    </row>
    <row r="842" spans="15:21">
      <c r="O842" s="4"/>
      <c r="P842" s="4"/>
      <c r="U842" s="1"/>
    </row>
    <row r="843" spans="15:21">
      <c r="O843" s="4"/>
      <c r="P843" s="4"/>
      <c r="U843" s="1"/>
    </row>
    <row r="844" spans="15:21">
      <c r="O844" s="4"/>
      <c r="P844" s="4"/>
      <c r="U844" s="1"/>
    </row>
    <row r="845" spans="15:21">
      <c r="O845" s="4"/>
      <c r="P845" s="4"/>
      <c r="U845" s="1"/>
    </row>
    <row r="846" spans="15:21">
      <c r="O846" s="4"/>
      <c r="P846" s="4"/>
      <c r="U846" s="1"/>
    </row>
    <row r="847" spans="15:21">
      <c r="O847" s="4"/>
      <c r="P847" s="4"/>
      <c r="U847" s="1"/>
    </row>
    <row r="848" spans="15:21">
      <c r="O848" s="4"/>
      <c r="P848" s="4"/>
      <c r="U848" s="1"/>
    </row>
    <row r="849" spans="15:21">
      <c r="O849" s="4"/>
      <c r="P849" s="4"/>
      <c r="U849" s="1"/>
    </row>
    <row r="850" spans="15:21">
      <c r="O850" s="4"/>
      <c r="P850" s="4"/>
      <c r="U850" s="1"/>
    </row>
    <row r="851" spans="15:21">
      <c r="O851" s="4"/>
      <c r="P851" s="4"/>
      <c r="U851" s="1"/>
    </row>
    <row r="852" spans="15:21">
      <c r="O852" s="4"/>
      <c r="P852" s="4"/>
      <c r="U852" s="1"/>
    </row>
    <row r="853" spans="15:21">
      <c r="O853" s="4"/>
      <c r="P853" s="4"/>
      <c r="U853" s="1"/>
    </row>
    <row r="854" spans="15:21">
      <c r="O854" s="4"/>
      <c r="P854" s="4"/>
      <c r="U854" s="1"/>
    </row>
    <row r="855" spans="15:21">
      <c r="O855" s="4"/>
      <c r="P855" s="4"/>
      <c r="U855" s="1"/>
    </row>
    <row r="856" spans="15:21">
      <c r="O856" s="4"/>
      <c r="P856" s="4"/>
      <c r="U856" s="1"/>
    </row>
    <row r="857" spans="15:21">
      <c r="O857" s="4"/>
      <c r="P857" s="4"/>
      <c r="U857" s="1"/>
    </row>
    <row r="858" spans="15:21">
      <c r="O858" s="4"/>
      <c r="P858" s="4"/>
      <c r="U858" s="1"/>
    </row>
    <row r="859" spans="15:21">
      <c r="O859" s="4"/>
      <c r="P859" s="4"/>
      <c r="U859" s="1"/>
    </row>
    <row r="860" spans="15:21">
      <c r="O860" s="4"/>
      <c r="P860" s="4"/>
      <c r="U860" s="1"/>
    </row>
    <row r="861" spans="15:21">
      <c r="O861" s="4"/>
      <c r="P861" s="4"/>
      <c r="U861" s="1"/>
    </row>
    <row r="862" spans="15:21">
      <c r="O862" s="4"/>
      <c r="P862" s="4"/>
      <c r="U862" s="1"/>
    </row>
    <row r="863" spans="15:21">
      <c r="O863" s="4"/>
      <c r="P863" s="4"/>
      <c r="U863" s="1"/>
    </row>
    <row r="864" spans="15:21">
      <c r="O864" s="4"/>
      <c r="P864" s="4"/>
      <c r="U864" s="1"/>
    </row>
    <row r="865" spans="15:21">
      <c r="O865" s="4"/>
      <c r="P865" s="4"/>
      <c r="U865" s="1"/>
    </row>
    <row r="866" spans="15:21">
      <c r="O866" s="4"/>
      <c r="P866" s="4"/>
      <c r="U866" s="1"/>
    </row>
    <row r="867" spans="15:21">
      <c r="O867" s="4"/>
      <c r="P867" s="4"/>
      <c r="U867" s="1"/>
    </row>
    <row r="868" spans="15:21">
      <c r="O868" s="4"/>
      <c r="P868" s="4"/>
      <c r="U868" s="1"/>
    </row>
    <row r="869" spans="15:21">
      <c r="O869" s="4"/>
      <c r="P869" s="4"/>
      <c r="U869" s="1"/>
    </row>
    <row r="870" spans="15:21">
      <c r="O870" s="4"/>
      <c r="P870" s="4"/>
      <c r="U870" s="1"/>
    </row>
    <row r="871" spans="15:21">
      <c r="O871" s="4"/>
      <c r="P871" s="4"/>
      <c r="U871" s="1"/>
    </row>
    <row r="872" spans="15:21">
      <c r="O872" s="4"/>
      <c r="P872" s="4"/>
      <c r="U872" s="1"/>
    </row>
    <row r="873" spans="15:21">
      <c r="O873" s="4"/>
      <c r="P873" s="4"/>
      <c r="U873" s="1"/>
    </row>
    <row r="874" spans="15:21">
      <c r="O874" s="4"/>
      <c r="P874" s="4"/>
      <c r="U874" s="1"/>
    </row>
    <row r="875" spans="15:21">
      <c r="O875" s="4"/>
      <c r="P875" s="4"/>
      <c r="U875" s="1"/>
    </row>
    <row r="876" spans="15:21">
      <c r="O876" s="4"/>
      <c r="P876" s="4"/>
      <c r="U876" s="1"/>
    </row>
    <row r="877" spans="15:21">
      <c r="O877" s="4"/>
      <c r="P877" s="4"/>
      <c r="U877" s="1"/>
    </row>
    <row r="878" spans="15:21">
      <c r="O878" s="4"/>
      <c r="P878" s="4"/>
      <c r="U878" s="1"/>
    </row>
    <row r="879" spans="15:21">
      <c r="O879" s="4"/>
      <c r="P879" s="4"/>
      <c r="U879" s="1"/>
    </row>
    <row r="880" spans="15:21">
      <c r="O880" s="4"/>
      <c r="P880" s="4"/>
      <c r="U880" s="1"/>
    </row>
    <row r="881" spans="15:21">
      <c r="O881" s="4"/>
      <c r="P881" s="4"/>
      <c r="U881" s="1"/>
    </row>
    <row r="882" spans="15:21">
      <c r="O882" s="4"/>
      <c r="P882" s="4"/>
      <c r="U882" s="1"/>
    </row>
    <row r="883" spans="15:21">
      <c r="O883" s="4"/>
      <c r="P883" s="4"/>
      <c r="U883" s="1"/>
    </row>
    <row r="884" spans="15:21">
      <c r="O884" s="4"/>
      <c r="P884" s="4"/>
      <c r="U884" s="1"/>
    </row>
    <row r="885" spans="15:21">
      <c r="O885" s="4"/>
      <c r="P885" s="4"/>
      <c r="U885" s="1"/>
    </row>
    <row r="886" spans="15:21">
      <c r="O886" s="4"/>
      <c r="P886" s="4"/>
      <c r="U886" s="1"/>
    </row>
    <row r="887" spans="15:21">
      <c r="O887" s="4"/>
      <c r="P887" s="4"/>
      <c r="U887" s="1"/>
    </row>
    <row r="888" spans="15:21">
      <c r="O888" s="4"/>
      <c r="P888" s="4"/>
      <c r="U888" s="1"/>
    </row>
    <row r="889" spans="15:21">
      <c r="O889" s="4"/>
      <c r="P889" s="4"/>
      <c r="U889" s="1"/>
    </row>
    <row r="890" spans="15:21">
      <c r="O890" s="4"/>
      <c r="P890" s="4"/>
      <c r="U890" s="1"/>
    </row>
    <row r="891" spans="15:21">
      <c r="O891" s="4"/>
      <c r="P891" s="4"/>
      <c r="U891" s="1"/>
    </row>
    <row r="892" spans="15:21">
      <c r="O892" s="4"/>
      <c r="P892" s="4"/>
      <c r="U892" s="1"/>
    </row>
    <row r="893" spans="15:21">
      <c r="O893" s="4"/>
      <c r="P893" s="4"/>
      <c r="U893" s="1"/>
    </row>
    <row r="894" spans="15:21">
      <c r="O894" s="4"/>
      <c r="P894" s="4"/>
      <c r="U894" s="1"/>
    </row>
    <row r="895" spans="15:21">
      <c r="O895" s="4"/>
      <c r="P895" s="4"/>
      <c r="U895" s="1"/>
    </row>
    <row r="896" spans="15:21">
      <c r="O896" s="4"/>
      <c r="P896" s="4"/>
      <c r="U896" s="1"/>
    </row>
    <row r="897" spans="15:21">
      <c r="O897" s="4"/>
      <c r="P897" s="4"/>
      <c r="U897" s="1"/>
    </row>
    <row r="898" spans="15:21">
      <c r="O898" s="4"/>
      <c r="P898" s="4"/>
      <c r="U898" s="1"/>
    </row>
    <row r="899" spans="15:21">
      <c r="O899" s="4"/>
      <c r="P899" s="4"/>
      <c r="U899" s="1"/>
    </row>
    <row r="900" spans="15:21">
      <c r="O900" s="4"/>
      <c r="P900" s="4"/>
      <c r="U900" s="1"/>
    </row>
    <row r="901" spans="15:21">
      <c r="O901" s="4"/>
      <c r="P901" s="4"/>
      <c r="U901" s="1"/>
    </row>
    <row r="902" spans="15:21">
      <c r="O902" s="4"/>
      <c r="P902" s="4"/>
      <c r="U902" s="1"/>
    </row>
    <row r="903" spans="15:21">
      <c r="O903" s="4"/>
      <c r="P903" s="4"/>
      <c r="U903" s="1"/>
    </row>
    <row r="904" spans="15:21">
      <c r="O904" s="4"/>
      <c r="P904" s="4"/>
      <c r="U904" s="1"/>
    </row>
    <row r="905" spans="15:21">
      <c r="O905" s="4"/>
      <c r="P905" s="4"/>
      <c r="U905" s="1"/>
    </row>
    <row r="906" spans="15:21">
      <c r="O906" s="4"/>
      <c r="P906" s="4"/>
      <c r="U906" s="1"/>
    </row>
    <row r="907" spans="15:21">
      <c r="O907" s="4"/>
      <c r="P907" s="4"/>
      <c r="U907" s="1"/>
    </row>
    <row r="908" spans="15:21">
      <c r="O908" s="4"/>
      <c r="P908" s="4"/>
      <c r="U908" s="1"/>
    </row>
    <row r="909" spans="15:21">
      <c r="O909" s="4"/>
      <c r="P909" s="4"/>
      <c r="U909" s="1"/>
    </row>
    <row r="910" spans="15:21">
      <c r="O910" s="4"/>
      <c r="P910" s="4"/>
      <c r="U910" s="1"/>
    </row>
    <row r="911" spans="15:21">
      <c r="O911" s="4"/>
      <c r="P911" s="4"/>
      <c r="U911" s="1"/>
    </row>
    <row r="912" spans="15:21">
      <c r="O912" s="4"/>
      <c r="P912" s="4"/>
      <c r="U912" s="1"/>
    </row>
    <row r="913" spans="15:21">
      <c r="O913" s="4"/>
      <c r="P913" s="4"/>
      <c r="U913" s="1"/>
    </row>
    <row r="914" spans="15:21">
      <c r="O914" s="4"/>
      <c r="P914" s="4"/>
      <c r="U914" s="1"/>
    </row>
    <row r="915" spans="15:21">
      <c r="O915" s="4"/>
      <c r="P915" s="4"/>
      <c r="U915" s="1"/>
    </row>
    <row r="916" spans="15:21">
      <c r="O916" s="4"/>
      <c r="P916" s="4"/>
      <c r="U916" s="1"/>
    </row>
    <row r="917" spans="15:21">
      <c r="O917" s="4"/>
      <c r="P917" s="4"/>
      <c r="U917" s="1"/>
    </row>
    <row r="918" spans="15:21">
      <c r="O918" s="4"/>
      <c r="P918" s="4"/>
      <c r="U918" s="1"/>
    </row>
    <row r="919" spans="15:21">
      <c r="O919" s="4"/>
      <c r="P919" s="4"/>
      <c r="U919" s="1"/>
    </row>
    <row r="920" spans="15:21">
      <c r="O920" s="4"/>
      <c r="P920" s="4"/>
      <c r="U920" s="1"/>
    </row>
    <row r="921" spans="15:21">
      <c r="O921" s="4"/>
      <c r="P921" s="4"/>
      <c r="U921" s="1"/>
    </row>
    <row r="922" spans="15:21">
      <c r="O922" s="4"/>
      <c r="P922" s="4"/>
      <c r="U922" s="1"/>
    </row>
    <row r="923" spans="15:21">
      <c r="O923" s="4"/>
      <c r="P923" s="4"/>
      <c r="U923" s="1"/>
    </row>
    <row r="924" spans="15:21">
      <c r="O924" s="4"/>
      <c r="P924" s="4"/>
      <c r="U924" s="1"/>
    </row>
    <row r="925" spans="15:21">
      <c r="O925" s="4"/>
      <c r="P925" s="4"/>
      <c r="U925" s="1"/>
    </row>
    <row r="926" spans="15:21">
      <c r="O926" s="4"/>
      <c r="P926" s="4"/>
      <c r="U926" s="1"/>
    </row>
    <row r="927" spans="15:21">
      <c r="O927" s="4"/>
      <c r="P927" s="4"/>
      <c r="U927" s="1"/>
    </row>
    <row r="928" spans="15:21">
      <c r="O928" s="4"/>
      <c r="P928" s="4"/>
      <c r="U928" s="1"/>
    </row>
    <row r="929" spans="15:21">
      <c r="O929" s="4"/>
      <c r="P929" s="4"/>
      <c r="U929" s="1"/>
    </row>
    <row r="930" spans="15:21">
      <c r="O930" s="4"/>
      <c r="P930" s="4"/>
      <c r="U930" s="1"/>
    </row>
    <row r="931" spans="15:21">
      <c r="O931" s="4"/>
      <c r="P931" s="4"/>
      <c r="U931" s="1"/>
    </row>
    <row r="932" spans="15:21">
      <c r="O932" s="4"/>
      <c r="P932" s="4"/>
      <c r="U932" s="1"/>
    </row>
    <row r="933" spans="15:21">
      <c r="O933" s="4"/>
      <c r="P933" s="4"/>
      <c r="U933" s="1"/>
    </row>
    <row r="934" spans="15:21">
      <c r="O934" s="4"/>
      <c r="P934" s="4"/>
      <c r="U934" s="1"/>
    </row>
    <row r="935" spans="15:21">
      <c r="O935" s="4"/>
      <c r="P935" s="4"/>
      <c r="U935" s="1"/>
    </row>
    <row r="936" spans="15:21">
      <c r="O936" s="4"/>
      <c r="P936" s="4"/>
      <c r="U936" s="1"/>
    </row>
    <row r="937" spans="15:21">
      <c r="O937" s="4"/>
      <c r="P937" s="4"/>
      <c r="U937" s="1"/>
    </row>
    <row r="938" spans="15:21">
      <c r="O938" s="4"/>
      <c r="P938" s="4"/>
      <c r="U938" s="1"/>
    </row>
    <row r="939" spans="15:21">
      <c r="O939" s="4"/>
      <c r="P939" s="4"/>
      <c r="U939" s="1"/>
    </row>
    <row r="940" spans="15:21">
      <c r="O940" s="4"/>
      <c r="P940" s="4"/>
      <c r="U940" s="1"/>
    </row>
    <row r="941" spans="15:21">
      <c r="O941" s="4"/>
      <c r="P941" s="4"/>
      <c r="U941" s="1"/>
    </row>
    <row r="942" spans="15:21">
      <c r="O942" s="4"/>
      <c r="P942" s="4"/>
      <c r="U942" s="1"/>
    </row>
    <row r="943" spans="15:21">
      <c r="O943" s="4"/>
      <c r="P943" s="4"/>
      <c r="U943" s="1"/>
    </row>
    <row r="944" spans="15:21">
      <c r="O944" s="4"/>
      <c r="P944" s="4"/>
      <c r="U944" s="1"/>
    </row>
    <row r="945" spans="15:21">
      <c r="O945" s="4"/>
      <c r="P945" s="4"/>
      <c r="U945" s="1"/>
    </row>
    <row r="946" spans="15:21">
      <c r="O946" s="4"/>
      <c r="P946" s="4"/>
      <c r="U946" s="1"/>
    </row>
    <row r="947" spans="15:21">
      <c r="O947" s="4"/>
      <c r="P947" s="4"/>
      <c r="U947" s="1"/>
    </row>
    <row r="948" spans="15:21">
      <c r="O948" s="4"/>
      <c r="P948" s="4"/>
      <c r="U948" s="1"/>
    </row>
    <row r="949" spans="15:21">
      <c r="O949" s="4"/>
      <c r="P949" s="4"/>
      <c r="U949" s="1"/>
    </row>
    <row r="950" spans="15:21">
      <c r="O950" s="4"/>
      <c r="P950" s="4"/>
      <c r="U950" s="1"/>
    </row>
    <row r="951" spans="15:21">
      <c r="O951" s="4"/>
      <c r="P951" s="4"/>
      <c r="U951" s="1"/>
    </row>
    <row r="952" spans="15:21">
      <c r="O952" s="4"/>
      <c r="P952" s="4"/>
      <c r="U952" s="1"/>
    </row>
    <row r="953" spans="15:21">
      <c r="O953" s="4"/>
      <c r="P953" s="4"/>
      <c r="U953" s="1"/>
    </row>
    <row r="954" spans="15:21">
      <c r="O954" s="4"/>
      <c r="P954" s="4"/>
      <c r="U954" s="1"/>
    </row>
    <row r="955" spans="15:21">
      <c r="O955" s="4"/>
      <c r="P955" s="4"/>
      <c r="U955" s="1"/>
    </row>
    <row r="956" spans="15:21">
      <c r="O956" s="4"/>
      <c r="P956" s="4"/>
      <c r="U956" s="1"/>
    </row>
    <row r="957" spans="15:21">
      <c r="O957" s="4"/>
      <c r="P957" s="4"/>
      <c r="U957" s="1"/>
    </row>
    <row r="958" spans="15:21">
      <c r="O958" s="4"/>
      <c r="P958" s="4"/>
      <c r="U958" s="1"/>
    </row>
    <row r="959" spans="15:21">
      <c r="O959" s="4"/>
      <c r="P959" s="4"/>
      <c r="U959" s="1"/>
    </row>
    <row r="960" spans="15:21">
      <c r="O960" s="4"/>
      <c r="P960" s="4"/>
      <c r="U960" s="1"/>
    </row>
    <row r="961" spans="15:21">
      <c r="O961" s="4"/>
      <c r="P961" s="4"/>
      <c r="U961" s="1"/>
    </row>
    <row r="962" spans="15:21">
      <c r="O962" s="4"/>
      <c r="P962" s="4"/>
      <c r="U962" s="1"/>
    </row>
    <row r="963" spans="15:21">
      <c r="O963" s="4"/>
      <c r="P963" s="4"/>
      <c r="U963" s="1"/>
    </row>
    <row r="964" spans="15:21">
      <c r="O964" s="4"/>
      <c r="P964" s="4"/>
      <c r="U964" s="1"/>
    </row>
    <row r="965" spans="15:21">
      <c r="O965" s="4"/>
      <c r="P965" s="4"/>
      <c r="U965" s="1"/>
    </row>
    <row r="966" spans="15:21">
      <c r="O966" s="4"/>
      <c r="P966" s="4"/>
      <c r="U966" s="1"/>
    </row>
    <row r="967" spans="15:21">
      <c r="O967" s="4"/>
      <c r="P967" s="4"/>
      <c r="U967" s="1"/>
    </row>
    <row r="968" spans="15:21">
      <c r="O968" s="4"/>
      <c r="P968" s="4"/>
      <c r="U968" s="1"/>
    </row>
    <row r="969" spans="15:21">
      <c r="O969" s="4"/>
      <c r="P969" s="4"/>
      <c r="U969" s="1"/>
    </row>
    <row r="970" spans="15:21">
      <c r="O970" s="4"/>
      <c r="P970" s="4"/>
      <c r="U970" s="1"/>
    </row>
    <row r="971" spans="15:21">
      <c r="O971" s="4"/>
      <c r="P971" s="4"/>
      <c r="U971" s="1"/>
    </row>
    <row r="972" spans="15:21">
      <c r="O972" s="4"/>
      <c r="P972" s="4"/>
      <c r="U972" s="1"/>
    </row>
    <row r="973" spans="15:21">
      <c r="O973" s="4"/>
      <c r="P973" s="4"/>
      <c r="U973" s="1"/>
    </row>
    <row r="974" spans="15:21">
      <c r="O974" s="4"/>
      <c r="P974" s="4"/>
      <c r="U974" s="1"/>
    </row>
    <row r="975" spans="15:21">
      <c r="O975" s="4"/>
      <c r="P975" s="4"/>
      <c r="U975" s="1"/>
    </row>
    <row r="976" spans="15:21">
      <c r="O976" s="4"/>
      <c r="P976" s="4"/>
      <c r="U976" s="1"/>
    </row>
    <row r="977" spans="15:21">
      <c r="O977" s="4"/>
      <c r="P977" s="4"/>
      <c r="U977" s="1"/>
    </row>
    <row r="978" spans="15:21">
      <c r="O978" s="4"/>
      <c r="P978" s="4"/>
      <c r="U978" s="1"/>
    </row>
    <row r="979" spans="15:21">
      <c r="O979" s="4"/>
      <c r="P979" s="4"/>
      <c r="U979" s="1"/>
    </row>
    <row r="980" spans="15:21">
      <c r="O980" s="4"/>
      <c r="P980" s="4"/>
      <c r="U980" s="1"/>
    </row>
    <row r="981" spans="15:21">
      <c r="O981" s="4"/>
      <c r="P981" s="4"/>
      <c r="U981" s="1"/>
    </row>
    <row r="982" spans="15:21">
      <c r="O982" s="4"/>
      <c r="P982" s="4"/>
      <c r="U982" s="1"/>
    </row>
    <row r="983" spans="15:21">
      <c r="O983" s="4"/>
      <c r="P983" s="4"/>
      <c r="U983" s="1"/>
    </row>
    <row r="984" spans="15:21">
      <c r="O984" s="4"/>
      <c r="P984" s="4"/>
      <c r="U984" s="1"/>
    </row>
    <row r="985" spans="15:21">
      <c r="O985" s="4"/>
      <c r="P985" s="4"/>
      <c r="U985" s="1"/>
    </row>
    <row r="986" spans="15:21">
      <c r="O986" s="4"/>
      <c r="P986" s="4"/>
      <c r="U986" s="1"/>
    </row>
    <row r="987" spans="15:21">
      <c r="O987" s="4"/>
      <c r="P987" s="4"/>
      <c r="U987" s="1"/>
    </row>
    <row r="988" spans="15:21">
      <c r="O988" s="4"/>
      <c r="P988" s="4"/>
      <c r="U988" s="1"/>
    </row>
    <row r="989" spans="15:21">
      <c r="O989" s="4"/>
      <c r="P989" s="4"/>
    </row>
    <row r="990" spans="15:21">
      <c r="O990" s="4"/>
      <c r="P990" s="4"/>
    </row>
    <row r="991" spans="15:21">
      <c r="O991" s="4"/>
      <c r="P991" s="4"/>
    </row>
    <row r="992" spans="15:21">
      <c r="O992" s="4"/>
      <c r="P992" s="4"/>
    </row>
    <row r="993" spans="15:16">
      <c r="O993" s="4"/>
      <c r="P993" s="4"/>
    </row>
    <row r="994" spans="15:16">
      <c r="O994" s="4"/>
      <c r="P994" s="4"/>
    </row>
    <row r="995" spans="15:16">
      <c r="O995" s="4"/>
      <c r="P995" s="4"/>
    </row>
    <row r="996" spans="15:16">
      <c r="O996" s="4"/>
      <c r="P996" s="4"/>
    </row>
    <row r="997" spans="15:16">
      <c r="O997" s="4"/>
      <c r="P997" s="4"/>
    </row>
    <row r="998" spans="15:16">
      <c r="O998" s="4"/>
      <c r="P998" s="4"/>
    </row>
    <row r="999" spans="15:16">
      <c r="O999" s="4"/>
      <c r="P999" s="4"/>
    </row>
    <row r="1000" spans="15:16">
      <c r="O1000" s="4"/>
      <c r="P1000" s="4"/>
    </row>
    <row r="1001" spans="15:16">
      <c r="O1001" s="4"/>
      <c r="P1001" s="4"/>
    </row>
    <row r="1002" spans="15:16">
      <c r="O1002" s="4"/>
      <c r="P1002" s="4"/>
    </row>
    <row r="1003" spans="15:16">
      <c r="O1003" s="4"/>
      <c r="P1003" s="4"/>
    </row>
    <row r="1004" spans="15:16">
      <c r="O1004" s="4"/>
      <c r="P1004" s="4"/>
    </row>
    <row r="1005" spans="15:16">
      <c r="O1005" s="4"/>
      <c r="P1005" s="4"/>
    </row>
    <row r="1006" spans="15:16">
      <c r="O1006" s="4"/>
      <c r="P1006" s="4"/>
    </row>
    <row r="1007" spans="15:16">
      <c r="O1007" s="4"/>
      <c r="P1007" s="4"/>
    </row>
    <row r="1008" spans="15:16">
      <c r="O1008" s="4"/>
      <c r="P1008" s="4"/>
    </row>
    <row r="1009" spans="15:16">
      <c r="O1009" s="4"/>
      <c r="P1009" s="4"/>
    </row>
    <row r="1010" spans="15:16">
      <c r="O1010" s="4"/>
      <c r="P1010" s="4"/>
    </row>
    <row r="1011" spans="15:16">
      <c r="O1011" s="4"/>
      <c r="P1011" s="4"/>
    </row>
    <row r="1012" spans="15:16">
      <c r="O1012" s="4"/>
      <c r="P1012" s="4"/>
    </row>
    <row r="1013" spans="15:16">
      <c r="O1013" s="4"/>
      <c r="P1013" s="4"/>
    </row>
    <row r="1014" spans="15:16">
      <c r="O1014" s="4"/>
      <c r="P1014" s="4"/>
    </row>
    <row r="1015" spans="15:16">
      <c r="O1015" s="4"/>
      <c r="P1015" s="4"/>
    </row>
    <row r="1016" spans="15:16">
      <c r="O1016" s="4"/>
      <c r="P1016" s="4"/>
    </row>
    <row r="1017" spans="15:16">
      <c r="O1017" s="4"/>
      <c r="P1017" s="4"/>
    </row>
    <row r="1018" spans="15:16">
      <c r="O1018" s="4"/>
      <c r="P1018" s="4"/>
    </row>
    <row r="1019" spans="15:16">
      <c r="O1019" s="4"/>
      <c r="P1019" s="4"/>
    </row>
    <row r="1020" spans="15:16">
      <c r="O1020" s="4"/>
      <c r="P1020" s="4"/>
    </row>
    <row r="1021" spans="15:16">
      <c r="O1021" s="4"/>
      <c r="P1021" s="4"/>
    </row>
    <row r="1022" spans="15:16">
      <c r="O1022" s="4"/>
      <c r="P1022" s="4"/>
    </row>
    <row r="1023" spans="15:16">
      <c r="O1023" s="4"/>
      <c r="P1023" s="4"/>
    </row>
    <row r="1024" spans="15:16">
      <c r="O1024" s="4"/>
      <c r="P1024" s="4"/>
    </row>
    <row r="1025" spans="15:16">
      <c r="O1025" s="4"/>
      <c r="P1025" s="4"/>
    </row>
    <row r="1026" spans="15:16">
      <c r="O1026" s="4"/>
      <c r="P1026" s="4"/>
    </row>
    <row r="1027" spans="15:16">
      <c r="O1027" s="4"/>
      <c r="P1027" s="4"/>
    </row>
    <row r="1028" spans="15:16">
      <c r="O1028" s="4"/>
      <c r="P1028" s="4"/>
    </row>
    <row r="1029" spans="15:16">
      <c r="O1029" s="4"/>
      <c r="P1029" s="4"/>
    </row>
    <row r="1030" spans="15:16">
      <c r="O1030" s="4"/>
      <c r="P1030" s="4"/>
    </row>
    <row r="1031" spans="15:16">
      <c r="O1031" s="4"/>
      <c r="P1031" s="4"/>
    </row>
    <row r="1032" spans="15:16">
      <c r="O1032" s="4"/>
      <c r="P1032" s="4"/>
    </row>
    <row r="1033" spans="15:16">
      <c r="O1033" s="4"/>
      <c r="P1033" s="4"/>
    </row>
    <row r="1034" spans="15:16">
      <c r="O1034" s="4"/>
      <c r="P1034" s="4"/>
    </row>
    <row r="1035" spans="15:16">
      <c r="O1035" s="4"/>
      <c r="P1035" s="4"/>
    </row>
    <row r="1036" spans="15:16">
      <c r="O1036" s="4"/>
      <c r="P1036" s="4"/>
    </row>
    <row r="1037" spans="15:16">
      <c r="O1037" s="4"/>
      <c r="P1037" s="4"/>
    </row>
    <row r="1038" spans="15:16">
      <c r="O1038" s="4"/>
      <c r="P1038" s="4"/>
    </row>
    <row r="1039" spans="15:16">
      <c r="O1039" s="4"/>
      <c r="P1039" s="4"/>
    </row>
    <row r="1040" spans="15:16">
      <c r="O1040" s="4"/>
      <c r="P1040" s="4"/>
    </row>
    <row r="1041" spans="15:16">
      <c r="O1041" s="4"/>
      <c r="P1041" s="4"/>
    </row>
    <row r="1042" spans="15:16">
      <c r="O1042" s="4"/>
      <c r="P1042" s="4"/>
    </row>
    <row r="1043" spans="15:16">
      <c r="O1043" s="4"/>
      <c r="P1043" s="4"/>
    </row>
    <row r="1044" spans="15:16">
      <c r="O1044" s="4"/>
      <c r="P1044" s="4"/>
    </row>
    <row r="1045" spans="15:16">
      <c r="O1045" s="4"/>
      <c r="P1045" s="4"/>
    </row>
    <row r="1046" spans="15:16">
      <c r="O1046" s="4"/>
      <c r="P1046" s="4"/>
    </row>
    <row r="1047" spans="15:16">
      <c r="O1047" s="4"/>
      <c r="P1047" s="4"/>
    </row>
    <row r="1048" spans="15:16">
      <c r="O1048" s="4"/>
      <c r="P1048" s="4"/>
    </row>
    <row r="1049" spans="15:16">
      <c r="O1049" s="4"/>
      <c r="P1049" s="4"/>
    </row>
    <row r="1050" spans="15:16">
      <c r="O1050" s="4"/>
      <c r="P1050" s="4"/>
    </row>
  </sheetData>
  <dataConsolidate/>
  <phoneticPr fontId="4" type="noConversion"/>
  <dataValidations xWindow="768" yWindow="215" count="40">
    <dataValidation type="list" allowBlank="1" showInputMessage="1" showErrorMessage="1" error="Please choose one of the following selections from the drop down menu." sqref="JH2:JH153 FKV2:FKV153 FUR2:FUR153 GEN2:GEN153 GOJ2:GOJ153 GYF2:GYF153 HIB2:HIB153 HRX2:HRX153 IBT2:IBT153 ILP2:ILP153 IVL2:IVL153 JFH2:JFH153 JPD2:JPD153 JYZ2:JYZ153 KIV2:KIV153 KSR2:KSR153 LCN2:LCN153 LMJ2:LMJ153 LWF2:LWF153 MGB2:MGB153 MPX2:MPX153 MZT2:MZT153 NJP2:NJP153 NTL2:NTL153 ODH2:ODH153 OND2:OND153 OWZ2:OWZ153 PGV2:PGV153 PQR2:PQR153 QAN2:QAN153 QKJ2:QKJ153 QUF2:QUF153 REB2:REB153 RNX2:RNX153 RXT2:RXT153 SHP2:SHP153 SRL2:SRL153 TBH2:TBH153 TLD2:TLD153 TUZ2:TUZ153 UEV2:UEV153 UOR2:UOR153 UYN2:UYN153 VIJ2:VIJ153 VSF2:VSF153 WCB2:WCB153 WLX2:WLX153 WVT2:WVT153 TD2:TD153 JH65538:JH65689 TD65538:TD65689 ACZ65538:ACZ65689 AMV65538:AMV65689 AWR65538:AWR65689 BGN65538:BGN65689 BQJ65538:BQJ65689 CAF65538:CAF65689 CKB65538:CKB65689 CTX65538:CTX65689 DDT65538:DDT65689 DNP65538:DNP65689 DXL65538:DXL65689 EHH65538:EHH65689 ERD65538:ERD65689 FAZ65538:FAZ65689 FKV65538:FKV65689 FUR65538:FUR65689 GEN65538:GEN65689 GOJ65538:GOJ65689 GYF65538:GYF65689 HIB65538:HIB65689 HRX65538:HRX65689 IBT65538:IBT65689 ILP65538:ILP65689 IVL65538:IVL65689 JFH65538:JFH65689 JPD65538:JPD65689 JYZ65538:JYZ65689 KIV65538:KIV65689 KSR65538:KSR65689 LCN65538:LCN65689 LMJ65538:LMJ65689 LWF65538:LWF65689 MGB65538:MGB65689 MPX65538:MPX65689 MZT65538:MZT65689 NJP65538:NJP65689 NTL65538:NTL65689 ODH65538:ODH65689 OND65538:OND65689 OWZ65538:OWZ65689 PGV65538:PGV65689 PQR65538:PQR65689 QAN65538:QAN65689 QKJ65538:QKJ65689 QUF65538:QUF65689 REB65538:REB65689 RNX65538:RNX65689 RXT65538:RXT65689 SHP65538:SHP65689 SRL65538:SRL65689 TBH65538:TBH65689 TLD65538:TLD65689 TUZ65538:TUZ65689 UEV65538:UEV65689 UOR65538:UOR65689 UYN65538:UYN65689 VIJ65538:VIJ65689 VSF65538:VSF65689 WCB65538:WCB65689 WLX65538:WLX65689 WVT65538:WVT65689 ACZ2:ACZ153 JH131074:JH131225 TD131074:TD131225 ACZ131074:ACZ131225 AMV131074:AMV131225 AWR131074:AWR131225 BGN131074:BGN131225 BQJ131074:BQJ131225 CAF131074:CAF131225 CKB131074:CKB131225 CTX131074:CTX131225 DDT131074:DDT131225 DNP131074:DNP131225 DXL131074:DXL131225 EHH131074:EHH131225 ERD131074:ERD131225 FAZ131074:FAZ131225 FKV131074:FKV131225 FUR131074:FUR131225 GEN131074:GEN131225 GOJ131074:GOJ131225 GYF131074:GYF131225 HIB131074:HIB131225 HRX131074:HRX131225 IBT131074:IBT131225 ILP131074:ILP131225 IVL131074:IVL131225 JFH131074:JFH131225 JPD131074:JPD131225 JYZ131074:JYZ131225 KIV131074:KIV131225 KSR131074:KSR131225 LCN131074:LCN131225 LMJ131074:LMJ131225 LWF131074:LWF131225 MGB131074:MGB131225 MPX131074:MPX131225 MZT131074:MZT131225 NJP131074:NJP131225 NTL131074:NTL131225 ODH131074:ODH131225 OND131074:OND131225 OWZ131074:OWZ131225 PGV131074:PGV131225 PQR131074:PQR131225 QAN131074:QAN131225 QKJ131074:QKJ131225 QUF131074:QUF131225 REB131074:REB131225 RNX131074:RNX131225 RXT131074:RXT131225 SHP131074:SHP131225 SRL131074:SRL131225 TBH131074:TBH131225 TLD131074:TLD131225 TUZ131074:TUZ131225 UEV131074:UEV131225 UOR131074:UOR131225 UYN131074:UYN131225 VIJ131074:VIJ131225 VSF131074:VSF131225 WCB131074:WCB131225 WLX131074:WLX131225 WVT131074:WVT131225 AMV2:AMV153 JH196610:JH196761 TD196610:TD196761 ACZ196610:ACZ196761 AMV196610:AMV196761 AWR196610:AWR196761 BGN196610:BGN196761 BQJ196610:BQJ196761 CAF196610:CAF196761 CKB196610:CKB196761 CTX196610:CTX196761 DDT196610:DDT196761 DNP196610:DNP196761 DXL196610:DXL196761 EHH196610:EHH196761 ERD196610:ERD196761 FAZ196610:FAZ196761 FKV196610:FKV196761 FUR196610:FUR196761 GEN196610:GEN196761 GOJ196610:GOJ196761 GYF196610:GYF196761 HIB196610:HIB196761 HRX196610:HRX196761 IBT196610:IBT196761 ILP196610:ILP196761 IVL196610:IVL196761 JFH196610:JFH196761 JPD196610:JPD196761 JYZ196610:JYZ196761 KIV196610:KIV196761 KSR196610:KSR196761 LCN196610:LCN196761 LMJ196610:LMJ196761 LWF196610:LWF196761 MGB196610:MGB196761 MPX196610:MPX196761 MZT196610:MZT196761 NJP196610:NJP196761 NTL196610:NTL196761 ODH196610:ODH196761 OND196610:OND196761 OWZ196610:OWZ196761 PGV196610:PGV196761 PQR196610:PQR196761 QAN196610:QAN196761 QKJ196610:QKJ196761 QUF196610:QUF196761 REB196610:REB196761 RNX196610:RNX196761 RXT196610:RXT196761 SHP196610:SHP196761 SRL196610:SRL196761 TBH196610:TBH196761 TLD196610:TLD196761 TUZ196610:TUZ196761 UEV196610:UEV196761 UOR196610:UOR196761 UYN196610:UYN196761 VIJ196610:VIJ196761 VSF196610:VSF196761 WCB196610:WCB196761 WLX196610:WLX196761 WVT196610:WVT196761 AWR2:AWR153 JH262146:JH262297 TD262146:TD262297 ACZ262146:ACZ262297 AMV262146:AMV262297 AWR262146:AWR262297 BGN262146:BGN262297 BQJ262146:BQJ262297 CAF262146:CAF262297 CKB262146:CKB262297 CTX262146:CTX262297 DDT262146:DDT262297 DNP262146:DNP262297 DXL262146:DXL262297 EHH262146:EHH262297 ERD262146:ERD262297 FAZ262146:FAZ262297 FKV262146:FKV262297 FUR262146:FUR262297 GEN262146:GEN262297 GOJ262146:GOJ262297 GYF262146:GYF262297 HIB262146:HIB262297 HRX262146:HRX262297 IBT262146:IBT262297 ILP262146:ILP262297 IVL262146:IVL262297 JFH262146:JFH262297 JPD262146:JPD262297 JYZ262146:JYZ262297 KIV262146:KIV262297 KSR262146:KSR262297 LCN262146:LCN262297 LMJ262146:LMJ262297 LWF262146:LWF262297 MGB262146:MGB262297 MPX262146:MPX262297 MZT262146:MZT262297 NJP262146:NJP262297 NTL262146:NTL262297 ODH262146:ODH262297 OND262146:OND262297 OWZ262146:OWZ262297 PGV262146:PGV262297 PQR262146:PQR262297 QAN262146:QAN262297 QKJ262146:QKJ262297 QUF262146:QUF262297 REB262146:REB262297 RNX262146:RNX262297 RXT262146:RXT262297 SHP262146:SHP262297 SRL262146:SRL262297 TBH262146:TBH262297 TLD262146:TLD262297 TUZ262146:TUZ262297 UEV262146:UEV262297 UOR262146:UOR262297 UYN262146:UYN262297 VIJ262146:VIJ262297 VSF262146:VSF262297 WCB262146:WCB262297 WLX262146:WLX262297 WVT262146:WVT262297 BGN2:BGN153 JH327682:JH327833 TD327682:TD327833 ACZ327682:ACZ327833 AMV327682:AMV327833 AWR327682:AWR327833 BGN327682:BGN327833 BQJ327682:BQJ327833 CAF327682:CAF327833 CKB327682:CKB327833 CTX327682:CTX327833 DDT327682:DDT327833 DNP327682:DNP327833 DXL327682:DXL327833 EHH327682:EHH327833 ERD327682:ERD327833 FAZ327682:FAZ327833 FKV327682:FKV327833 FUR327682:FUR327833 GEN327682:GEN327833 GOJ327682:GOJ327833 GYF327682:GYF327833 HIB327682:HIB327833 HRX327682:HRX327833 IBT327682:IBT327833 ILP327682:ILP327833 IVL327682:IVL327833 JFH327682:JFH327833 JPD327682:JPD327833 JYZ327682:JYZ327833 KIV327682:KIV327833 KSR327682:KSR327833 LCN327682:LCN327833 LMJ327682:LMJ327833 LWF327682:LWF327833 MGB327682:MGB327833 MPX327682:MPX327833 MZT327682:MZT327833 NJP327682:NJP327833 NTL327682:NTL327833 ODH327682:ODH327833 OND327682:OND327833 OWZ327682:OWZ327833 PGV327682:PGV327833 PQR327682:PQR327833 QAN327682:QAN327833 QKJ327682:QKJ327833 QUF327682:QUF327833 REB327682:REB327833 RNX327682:RNX327833 RXT327682:RXT327833 SHP327682:SHP327833 SRL327682:SRL327833 TBH327682:TBH327833 TLD327682:TLD327833 TUZ327682:TUZ327833 UEV327682:UEV327833 UOR327682:UOR327833 UYN327682:UYN327833 VIJ327682:VIJ327833 VSF327682:VSF327833 WCB327682:WCB327833 WLX327682:WLX327833 WVT327682:WVT327833 BQJ2:BQJ153 JH393218:JH393369 TD393218:TD393369 ACZ393218:ACZ393369 AMV393218:AMV393369 AWR393218:AWR393369 BGN393218:BGN393369 BQJ393218:BQJ393369 CAF393218:CAF393369 CKB393218:CKB393369 CTX393218:CTX393369 DDT393218:DDT393369 DNP393218:DNP393369 DXL393218:DXL393369 EHH393218:EHH393369 ERD393218:ERD393369 FAZ393218:FAZ393369 FKV393218:FKV393369 FUR393218:FUR393369 GEN393218:GEN393369 GOJ393218:GOJ393369 GYF393218:GYF393369 HIB393218:HIB393369 HRX393218:HRX393369 IBT393218:IBT393369 ILP393218:ILP393369 IVL393218:IVL393369 JFH393218:JFH393369 JPD393218:JPD393369 JYZ393218:JYZ393369 KIV393218:KIV393369 KSR393218:KSR393369 LCN393218:LCN393369 LMJ393218:LMJ393369 LWF393218:LWF393369 MGB393218:MGB393369 MPX393218:MPX393369 MZT393218:MZT393369 NJP393218:NJP393369 NTL393218:NTL393369 ODH393218:ODH393369 OND393218:OND393369 OWZ393218:OWZ393369 PGV393218:PGV393369 PQR393218:PQR393369 QAN393218:QAN393369 QKJ393218:QKJ393369 QUF393218:QUF393369 REB393218:REB393369 RNX393218:RNX393369 RXT393218:RXT393369 SHP393218:SHP393369 SRL393218:SRL393369 TBH393218:TBH393369 TLD393218:TLD393369 TUZ393218:TUZ393369 UEV393218:UEV393369 UOR393218:UOR393369 UYN393218:UYN393369 VIJ393218:VIJ393369 VSF393218:VSF393369 WCB393218:WCB393369 WLX393218:WLX393369 WVT393218:WVT393369 CAF2:CAF153 JH458754:JH458905 TD458754:TD458905 ACZ458754:ACZ458905 AMV458754:AMV458905 AWR458754:AWR458905 BGN458754:BGN458905 BQJ458754:BQJ458905 CAF458754:CAF458905 CKB458754:CKB458905 CTX458754:CTX458905 DDT458754:DDT458905 DNP458754:DNP458905 DXL458754:DXL458905 EHH458754:EHH458905 ERD458754:ERD458905 FAZ458754:FAZ458905 FKV458754:FKV458905 FUR458754:FUR458905 GEN458754:GEN458905 GOJ458754:GOJ458905 GYF458754:GYF458905 HIB458754:HIB458905 HRX458754:HRX458905 IBT458754:IBT458905 ILP458754:ILP458905 IVL458754:IVL458905 JFH458754:JFH458905 JPD458754:JPD458905 JYZ458754:JYZ458905 KIV458754:KIV458905 KSR458754:KSR458905 LCN458754:LCN458905 LMJ458754:LMJ458905 LWF458754:LWF458905 MGB458754:MGB458905 MPX458754:MPX458905 MZT458754:MZT458905 NJP458754:NJP458905 NTL458754:NTL458905 ODH458754:ODH458905 OND458754:OND458905 OWZ458754:OWZ458905 PGV458754:PGV458905 PQR458754:PQR458905 QAN458754:QAN458905 QKJ458754:QKJ458905 QUF458754:QUF458905 REB458754:REB458905 RNX458754:RNX458905 RXT458754:RXT458905 SHP458754:SHP458905 SRL458754:SRL458905 TBH458754:TBH458905 TLD458754:TLD458905 TUZ458754:TUZ458905 UEV458754:UEV458905 UOR458754:UOR458905 UYN458754:UYN458905 VIJ458754:VIJ458905 VSF458754:VSF458905 WCB458754:WCB458905 WLX458754:WLX458905 WVT458754:WVT458905 CKB2:CKB153 JH524290:JH524441 TD524290:TD524441 ACZ524290:ACZ524441 AMV524290:AMV524441 AWR524290:AWR524441 BGN524290:BGN524441 BQJ524290:BQJ524441 CAF524290:CAF524441 CKB524290:CKB524441 CTX524290:CTX524441 DDT524290:DDT524441 DNP524290:DNP524441 DXL524290:DXL524441 EHH524290:EHH524441 ERD524290:ERD524441 FAZ524290:FAZ524441 FKV524290:FKV524441 FUR524290:FUR524441 GEN524290:GEN524441 GOJ524290:GOJ524441 GYF524290:GYF524441 HIB524290:HIB524441 HRX524290:HRX524441 IBT524290:IBT524441 ILP524290:ILP524441 IVL524290:IVL524441 JFH524290:JFH524441 JPD524290:JPD524441 JYZ524290:JYZ524441 KIV524290:KIV524441 KSR524290:KSR524441 LCN524290:LCN524441 LMJ524290:LMJ524441 LWF524290:LWF524441 MGB524290:MGB524441 MPX524290:MPX524441 MZT524290:MZT524441 NJP524290:NJP524441 NTL524290:NTL524441 ODH524290:ODH524441 OND524290:OND524441 OWZ524290:OWZ524441 PGV524290:PGV524441 PQR524290:PQR524441 QAN524290:QAN524441 QKJ524290:QKJ524441 QUF524290:QUF524441 REB524290:REB524441 RNX524290:RNX524441 RXT524290:RXT524441 SHP524290:SHP524441 SRL524290:SRL524441 TBH524290:TBH524441 TLD524290:TLD524441 TUZ524290:TUZ524441 UEV524290:UEV524441 UOR524290:UOR524441 UYN524290:UYN524441 VIJ524290:VIJ524441 VSF524290:VSF524441 WCB524290:WCB524441 WLX524290:WLX524441 WVT524290:WVT524441 CTX2:CTX153 JH589826:JH589977 TD589826:TD589977 ACZ589826:ACZ589977 AMV589826:AMV589977 AWR589826:AWR589977 BGN589826:BGN589977 BQJ589826:BQJ589977 CAF589826:CAF589977 CKB589826:CKB589977 CTX589826:CTX589977 DDT589826:DDT589977 DNP589826:DNP589977 DXL589826:DXL589977 EHH589826:EHH589977 ERD589826:ERD589977 FAZ589826:FAZ589977 FKV589826:FKV589977 FUR589826:FUR589977 GEN589826:GEN589977 GOJ589826:GOJ589977 GYF589826:GYF589977 HIB589826:HIB589977 HRX589826:HRX589977 IBT589826:IBT589977 ILP589826:ILP589977 IVL589826:IVL589977 JFH589826:JFH589977 JPD589826:JPD589977 JYZ589826:JYZ589977 KIV589826:KIV589977 KSR589826:KSR589977 LCN589826:LCN589977 LMJ589826:LMJ589977 LWF589826:LWF589977 MGB589826:MGB589977 MPX589826:MPX589977 MZT589826:MZT589977 NJP589826:NJP589977 NTL589826:NTL589977 ODH589826:ODH589977 OND589826:OND589977 OWZ589826:OWZ589977 PGV589826:PGV589977 PQR589826:PQR589977 QAN589826:QAN589977 QKJ589826:QKJ589977 QUF589826:QUF589977 REB589826:REB589977 RNX589826:RNX589977 RXT589826:RXT589977 SHP589826:SHP589977 SRL589826:SRL589977 TBH589826:TBH589977 TLD589826:TLD589977 TUZ589826:TUZ589977 UEV589826:UEV589977 UOR589826:UOR589977 UYN589826:UYN589977 VIJ589826:VIJ589977 VSF589826:VSF589977 WCB589826:WCB589977 WLX589826:WLX589977 WVT589826:WVT589977 DDT2:DDT153 JH655362:JH655513 TD655362:TD655513 ACZ655362:ACZ655513 AMV655362:AMV655513 AWR655362:AWR655513 BGN655362:BGN655513 BQJ655362:BQJ655513 CAF655362:CAF655513 CKB655362:CKB655513 CTX655362:CTX655513 DDT655362:DDT655513 DNP655362:DNP655513 DXL655362:DXL655513 EHH655362:EHH655513 ERD655362:ERD655513 FAZ655362:FAZ655513 FKV655362:FKV655513 FUR655362:FUR655513 GEN655362:GEN655513 GOJ655362:GOJ655513 GYF655362:GYF655513 HIB655362:HIB655513 HRX655362:HRX655513 IBT655362:IBT655513 ILP655362:ILP655513 IVL655362:IVL655513 JFH655362:JFH655513 JPD655362:JPD655513 JYZ655362:JYZ655513 KIV655362:KIV655513 KSR655362:KSR655513 LCN655362:LCN655513 LMJ655362:LMJ655513 LWF655362:LWF655513 MGB655362:MGB655513 MPX655362:MPX655513 MZT655362:MZT655513 NJP655362:NJP655513 NTL655362:NTL655513 ODH655362:ODH655513 OND655362:OND655513 OWZ655362:OWZ655513 PGV655362:PGV655513 PQR655362:PQR655513 QAN655362:QAN655513 QKJ655362:QKJ655513 QUF655362:QUF655513 REB655362:REB655513 RNX655362:RNX655513 RXT655362:RXT655513 SHP655362:SHP655513 SRL655362:SRL655513 TBH655362:TBH655513 TLD655362:TLD655513 TUZ655362:TUZ655513 UEV655362:UEV655513 UOR655362:UOR655513 UYN655362:UYN655513 VIJ655362:VIJ655513 VSF655362:VSF655513 WCB655362:WCB655513 WLX655362:WLX655513 WVT655362:WVT655513 DNP2:DNP153 JH720898:JH721049 TD720898:TD721049 ACZ720898:ACZ721049 AMV720898:AMV721049 AWR720898:AWR721049 BGN720898:BGN721049 BQJ720898:BQJ721049 CAF720898:CAF721049 CKB720898:CKB721049 CTX720898:CTX721049 DDT720898:DDT721049 DNP720898:DNP721049 DXL720898:DXL721049 EHH720898:EHH721049 ERD720898:ERD721049 FAZ720898:FAZ721049 FKV720898:FKV721049 FUR720898:FUR721049 GEN720898:GEN721049 GOJ720898:GOJ721049 GYF720898:GYF721049 HIB720898:HIB721049 HRX720898:HRX721049 IBT720898:IBT721049 ILP720898:ILP721049 IVL720898:IVL721049 JFH720898:JFH721049 JPD720898:JPD721049 JYZ720898:JYZ721049 KIV720898:KIV721049 KSR720898:KSR721049 LCN720898:LCN721049 LMJ720898:LMJ721049 LWF720898:LWF721049 MGB720898:MGB721049 MPX720898:MPX721049 MZT720898:MZT721049 NJP720898:NJP721049 NTL720898:NTL721049 ODH720898:ODH721049 OND720898:OND721049 OWZ720898:OWZ721049 PGV720898:PGV721049 PQR720898:PQR721049 QAN720898:QAN721049 QKJ720898:QKJ721049 QUF720898:QUF721049 REB720898:REB721049 RNX720898:RNX721049 RXT720898:RXT721049 SHP720898:SHP721049 SRL720898:SRL721049 TBH720898:TBH721049 TLD720898:TLD721049 TUZ720898:TUZ721049 UEV720898:UEV721049 UOR720898:UOR721049 UYN720898:UYN721049 VIJ720898:VIJ721049 VSF720898:VSF721049 WCB720898:WCB721049 WLX720898:WLX721049 WVT720898:WVT721049 DXL2:DXL153 JH786434:JH786585 TD786434:TD786585 ACZ786434:ACZ786585 AMV786434:AMV786585 AWR786434:AWR786585 BGN786434:BGN786585 BQJ786434:BQJ786585 CAF786434:CAF786585 CKB786434:CKB786585 CTX786434:CTX786585 DDT786434:DDT786585 DNP786434:DNP786585 DXL786434:DXL786585 EHH786434:EHH786585 ERD786434:ERD786585 FAZ786434:FAZ786585 FKV786434:FKV786585 FUR786434:FUR786585 GEN786434:GEN786585 GOJ786434:GOJ786585 GYF786434:GYF786585 HIB786434:HIB786585 HRX786434:HRX786585 IBT786434:IBT786585 ILP786434:ILP786585 IVL786434:IVL786585 JFH786434:JFH786585 JPD786434:JPD786585 JYZ786434:JYZ786585 KIV786434:KIV786585 KSR786434:KSR786585 LCN786434:LCN786585 LMJ786434:LMJ786585 LWF786434:LWF786585 MGB786434:MGB786585 MPX786434:MPX786585 MZT786434:MZT786585 NJP786434:NJP786585 NTL786434:NTL786585 ODH786434:ODH786585 OND786434:OND786585 OWZ786434:OWZ786585 PGV786434:PGV786585 PQR786434:PQR786585 QAN786434:QAN786585 QKJ786434:QKJ786585 QUF786434:QUF786585 REB786434:REB786585 RNX786434:RNX786585 RXT786434:RXT786585 SHP786434:SHP786585 SRL786434:SRL786585 TBH786434:TBH786585 TLD786434:TLD786585 TUZ786434:TUZ786585 UEV786434:UEV786585 UOR786434:UOR786585 UYN786434:UYN786585 VIJ786434:VIJ786585 VSF786434:VSF786585 WCB786434:WCB786585 WLX786434:WLX786585 WVT786434:WVT786585 EHH2:EHH153 JH851970:JH852121 TD851970:TD852121 ACZ851970:ACZ852121 AMV851970:AMV852121 AWR851970:AWR852121 BGN851970:BGN852121 BQJ851970:BQJ852121 CAF851970:CAF852121 CKB851970:CKB852121 CTX851970:CTX852121 DDT851970:DDT852121 DNP851970:DNP852121 DXL851970:DXL852121 EHH851970:EHH852121 ERD851970:ERD852121 FAZ851970:FAZ852121 FKV851970:FKV852121 FUR851970:FUR852121 GEN851970:GEN852121 GOJ851970:GOJ852121 GYF851970:GYF852121 HIB851970:HIB852121 HRX851970:HRX852121 IBT851970:IBT852121 ILP851970:ILP852121 IVL851970:IVL852121 JFH851970:JFH852121 JPD851970:JPD852121 JYZ851970:JYZ852121 KIV851970:KIV852121 KSR851970:KSR852121 LCN851970:LCN852121 LMJ851970:LMJ852121 LWF851970:LWF852121 MGB851970:MGB852121 MPX851970:MPX852121 MZT851970:MZT852121 NJP851970:NJP852121 NTL851970:NTL852121 ODH851970:ODH852121 OND851970:OND852121 OWZ851970:OWZ852121 PGV851970:PGV852121 PQR851970:PQR852121 QAN851970:QAN852121 QKJ851970:QKJ852121 QUF851970:QUF852121 REB851970:REB852121 RNX851970:RNX852121 RXT851970:RXT852121 SHP851970:SHP852121 SRL851970:SRL852121 TBH851970:TBH852121 TLD851970:TLD852121 TUZ851970:TUZ852121 UEV851970:UEV852121 UOR851970:UOR852121 UYN851970:UYN852121 VIJ851970:VIJ852121 VSF851970:VSF852121 WCB851970:WCB852121 WLX851970:WLX852121 WVT851970:WVT852121 ERD2:ERD153 JH917506:JH917657 TD917506:TD917657 ACZ917506:ACZ917657 AMV917506:AMV917657 AWR917506:AWR917657 BGN917506:BGN917657 BQJ917506:BQJ917657 CAF917506:CAF917657 CKB917506:CKB917657 CTX917506:CTX917657 DDT917506:DDT917657 DNP917506:DNP917657 DXL917506:DXL917657 EHH917506:EHH917657 ERD917506:ERD917657 FAZ917506:FAZ917657 FKV917506:FKV917657 FUR917506:FUR917657 GEN917506:GEN917657 GOJ917506:GOJ917657 GYF917506:GYF917657 HIB917506:HIB917657 HRX917506:HRX917657 IBT917506:IBT917657 ILP917506:ILP917657 IVL917506:IVL917657 JFH917506:JFH917657 JPD917506:JPD917657 JYZ917506:JYZ917657 KIV917506:KIV917657 KSR917506:KSR917657 LCN917506:LCN917657 LMJ917506:LMJ917657 LWF917506:LWF917657 MGB917506:MGB917657 MPX917506:MPX917657 MZT917506:MZT917657 NJP917506:NJP917657 NTL917506:NTL917657 ODH917506:ODH917657 OND917506:OND917657 OWZ917506:OWZ917657 PGV917506:PGV917657 PQR917506:PQR917657 QAN917506:QAN917657 QKJ917506:QKJ917657 QUF917506:QUF917657 REB917506:REB917657 RNX917506:RNX917657 RXT917506:RXT917657 SHP917506:SHP917657 SRL917506:SRL917657 TBH917506:TBH917657 TLD917506:TLD917657 TUZ917506:TUZ917657 UEV917506:UEV917657 UOR917506:UOR917657 UYN917506:UYN917657 VIJ917506:VIJ917657 VSF917506:VSF917657 WCB917506:WCB917657 WLX917506:WLX917657 WVT917506:WVT917657 FAZ2:FAZ153 JH983042:JH983193 TD983042:TD983193 ACZ983042:ACZ983193 AMV983042:AMV983193 AWR983042:AWR983193 BGN983042:BGN983193 BQJ983042:BQJ983193 CAF983042:CAF983193 CKB983042:CKB983193 CTX983042:CTX983193 DDT983042:DDT983193 DNP983042:DNP983193 DXL983042:DXL983193 EHH983042:EHH983193 ERD983042:ERD983193 FAZ983042:FAZ983193 FKV983042:FKV983193 FUR983042:FUR983193 GEN983042:GEN983193 GOJ983042:GOJ983193 GYF983042:GYF983193 HIB983042:HIB983193 HRX983042:HRX983193 IBT983042:IBT983193 ILP983042:ILP983193 IVL983042:IVL983193 JFH983042:JFH983193 JPD983042:JPD983193 JYZ983042:JYZ983193 KIV983042:KIV983193 KSR983042:KSR983193 LCN983042:LCN983193 LMJ983042:LMJ983193 LWF983042:LWF983193 MGB983042:MGB983193 MPX983042:MPX983193 MZT983042:MZT983193 NJP983042:NJP983193 NTL983042:NTL983193 ODH983042:ODH983193 OND983042:OND983193 OWZ983042:OWZ983193 PGV983042:PGV983193 PQR983042:PQR983193 QAN983042:QAN983193 QKJ983042:QKJ983193 QUF983042:QUF983193 REB983042:REB983193 RNX983042:RNX983193 RXT983042:RXT983193 SHP983042:SHP983193 SRL983042:SRL983193 TBH983042:TBH983193 TLD983042:TLD983193 TUZ983042:TUZ983193 UEV983042:UEV983193 UOR983042:UOR983193 UYN983042:UYN983193 VIJ983042:VIJ983193 VSF983042:VSF983193 WCB983042:WCB983193 WLX983042:WLX983193 WVT983042:WVT983193">
      <formula1>#REF!</formula1>
    </dataValidation>
    <dataValidation type="list" allowBlank="1" showInputMessage="1" showErrorMessage="1" errorTitle="Error" error="Please choose one selection from the drop down menu" sqref="WVM983042:WVM983084 WLQ983042:WLQ983084 WBU983042:WBU983084 VRY983042:VRY983084 VIC983042:VIC983084 UYG983042:UYG983084 UOK983042:UOK983084 UEO983042:UEO983084 TUS983042:TUS983084 TKW983042:TKW983084 TBA983042:TBA983084 SRE983042:SRE983084 SHI983042:SHI983084 RXM983042:RXM983084 RNQ983042:RNQ983084 RDU983042:RDU983084 QTY983042:QTY983084 QKC983042:QKC983084 QAG983042:QAG983084 PQK983042:PQK983084 PGO983042:PGO983084 OWS983042:OWS983084 OMW983042:OMW983084 ODA983042:ODA983084 NTE983042:NTE983084 NJI983042:NJI983084 MZM983042:MZM983084 MPQ983042:MPQ983084 MFU983042:MFU983084 LVY983042:LVY983084 LMC983042:LMC983084 LCG983042:LCG983084 KSK983042:KSK983084 KIO983042:KIO983084 JYS983042:JYS983084 JOW983042:JOW983084 JFA983042:JFA983084 IVE983042:IVE983084 ILI983042:ILI983084 IBM983042:IBM983084 HRQ983042:HRQ983084 HHU983042:HHU983084 GXY983042:GXY983084 GOC983042:GOC983084 GEG983042:GEG983084 FUK983042:FUK983084 FKO983042:FKO983084 FAS983042:FAS983084 EQW983042:EQW983084 EHA983042:EHA983084 DXE983042:DXE983084 DNI983042:DNI983084 DDM983042:DDM983084 CTQ983042:CTQ983084 CJU983042:CJU983084 BZY983042:BZY983084 BQC983042:BQC983084 BGG983042:BGG983084 AWK983042:AWK983084 AMO983042:AMO983084 ACS983042:ACS983084 SW983042:SW983084 JA983042:JA983084 EQW2:EQW44 WVM917506:WVM917548 WLQ917506:WLQ917548 WBU917506:WBU917548 VRY917506:VRY917548 VIC917506:VIC917548 UYG917506:UYG917548 UOK917506:UOK917548 UEO917506:UEO917548 TUS917506:TUS917548 TKW917506:TKW917548 TBA917506:TBA917548 SRE917506:SRE917548 SHI917506:SHI917548 RXM917506:RXM917548 RNQ917506:RNQ917548 RDU917506:RDU917548 QTY917506:QTY917548 QKC917506:QKC917548 QAG917506:QAG917548 PQK917506:PQK917548 PGO917506:PGO917548 OWS917506:OWS917548 OMW917506:OMW917548 ODA917506:ODA917548 NTE917506:NTE917548 NJI917506:NJI917548 MZM917506:MZM917548 MPQ917506:MPQ917548 MFU917506:MFU917548 LVY917506:LVY917548 LMC917506:LMC917548 LCG917506:LCG917548 KSK917506:KSK917548 KIO917506:KIO917548 JYS917506:JYS917548 JOW917506:JOW917548 JFA917506:JFA917548 IVE917506:IVE917548 ILI917506:ILI917548 IBM917506:IBM917548 HRQ917506:HRQ917548 HHU917506:HHU917548 GXY917506:GXY917548 GOC917506:GOC917548 GEG917506:GEG917548 FUK917506:FUK917548 FKO917506:FKO917548 FAS917506:FAS917548 EQW917506:EQW917548 EHA917506:EHA917548 DXE917506:DXE917548 DNI917506:DNI917548 DDM917506:DDM917548 CTQ917506:CTQ917548 CJU917506:CJU917548 BZY917506:BZY917548 BQC917506:BQC917548 BGG917506:BGG917548 AWK917506:AWK917548 AMO917506:AMO917548 ACS917506:ACS917548 SW917506:SW917548 JA917506:JA917548 EHA2:EHA44 WVM851970:WVM852012 WLQ851970:WLQ852012 WBU851970:WBU852012 VRY851970:VRY852012 VIC851970:VIC852012 UYG851970:UYG852012 UOK851970:UOK852012 UEO851970:UEO852012 TUS851970:TUS852012 TKW851970:TKW852012 TBA851970:TBA852012 SRE851970:SRE852012 SHI851970:SHI852012 RXM851970:RXM852012 RNQ851970:RNQ852012 RDU851970:RDU852012 QTY851970:QTY852012 QKC851970:QKC852012 QAG851970:QAG852012 PQK851970:PQK852012 PGO851970:PGO852012 OWS851970:OWS852012 OMW851970:OMW852012 ODA851970:ODA852012 NTE851970:NTE852012 NJI851970:NJI852012 MZM851970:MZM852012 MPQ851970:MPQ852012 MFU851970:MFU852012 LVY851970:LVY852012 LMC851970:LMC852012 LCG851970:LCG852012 KSK851970:KSK852012 KIO851970:KIO852012 JYS851970:JYS852012 JOW851970:JOW852012 JFA851970:JFA852012 IVE851970:IVE852012 ILI851970:ILI852012 IBM851970:IBM852012 HRQ851970:HRQ852012 HHU851970:HHU852012 GXY851970:GXY852012 GOC851970:GOC852012 GEG851970:GEG852012 FUK851970:FUK852012 FKO851970:FKO852012 FAS851970:FAS852012 EQW851970:EQW852012 EHA851970:EHA852012 DXE851970:DXE852012 DNI851970:DNI852012 DDM851970:DDM852012 CTQ851970:CTQ852012 CJU851970:CJU852012 BZY851970:BZY852012 BQC851970:BQC852012 BGG851970:BGG852012 AWK851970:AWK852012 AMO851970:AMO852012 ACS851970:ACS852012 SW851970:SW852012 JA851970:JA852012 DXE2:DXE44 WVM786434:WVM786476 WLQ786434:WLQ786476 WBU786434:WBU786476 VRY786434:VRY786476 VIC786434:VIC786476 UYG786434:UYG786476 UOK786434:UOK786476 UEO786434:UEO786476 TUS786434:TUS786476 TKW786434:TKW786476 TBA786434:TBA786476 SRE786434:SRE786476 SHI786434:SHI786476 RXM786434:RXM786476 RNQ786434:RNQ786476 RDU786434:RDU786476 QTY786434:QTY786476 QKC786434:QKC786476 QAG786434:QAG786476 PQK786434:PQK786476 PGO786434:PGO786476 OWS786434:OWS786476 OMW786434:OMW786476 ODA786434:ODA786476 NTE786434:NTE786476 NJI786434:NJI786476 MZM786434:MZM786476 MPQ786434:MPQ786476 MFU786434:MFU786476 LVY786434:LVY786476 LMC786434:LMC786476 LCG786434:LCG786476 KSK786434:KSK786476 KIO786434:KIO786476 JYS786434:JYS786476 JOW786434:JOW786476 JFA786434:JFA786476 IVE786434:IVE786476 ILI786434:ILI786476 IBM786434:IBM786476 HRQ786434:HRQ786476 HHU786434:HHU786476 GXY786434:GXY786476 GOC786434:GOC786476 GEG786434:GEG786476 FUK786434:FUK786476 FKO786434:FKO786476 FAS786434:FAS786476 EQW786434:EQW786476 EHA786434:EHA786476 DXE786434:DXE786476 DNI786434:DNI786476 DDM786434:DDM786476 CTQ786434:CTQ786476 CJU786434:CJU786476 BZY786434:BZY786476 BQC786434:BQC786476 BGG786434:BGG786476 AWK786434:AWK786476 AMO786434:AMO786476 ACS786434:ACS786476 SW786434:SW786476 JA786434:JA786476 DNI2:DNI44 WVM720898:WVM720940 WLQ720898:WLQ720940 WBU720898:WBU720940 VRY720898:VRY720940 VIC720898:VIC720940 UYG720898:UYG720940 UOK720898:UOK720940 UEO720898:UEO720940 TUS720898:TUS720940 TKW720898:TKW720940 TBA720898:TBA720940 SRE720898:SRE720940 SHI720898:SHI720940 RXM720898:RXM720940 RNQ720898:RNQ720940 RDU720898:RDU720940 QTY720898:QTY720940 QKC720898:QKC720940 QAG720898:QAG720940 PQK720898:PQK720940 PGO720898:PGO720940 OWS720898:OWS720940 OMW720898:OMW720940 ODA720898:ODA720940 NTE720898:NTE720940 NJI720898:NJI720940 MZM720898:MZM720940 MPQ720898:MPQ720940 MFU720898:MFU720940 LVY720898:LVY720940 LMC720898:LMC720940 LCG720898:LCG720940 KSK720898:KSK720940 KIO720898:KIO720940 JYS720898:JYS720940 JOW720898:JOW720940 JFA720898:JFA720940 IVE720898:IVE720940 ILI720898:ILI720940 IBM720898:IBM720940 HRQ720898:HRQ720940 HHU720898:HHU720940 GXY720898:GXY720940 GOC720898:GOC720940 GEG720898:GEG720940 FUK720898:FUK720940 FKO720898:FKO720940 FAS720898:FAS720940 EQW720898:EQW720940 EHA720898:EHA720940 DXE720898:DXE720940 DNI720898:DNI720940 DDM720898:DDM720940 CTQ720898:CTQ720940 CJU720898:CJU720940 BZY720898:BZY720940 BQC720898:BQC720940 BGG720898:BGG720940 AWK720898:AWK720940 AMO720898:AMO720940 ACS720898:ACS720940 SW720898:SW720940 JA720898:JA720940 DDM2:DDM44 WVM655362:WVM655404 WLQ655362:WLQ655404 WBU655362:WBU655404 VRY655362:VRY655404 VIC655362:VIC655404 UYG655362:UYG655404 UOK655362:UOK655404 UEO655362:UEO655404 TUS655362:TUS655404 TKW655362:TKW655404 TBA655362:TBA655404 SRE655362:SRE655404 SHI655362:SHI655404 RXM655362:RXM655404 RNQ655362:RNQ655404 RDU655362:RDU655404 QTY655362:QTY655404 QKC655362:QKC655404 QAG655362:QAG655404 PQK655362:PQK655404 PGO655362:PGO655404 OWS655362:OWS655404 OMW655362:OMW655404 ODA655362:ODA655404 NTE655362:NTE655404 NJI655362:NJI655404 MZM655362:MZM655404 MPQ655362:MPQ655404 MFU655362:MFU655404 LVY655362:LVY655404 LMC655362:LMC655404 LCG655362:LCG655404 KSK655362:KSK655404 KIO655362:KIO655404 JYS655362:JYS655404 JOW655362:JOW655404 JFA655362:JFA655404 IVE655362:IVE655404 ILI655362:ILI655404 IBM655362:IBM655404 HRQ655362:HRQ655404 HHU655362:HHU655404 GXY655362:GXY655404 GOC655362:GOC655404 GEG655362:GEG655404 FUK655362:FUK655404 FKO655362:FKO655404 FAS655362:FAS655404 EQW655362:EQW655404 EHA655362:EHA655404 DXE655362:DXE655404 DNI655362:DNI655404 DDM655362:DDM655404 CTQ655362:CTQ655404 CJU655362:CJU655404 BZY655362:BZY655404 BQC655362:BQC655404 BGG655362:BGG655404 AWK655362:AWK655404 AMO655362:AMO655404 ACS655362:ACS655404 SW655362:SW655404 JA655362:JA655404 CTQ2:CTQ44 WVM589826:WVM589868 WLQ589826:WLQ589868 WBU589826:WBU589868 VRY589826:VRY589868 VIC589826:VIC589868 UYG589826:UYG589868 UOK589826:UOK589868 UEO589826:UEO589868 TUS589826:TUS589868 TKW589826:TKW589868 TBA589826:TBA589868 SRE589826:SRE589868 SHI589826:SHI589868 RXM589826:RXM589868 RNQ589826:RNQ589868 RDU589826:RDU589868 QTY589826:QTY589868 QKC589826:QKC589868 QAG589826:QAG589868 PQK589826:PQK589868 PGO589826:PGO589868 OWS589826:OWS589868 OMW589826:OMW589868 ODA589826:ODA589868 NTE589826:NTE589868 NJI589826:NJI589868 MZM589826:MZM589868 MPQ589826:MPQ589868 MFU589826:MFU589868 LVY589826:LVY589868 LMC589826:LMC589868 LCG589826:LCG589868 KSK589826:KSK589868 KIO589826:KIO589868 JYS589826:JYS589868 JOW589826:JOW589868 JFA589826:JFA589868 IVE589826:IVE589868 ILI589826:ILI589868 IBM589826:IBM589868 HRQ589826:HRQ589868 HHU589826:HHU589868 GXY589826:GXY589868 GOC589826:GOC589868 GEG589826:GEG589868 FUK589826:FUK589868 FKO589826:FKO589868 FAS589826:FAS589868 EQW589826:EQW589868 EHA589826:EHA589868 DXE589826:DXE589868 DNI589826:DNI589868 DDM589826:DDM589868 CTQ589826:CTQ589868 CJU589826:CJU589868 BZY589826:BZY589868 BQC589826:BQC589868 BGG589826:BGG589868 AWK589826:AWK589868 AMO589826:AMO589868 ACS589826:ACS589868 SW589826:SW589868 JA589826:JA589868 CJU2:CJU44 WVM524290:WVM524332 WLQ524290:WLQ524332 WBU524290:WBU524332 VRY524290:VRY524332 VIC524290:VIC524332 UYG524290:UYG524332 UOK524290:UOK524332 UEO524290:UEO524332 TUS524290:TUS524332 TKW524290:TKW524332 TBA524290:TBA524332 SRE524290:SRE524332 SHI524290:SHI524332 RXM524290:RXM524332 RNQ524290:RNQ524332 RDU524290:RDU524332 QTY524290:QTY524332 QKC524290:QKC524332 QAG524290:QAG524332 PQK524290:PQK524332 PGO524290:PGO524332 OWS524290:OWS524332 OMW524290:OMW524332 ODA524290:ODA524332 NTE524290:NTE524332 NJI524290:NJI524332 MZM524290:MZM524332 MPQ524290:MPQ524332 MFU524290:MFU524332 LVY524290:LVY524332 LMC524290:LMC524332 LCG524290:LCG524332 KSK524290:KSK524332 KIO524290:KIO524332 JYS524290:JYS524332 JOW524290:JOW524332 JFA524290:JFA524332 IVE524290:IVE524332 ILI524290:ILI524332 IBM524290:IBM524332 HRQ524290:HRQ524332 HHU524290:HHU524332 GXY524290:GXY524332 GOC524290:GOC524332 GEG524290:GEG524332 FUK524290:FUK524332 FKO524290:FKO524332 FAS524290:FAS524332 EQW524290:EQW524332 EHA524290:EHA524332 DXE524290:DXE524332 DNI524290:DNI524332 DDM524290:DDM524332 CTQ524290:CTQ524332 CJU524290:CJU524332 BZY524290:BZY524332 BQC524290:BQC524332 BGG524290:BGG524332 AWK524290:AWK524332 AMO524290:AMO524332 ACS524290:ACS524332 SW524290:SW524332 JA524290:JA524332 BZY2:BZY44 WVM458754:WVM458796 WLQ458754:WLQ458796 WBU458754:WBU458796 VRY458754:VRY458796 VIC458754:VIC458796 UYG458754:UYG458796 UOK458754:UOK458796 UEO458754:UEO458796 TUS458754:TUS458796 TKW458754:TKW458796 TBA458754:TBA458796 SRE458754:SRE458796 SHI458754:SHI458796 RXM458754:RXM458796 RNQ458754:RNQ458796 RDU458754:RDU458796 QTY458754:QTY458796 QKC458754:QKC458796 QAG458754:QAG458796 PQK458754:PQK458796 PGO458754:PGO458796 OWS458754:OWS458796 OMW458754:OMW458796 ODA458754:ODA458796 NTE458754:NTE458796 NJI458754:NJI458796 MZM458754:MZM458796 MPQ458754:MPQ458796 MFU458754:MFU458796 LVY458754:LVY458796 LMC458754:LMC458796 LCG458754:LCG458796 KSK458754:KSK458796 KIO458754:KIO458796 JYS458754:JYS458796 JOW458754:JOW458796 JFA458754:JFA458796 IVE458754:IVE458796 ILI458754:ILI458796 IBM458754:IBM458796 HRQ458754:HRQ458796 HHU458754:HHU458796 GXY458754:GXY458796 GOC458754:GOC458796 GEG458754:GEG458796 FUK458754:FUK458796 FKO458754:FKO458796 FAS458754:FAS458796 EQW458754:EQW458796 EHA458754:EHA458796 DXE458754:DXE458796 DNI458754:DNI458796 DDM458754:DDM458796 CTQ458754:CTQ458796 CJU458754:CJU458796 BZY458754:BZY458796 BQC458754:BQC458796 BGG458754:BGG458796 AWK458754:AWK458796 AMO458754:AMO458796 ACS458754:ACS458796 SW458754:SW458796 JA458754:JA458796 BQC2:BQC44 WVM393218:WVM393260 WLQ393218:WLQ393260 WBU393218:WBU393260 VRY393218:VRY393260 VIC393218:VIC393260 UYG393218:UYG393260 UOK393218:UOK393260 UEO393218:UEO393260 TUS393218:TUS393260 TKW393218:TKW393260 TBA393218:TBA393260 SRE393218:SRE393260 SHI393218:SHI393260 RXM393218:RXM393260 RNQ393218:RNQ393260 RDU393218:RDU393260 QTY393218:QTY393260 QKC393218:QKC393260 QAG393218:QAG393260 PQK393218:PQK393260 PGO393218:PGO393260 OWS393218:OWS393260 OMW393218:OMW393260 ODA393218:ODA393260 NTE393218:NTE393260 NJI393218:NJI393260 MZM393218:MZM393260 MPQ393218:MPQ393260 MFU393218:MFU393260 LVY393218:LVY393260 LMC393218:LMC393260 LCG393218:LCG393260 KSK393218:KSK393260 KIO393218:KIO393260 JYS393218:JYS393260 JOW393218:JOW393260 JFA393218:JFA393260 IVE393218:IVE393260 ILI393218:ILI393260 IBM393218:IBM393260 HRQ393218:HRQ393260 HHU393218:HHU393260 GXY393218:GXY393260 GOC393218:GOC393260 GEG393218:GEG393260 FUK393218:FUK393260 FKO393218:FKO393260 FAS393218:FAS393260 EQW393218:EQW393260 EHA393218:EHA393260 DXE393218:DXE393260 DNI393218:DNI393260 DDM393218:DDM393260 CTQ393218:CTQ393260 CJU393218:CJU393260 BZY393218:BZY393260 BQC393218:BQC393260 BGG393218:BGG393260 AWK393218:AWK393260 AMO393218:AMO393260 ACS393218:ACS393260 SW393218:SW393260 JA393218:JA393260 BGG2:BGG44 WVM327682:WVM327724 WLQ327682:WLQ327724 WBU327682:WBU327724 VRY327682:VRY327724 VIC327682:VIC327724 UYG327682:UYG327724 UOK327682:UOK327724 UEO327682:UEO327724 TUS327682:TUS327724 TKW327682:TKW327724 TBA327682:TBA327724 SRE327682:SRE327724 SHI327682:SHI327724 RXM327682:RXM327724 RNQ327682:RNQ327724 RDU327682:RDU327724 QTY327682:QTY327724 QKC327682:QKC327724 QAG327682:QAG327724 PQK327682:PQK327724 PGO327682:PGO327724 OWS327682:OWS327724 OMW327682:OMW327724 ODA327682:ODA327724 NTE327682:NTE327724 NJI327682:NJI327724 MZM327682:MZM327724 MPQ327682:MPQ327724 MFU327682:MFU327724 LVY327682:LVY327724 LMC327682:LMC327724 LCG327682:LCG327724 KSK327682:KSK327724 KIO327682:KIO327724 JYS327682:JYS327724 JOW327682:JOW327724 JFA327682:JFA327724 IVE327682:IVE327724 ILI327682:ILI327724 IBM327682:IBM327724 HRQ327682:HRQ327724 HHU327682:HHU327724 GXY327682:GXY327724 GOC327682:GOC327724 GEG327682:GEG327724 FUK327682:FUK327724 FKO327682:FKO327724 FAS327682:FAS327724 EQW327682:EQW327724 EHA327682:EHA327724 DXE327682:DXE327724 DNI327682:DNI327724 DDM327682:DDM327724 CTQ327682:CTQ327724 CJU327682:CJU327724 BZY327682:BZY327724 BQC327682:BQC327724 BGG327682:BGG327724 AWK327682:AWK327724 AMO327682:AMO327724 ACS327682:ACS327724 SW327682:SW327724 JA327682:JA327724 AWK2:AWK44 WVM262146:WVM262188 WLQ262146:WLQ262188 WBU262146:WBU262188 VRY262146:VRY262188 VIC262146:VIC262188 UYG262146:UYG262188 UOK262146:UOK262188 UEO262146:UEO262188 TUS262146:TUS262188 TKW262146:TKW262188 TBA262146:TBA262188 SRE262146:SRE262188 SHI262146:SHI262188 RXM262146:RXM262188 RNQ262146:RNQ262188 RDU262146:RDU262188 QTY262146:QTY262188 QKC262146:QKC262188 QAG262146:QAG262188 PQK262146:PQK262188 PGO262146:PGO262188 OWS262146:OWS262188 OMW262146:OMW262188 ODA262146:ODA262188 NTE262146:NTE262188 NJI262146:NJI262188 MZM262146:MZM262188 MPQ262146:MPQ262188 MFU262146:MFU262188 LVY262146:LVY262188 LMC262146:LMC262188 LCG262146:LCG262188 KSK262146:KSK262188 KIO262146:KIO262188 JYS262146:JYS262188 JOW262146:JOW262188 JFA262146:JFA262188 IVE262146:IVE262188 ILI262146:ILI262188 IBM262146:IBM262188 HRQ262146:HRQ262188 HHU262146:HHU262188 GXY262146:GXY262188 GOC262146:GOC262188 GEG262146:GEG262188 FUK262146:FUK262188 FKO262146:FKO262188 FAS262146:FAS262188 EQW262146:EQW262188 EHA262146:EHA262188 DXE262146:DXE262188 DNI262146:DNI262188 DDM262146:DDM262188 CTQ262146:CTQ262188 CJU262146:CJU262188 BZY262146:BZY262188 BQC262146:BQC262188 BGG262146:BGG262188 AWK262146:AWK262188 AMO262146:AMO262188 ACS262146:ACS262188 SW262146:SW262188 JA262146:JA262188 AMO2:AMO44 WVM196610:WVM196652 WLQ196610:WLQ196652 WBU196610:WBU196652 VRY196610:VRY196652 VIC196610:VIC196652 UYG196610:UYG196652 UOK196610:UOK196652 UEO196610:UEO196652 TUS196610:TUS196652 TKW196610:TKW196652 TBA196610:TBA196652 SRE196610:SRE196652 SHI196610:SHI196652 RXM196610:RXM196652 RNQ196610:RNQ196652 RDU196610:RDU196652 QTY196610:QTY196652 QKC196610:QKC196652 QAG196610:QAG196652 PQK196610:PQK196652 PGO196610:PGO196652 OWS196610:OWS196652 OMW196610:OMW196652 ODA196610:ODA196652 NTE196610:NTE196652 NJI196610:NJI196652 MZM196610:MZM196652 MPQ196610:MPQ196652 MFU196610:MFU196652 LVY196610:LVY196652 LMC196610:LMC196652 LCG196610:LCG196652 KSK196610:KSK196652 KIO196610:KIO196652 JYS196610:JYS196652 JOW196610:JOW196652 JFA196610:JFA196652 IVE196610:IVE196652 ILI196610:ILI196652 IBM196610:IBM196652 HRQ196610:HRQ196652 HHU196610:HHU196652 GXY196610:GXY196652 GOC196610:GOC196652 GEG196610:GEG196652 FUK196610:FUK196652 FKO196610:FKO196652 FAS196610:FAS196652 EQW196610:EQW196652 EHA196610:EHA196652 DXE196610:DXE196652 DNI196610:DNI196652 DDM196610:DDM196652 CTQ196610:CTQ196652 CJU196610:CJU196652 BZY196610:BZY196652 BQC196610:BQC196652 BGG196610:BGG196652 AWK196610:AWK196652 AMO196610:AMO196652 ACS196610:ACS196652 SW196610:SW196652 JA196610:JA196652 ACS2:ACS44 WVM131074:WVM131116 WLQ131074:WLQ131116 WBU131074:WBU131116 VRY131074:VRY131116 VIC131074:VIC131116 UYG131074:UYG131116 UOK131074:UOK131116 UEO131074:UEO131116 TUS131074:TUS131116 TKW131074:TKW131116 TBA131074:TBA131116 SRE131074:SRE131116 SHI131074:SHI131116 RXM131074:RXM131116 RNQ131074:RNQ131116 RDU131074:RDU131116 QTY131074:QTY131116 QKC131074:QKC131116 QAG131074:QAG131116 PQK131074:PQK131116 PGO131074:PGO131116 OWS131074:OWS131116 OMW131074:OMW131116 ODA131074:ODA131116 NTE131074:NTE131116 NJI131074:NJI131116 MZM131074:MZM131116 MPQ131074:MPQ131116 MFU131074:MFU131116 LVY131074:LVY131116 LMC131074:LMC131116 LCG131074:LCG131116 KSK131074:KSK131116 KIO131074:KIO131116 JYS131074:JYS131116 JOW131074:JOW131116 JFA131074:JFA131116 IVE131074:IVE131116 ILI131074:ILI131116 IBM131074:IBM131116 HRQ131074:HRQ131116 HHU131074:HHU131116 GXY131074:GXY131116 GOC131074:GOC131116 GEG131074:GEG131116 FUK131074:FUK131116 FKO131074:FKO131116 FAS131074:FAS131116 EQW131074:EQW131116 EHA131074:EHA131116 DXE131074:DXE131116 DNI131074:DNI131116 DDM131074:DDM131116 CTQ131074:CTQ131116 CJU131074:CJU131116 BZY131074:BZY131116 BQC131074:BQC131116 BGG131074:BGG131116 AWK131074:AWK131116 AMO131074:AMO131116 ACS131074:ACS131116 SW131074:SW131116 JA131074:JA131116 SW2:SW44 WVM65538:WVM65580 WLQ65538:WLQ65580 WBU65538:WBU65580 VRY65538:VRY65580 VIC65538:VIC65580 UYG65538:UYG65580 UOK65538:UOK65580 UEO65538:UEO65580 TUS65538:TUS65580 TKW65538:TKW65580 TBA65538:TBA65580 SRE65538:SRE65580 SHI65538:SHI65580 RXM65538:RXM65580 RNQ65538:RNQ65580 RDU65538:RDU65580 QTY65538:QTY65580 QKC65538:QKC65580 QAG65538:QAG65580 PQK65538:PQK65580 PGO65538:PGO65580 OWS65538:OWS65580 OMW65538:OMW65580 ODA65538:ODA65580 NTE65538:NTE65580 NJI65538:NJI65580 MZM65538:MZM65580 MPQ65538:MPQ65580 MFU65538:MFU65580 LVY65538:LVY65580 LMC65538:LMC65580 LCG65538:LCG65580 KSK65538:KSK65580 KIO65538:KIO65580 JYS65538:JYS65580 JOW65538:JOW65580 JFA65538:JFA65580 IVE65538:IVE65580 ILI65538:ILI65580 IBM65538:IBM65580 HRQ65538:HRQ65580 HHU65538:HHU65580 GXY65538:GXY65580 GOC65538:GOC65580 GEG65538:GEG65580 FUK65538:FUK65580 FKO65538:FKO65580 FAS65538:FAS65580 EQW65538:EQW65580 EHA65538:EHA65580 DXE65538:DXE65580 DNI65538:DNI65580 DDM65538:DDM65580 CTQ65538:CTQ65580 CJU65538:CJU65580 BZY65538:BZY65580 BQC65538:BQC65580 BGG65538:BGG65580 AWK65538:AWK65580 AMO65538:AMO65580 ACS65538:ACS65580 SW65538:SW65580 JA65538:JA65580 JA2:JA44 WVM2:WVM44 WLQ2:WLQ44 WBU2:WBU44 VRY2:VRY44 VIC2:VIC44 UYG2:UYG44 UOK2:UOK44 UEO2:UEO44 TUS2:TUS44 TKW2:TKW44 TBA2:TBA44 SRE2:SRE44 SHI2:SHI44 RXM2:RXM44 RNQ2:RNQ44 RDU2:RDU44 QTY2:QTY44 QKC2:QKC44 QAG2:QAG44 PQK2:PQK44 PGO2:PGO44 OWS2:OWS44 OMW2:OMW44 ODA2:ODA44 NTE2:NTE44 NJI2:NJI44 MZM2:MZM44 MPQ2:MPQ44 MFU2:MFU44 LVY2:LVY44 LMC2:LMC44 LCG2:LCG44 KSK2:KSK44 KIO2:KIO44 JYS2:JYS44 JOW2:JOW44 JFA2:JFA44 IVE2:IVE44 ILI2:ILI44 IBM2:IBM44 HRQ2:HRQ44 HHU2:HHU44 GXY2:GXY44 GOC2:GOC44 GEG2:GEG44 FUK2:FUK44 FKO2:FKO44 FAS2:FAS44">
      <formula1>"Audio, Video, Theme, Wallpaper, Flash, WRT widget"</formula1>
    </dataValidation>
    <dataValidation allowBlank="1" showInputMessage="1" showErrorMessage="1" prompt="List countries separated by ," sqref="WWF983042:WWF1048576 WMJ983042:WMJ1048576 WCN983042:WCN1048576 VSR983042:VSR1048576 VIV983042:VIV1048576 UYZ983042:UYZ1048576 UPD983042:UPD1048576 UFH983042:UFH1048576 TVL983042:TVL1048576 TLP983042:TLP1048576 TBT983042:TBT1048576 SRX983042:SRX1048576 SIB983042:SIB1048576 RYF983042:RYF1048576 ROJ983042:ROJ1048576 REN983042:REN1048576 QUR983042:QUR1048576 QKV983042:QKV1048576 QAZ983042:QAZ1048576 PRD983042:PRD1048576 PHH983042:PHH1048576 OXL983042:OXL1048576 ONP983042:ONP1048576 ODT983042:ODT1048576 NTX983042:NTX1048576 NKB983042:NKB1048576 NAF983042:NAF1048576 MQJ983042:MQJ1048576 MGN983042:MGN1048576 LWR983042:LWR1048576 LMV983042:LMV1048576 LCZ983042:LCZ1048576 KTD983042:KTD1048576 KJH983042:KJH1048576 JZL983042:JZL1048576 JPP983042:JPP1048576 JFT983042:JFT1048576 IVX983042:IVX1048576 IMB983042:IMB1048576 ICF983042:ICF1048576 HSJ983042:HSJ1048576 HIN983042:HIN1048576 GYR983042:GYR1048576 GOV983042:GOV1048576 GEZ983042:GEZ1048576 FVD983042:FVD1048576 FLH983042:FLH1048576 FBL983042:FBL1048576 ERP983042:ERP1048576 EHT983042:EHT1048576 DXX983042:DXX1048576 DOB983042:DOB1048576 DEF983042:DEF1048576 CUJ983042:CUJ1048576 CKN983042:CKN1048576 CAR983042:CAR1048576 BQV983042:BQV1048576 BGZ983042:BGZ1048576 AXD983042:AXD1048576 ANH983042:ANH1048576 ADL983042:ADL1048576 TP983042:TP1048576 JT983042:JT1048576 WWF917506:WWF983040 WMJ917506:WMJ983040 WCN917506:WCN983040 VSR917506:VSR983040 VIV917506:VIV983040 UYZ917506:UYZ983040 UPD917506:UPD983040 UFH917506:UFH983040 TVL917506:TVL983040 TLP917506:TLP983040 TBT917506:TBT983040 SRX917506:SRX983040 SIB917506:SIB983040 RYF917506:RYF983040 ROJ917506:ROJ983040 REN917506:REN983040 QUR917506:QUR983040 QKV917506:QKV983040 QAZ917506:QAZ983040 PRD917506:PRD983040 PHH917506:PHH983040 OXL917506:OXL983040 ONP917506:ONP983040 ODT917506:ODT983040 NTX917506:NTX983040 NKB917506:NKB983040 NAF917506:NAF983040 MQJ917506:MQJ983040 MGN917506:MGN983040 LWR917506:LWR983040 LMV917506:LMV983040 LCZ917506:LCZ983040 KTD917506:KTD983040 KJH917506:KJH983040 JZL917506:JZL983040 JPP917506:JPP983040 JFT917506:JFT983040 IVX917506:IVX983040 IMB917506:IMB983040 ICF917506:ICF983040 HSJ917506:HSJ983040 HIN917506:HIN983040 GYR917506:GYR983040 GOV917506:GOV983040 GEZ917506:GEZ983040 FVD917506:FVD983040 FLH917506:FLH983040 FBL917506:FBL983040 ERP917506:ERP983040 EHT917506:EHT983040 DXX917506:DXX983040 DOB917506:DOB983040 DEF917506:DEF983040 CUJ917506:CUJ983040 CKN917506:CKN983040 CAR917506:CAR983040 BQV917506:BQV983040 BGZ917506:BGZ983040 AXD917506:AXD983040 ANH917506:ANH983040 ADL917506:ADL983040 TP917506:TP983040 JT917506:JT983040 WWF851970:WWF917504 WMJ851970:WMJ917504 WCN851970:WCN917504 VSR851970:VSR917504 VIV851970:VIV917504 UYZ851970:UYZ917504 UPD851970:UPD917504 UFH851970:UFH917504 TVL851970:TVL917504 TLP851970:TLP917504 TBT851970:TBT917504 SRX851970:SRX917504 SIB851970:SIB917504 RYF851970:RYF917504 ROJ851970:ROJ917504 REN851970:REN917504 QUR851970:QUR917504 QKV851970:QKV917504 QAZ851970:QAZ917504 PRD851970:PRD917504 PHH851970:PHH917504 OXL851970:OXL917504 ONP851970:ONP917504 ODT851970:ODT917504 NTX851970:NTX917504 NKB851970:NKB917504 NAF851970:NAF917504 MQJ851970:MQJ917504 MGN851970:MGN917504 LWR851970:LWR917504 LMV851970:LMV917504 LCZ851970:LCZ917504 KTD851970:KTD917504 KJH851970:KJH917504 JZL851970:JZL917504 JPP851970:JPP917504 JFT851970:JFT917504 IVX851970:IVX917504 IMB851970:IMB917504 ICF851970:ICF917504 HSJ851970:HSJ917504 HIN851970:HIN917504 GYR851970:GYR917504 GOV851970:GOV917504 GEZ851970:GEZ917504 FVD851970:FVD917504 FLH851970:FLH917504 FBL851970:FBL917504 ERP851970:ERP917504 EHT851970:EHT917504 DXX851970:DXX917504 DOB851970:DOB917504 DEF851970:DEF917504 CUJ851970:CUJ917504 CKN851970:CKN917504 CAR851970:CAR917504 BQV851970:BQV917504 BGZ851970:BGZ917504 AXD851970:AXD917504 ANH851970:ANH917504 ADL851970:ADL917504 TP851970:TP917504 JT851970:JT917504 WWF786434:WWF851968 WMJ786434:WMJ851968 WCN786434:WCN851968 VSR786434:VSR851968 VIV786434:VIV851968 UYZ786434:UYZ851968 UPD786434:UPD851968 UFH786434:UFH851968 TVL786434:TVL851968 TLP786434:TLP851968 TBT786434:TBT851968 SRX786434:SRX851968 SIB786434:SIB851968 RYF786434:RYF851968 ROJ786434:ROJ851968 REN786434:REN851968 QUR786434:QUR851968 QKV786434:QKV851968 QAZ786434:QAZ851968 PRD786434:PRD851968 PHH786434:PHH851968 OXL786434:OXL851968 ONP786434:ONP851968 ODT786434:ODT851968 NTX786434:NTX851968 NKB786434:NKB851968 NAF786434:NAF851968 MQJ786434:MQJ851968 MGN786434:MGN851968 LWR786434:LWR851968 LMV786434:LMV851968 LCZ786434:LCZ851968 KTD786434:KTD851968 KJH786434:KJH851968 JZL786434:JZL851968 JPP786434:JPP851968 JFT786434:JFT851968 IVX786434:IVX851968 IMB786434:IMB851968 ICF786434:ICF851968 HSJ786434:HSJ851968 HIN786434:HIN851968 GYR786434:GYR851968 GOV786434:GOV851968 GEZ786434:GEZ851968 FVD786434:FVD851968 FLH786434:FLH851968 FBL786434:FBL851968 ERP786434:ERP851968 EHT786434:EHT851968 DXX786434:DXX851968 DOB786434:DOB851968 DEF786434:DEF851968 CUJ786434:CUJ851968 CKN786434:CKN851968 CAR786434:CAR851968 BQV786434:BQV851968 BGZ786434:BGZ851968 AXD786434:AXD851968 ANH786434:ANH851968 ADL786434:ADL851968 TP786434:TP851968 JT786434:JT851968 WWF720898:WWF786432 WMJ720898:WMJ786432 WCN720898:WCN786432 VSR720898:VSR786432 VIV720898:VIV786432 UYZ720898:UYZ786432 UPD720898:UPD786432 UFH720898:UFH786432 TVL720898:TVL786432 TLP720898:TLP786432 TBT720898:TBT786432 SRX720898:SRX786432 SIB720898:SIB786432 RYF720898:RYF786432 ROJ720898:ROJ786432 REN720898:REN786432 QUR720898:QUR786432 QKV720898:QKV786432 QAZ720898:QAZ786432 PRD720898:PRD786432 PHH720898:PHH786432 OXL720898:OXL786432 ONP720898:ONP786432 ODT720898:ODT786432 NTX720898:NTX786432 NKB720898:NKB786432 NAF720898:NAF786432 MQJ720898:MQJ786432 MGN720898:MGN786432 LWR720898:LWR786432 LMV720898:LMV786432 LCZ720898:LCZ786432 KTD720898:KTD786432 KJH720898:KJH786432 JZL720898:JZL786432 JPP720898:JPP786432 JFT720898:JFT786432 IVX720898:IVX786432 IMB720898:IMB786432 ICF720898:ICF786432 HSJ720898:HSJ786432 HIN720898:HIN786432 GYR720898:GYR786432 GOV720898:GOV786432 GEZ720898:GEZ786432 FVD720898:FVD786432 FLH720898:FLH786432 FBL720898:FBL786432 ERP720898:ERP786432 EHT720898:EHT786432 DXX720898:DXX786432 DOB720898:DOB786432 DEF720898:DEF786432 CUJ720898:CUJ786432 CKN720898:CKN786432 CAR720898:CAR786432 BQV720898:BQV786432 BGZ720898:BGZ786432 AXD720898:AXD786432 ANH720898:ANH786432 ADL720898:ADL786432 TP720898:TP786432 JT720898:JT786432 WWF655362:WWF720896 WMJ655362:WMJ720896 WCN655362:WCN720896 VSR655362:VSR720896 VIV655362:VIV720896 UYZ655362:UYZ720896 UPD655362:UPD720896 UFH655362:UFH720896 TVL655362:TVL720896 TLP655362:TLP720896 TBT655362:TBT720896 SRX655362:SRX720896 SIB655362:SIB720896 RYF655362:RYF720896 ROJ655362:ROJ720896 REN655362:REN720896 QUR655362:QUR720896 QKV655362:QKV720896 QAZ655362:QAZ720896 PRD655362:PRD720896 PHH655362:PHH720896 OXL655362:OXL720896 ONP655362:ONP720896 ODT655362:ODT720896 NTX655362:NTX720896 NKB655362:NKB720896 NAF655362:NAF720896 MQJ655362:MQJ720896 MGN655362:MGN720896 LWR655362:LWR720896 LMV655362:LMV720896 LCZ655362:LCZ720896 KTD655362:KTD720896 KJH655362:KJH720896 JZL655362:JZL720896 JPP655362:JPP720896 JFT655362:JFT720896 IVX655362:IVX720896 IMB655362:IMB720896 ICF655362:ICF720896 HSJ655362:HSJ720896 HIN655362:HIN720896 GYR655362:GYR720896 GOV655362:GOV720896 GEZ655362:GEZ720896 FVD655362:FVD720896 FLH655362:FLH720896 FBL655362:FBL720896 ERP655362:ERP720896 EHT655362:EHT720896 DXX655362:DXX720896 DOB655362:DOB720896 DEF655362:DEF720896 CUJ655362:CUJ720896 CKN655362:CKN720896 CAR655362:CAR720896 BQV655362:BQV720896 BGZ655362:BGZ720896 AXD655362:AXD720896 ANH655362:ANH720896 ADL655362:ADL720896 TP655362:TP720896 JT655362:JT720896 WWF589826:WWF655360 WMJ589826:WMJ655360 WCN589826:WCN655360 VSR589826:VSR655360 VIV589826:VIV655360 UYZ589826:UYZ655360 UPD589826:UPD655360 UFH589826:UFH655360 TVL589826:TVL655360 TLP589826:TLP655360 TBT589826:TBT655360 SRX589826:SRX655360 SIB589826:SIB655360 RYF589826:RYF655360 ROJ589826:ROJ655360 REN589826:REN655360 QUR589826:QUR655360 QKV589826:QKV655360 QAZ589826:QAZ655360 PRD589826:PRD655360 PHH589826:PHH655360 OXL589826:OXL655360 ONP589826:ONP655360 ODT589826:ODT655360 NTX589826:NTX655360 NKB589826:NKB655360 NAF589826:NAF655360 MQJ589826:MQJ655360 MGN589826:MGN655360 LWR589826:LWR655360 LMV589826:LMV655360 LCZ589826:LCZ655360 KTD589826:KTD655360 KJH589826:KJH655360 JZL589826:JZL655360 JPP589826:JPP655360 JFT589826:JFT655360 IVX589826:IVX655360 IMB589826:IMB655360 ICF589826:ICF655360 HSJ589826:HSJ655360 HIN589826:HIN655360 GYR589826:GYR655360 GOV589826:GOV655360 GEZ589826:GEZ655360 FVD589826:FVD655360 FLH589826:FLH655360 FBL589826:FBL655360 ERP589826:ERP655360 EHT589826:EHT655360 DXX589826:DXX655360 DOB589826:DOB655360 DEF589826:DEF655360 CUJ589826:CUJ655360 CKN589826:CKN655360 CAR589826:CAR655360 BQV589826:BQV655360 BGZ589826:BGZ655360 AXD589826:AXD655360 ANH589826:ANH655360 ADL589826:ADL655360 TP589826:TP655360 JT589826:JT655360 WWF524290:WWF589824 WMJ524290:WMJ589824 WCN524290:WCN589824 VSR524290:VSR589824 VIV524290:VIV589824 UYZ524290:UYZ589824 UPD524290:UPD589824 UFH524290:UFH589824 TVL524290:TVL589824 TLP524290:TLP589824 TBT524290:TBT589824 SRX524290:SRX589824 SIB524290:SIB589824 RYF524290:RYF589824 ROJ524290:ROJ589824 REN524290:REN589824 QUR524290:QUR589824 QKV524290:QKV589824 QAZ524290:QAZ589824 PRD524290:PRD589824 PHH524290:PHH589824 OXL524290:OXL589824 ONP524290:ONP589824 ODT524290:ODT589824 NTX524290:NTX589824 NKB524290:NKB589824 NAF524290:NAF589824 MQJ524290:MQJ589824 MGN524290:MGN589824 LWR524290:LWR589824 LMV524290:LMV589824 LCZ524290:LCZ589824 KTD524290:KTD589824 KJH524290:KJH589824 JZL524290:JZL589824 JPP524290:JPP589824 JFT524290:JFT589824 IVX524290:IVX589824 IMB524290:IMB589824 ICF524290:ICF589824 HSJ524290:HSJ589824 HIN524290:HIN589824 GYR524290:GYR589824 GOV524290:GOV589824 GEZ524290:GEZ589824 FVD524290:FVD589824 FLH524290:FLH589824 FBL524290:FBL589824 ERP524290:ERP589824 EHT524290:EHT589824 DXX524290:DXX589824 DOB524290:DOB589824 DEF524290:DEF589824 CUJ524290:CUJ589824 CKN524290:CKN589824 CAR524290:CAR589824 BQV524290:BQV589824 BGZ524290:BGZ589824 AXD524290:AXD589824 ANH524290:ANH589824 ADL524290:ADL589824 TP524290:TP589824 JT524290:JT589824 WWF458754:WWF524288 WMJ458754:WMJ524288 WCN458754:WCN524288 VSR458754:VSR524288 VIV458754:VIV524288 UYZ458754:UYZ524288 UPD458754:UPD524288 UFH458754:UFH524288 TVL458754:TVL524288 TLP458754:TLP524288 TBT458754:TBT524288 SRX458754:SRX524288 SIB458754:SIB524288 RYF458754:RYF524288 ROJ458754:ROJ524288 REN458754:REN524288 QUR458754:QUR524288 QKV458754:QKV524288 QAZ458754:QAZ524288 PRD458754:PRD524288 PHH458754:PHH524288 OXL458754:OXL524288 ONP458754:ONP524288 ODT458754:ODT524288 NTX458754:NTX524288 NKB458754:NKB524288 NAF458754:NAF524288 MQJ458754:MQJ524288 MGN458754:MGN524288 LWR458754:LWR524288 LMV458754:LMV524288 LCZ458754:LCZ524288 KTD458754:KTD524288 KJH458754:KJH524288 JZL458754:JZL524288 JPP458754:JPP524288 JFT458754:JFT524288 IVX458754:IVX524288 IMB458754:IMB524288 ICF458754:ICF524288 HSJ458754:HSJ524288 HIN458754:HIN524288 GYR458754:GYR524288 GOV458754:GOV524288 GEZ458754:GEZ524288 FVD458754:FVD524288 FLH458754:FLH524288 FBL458754:FBL524288 ERP458754:ERP524288 EHT458754:EHT524288 DXX458754:DXX524288 DOB458754:DOB524288 DEF458754:DEF524288 CUJ458754:CUJ524288 CKN458754:CKN524288 CAR458754:CAR524288 BQV458754:BQV524288 BGZ458754:BGZ524288 AXD458754:AXD524288 ANH458754:ANH524288 ADL458754:ADL524288 TP458754:TP524288 JT458754:JT524288 WWF393218:WWF458752 WMJ393218:WMJ458752 WCN393218:WCN458752 VSR393218:VSR458752 VIV393218:VIV458752 UYZ393218:UYZ458752 UPD393218:UPD458752 UFH393218:UFH458752 TVL393218:TVL458752 TLP393218:TLP458752 TBT393218:TBT458752 SRX393218:SRX458752 SIB393218:SIB458752 RYF393218:RYF458752 ROJ393218:ROJ458752 REN393218:REN458752 QUR393218:QUR458752 QKV393218:QKV458752 QAZ393218:QAZ458752 PRD393218:PRD458752 PHH393218:PHH458752 OXL393218:OXL458752 ONP393218:ONP458752 ODT393218:ODT458752 NTX393218:NTX458752 NKB393218:NKB458752 NAF393218:NAF458752 MQJ393218:MQJ458752 MGN393218:MGN458752 LWR393218:LWR458752 LMV393218:LMV458752 LCZ393218:LCZ458752 KTD393218:KTD458752 KJH393218:KJH458752 JZL393218:JZL458752 JPP393218:JPP458752 JFT393218:JFT458752 IVX393218:IVX458752 IMB393218:IMB458752 ICF393218:ICF458752 HSJ393218:HSJ458752 HIN393218:HIN458752 GYR393218:GYR458752 GOV393218:GOV458752 GEZ393218:GEZ458752 FVD393218:FVD458752 FLH393218:FLH458752 FBL393218:FBL458752 ERP393218:ERP458752 EHT393218:EHT458752 DXX393218:DXX458752 DOB393218:DOB458752 DEF393218:DEF458752 CUJ393218:CUJ458752 CKN393218:CKN458752 CAR393218:CAR458752 BQV393218:BQV458752 BGZ393218:BGZ458752 AXD393218:AXD458752 ANH393218:ANH458752 ADL393218:ADL458752 TP393218:TP458752 JT393218:JT458752 WWF327682:WWF393216 WMJ327682:WMJ393216 WCN327682:WCN393216 VSR327682:VSR393216 VIV327682:VIV393216 UYZ327682:UYZ393216 UPD327682:UPD393216 UFH327682:UFH393216 TVL327682:TVL393216 TLP327682:TLP393216 TBT327682:TBT393216 SRX327682:SRX393216 SIB327682:SIB393216 RYF327682:RYF393216 ROJ327682:ROJ393216 REN327682:REN393216 QUR327682:QUR393216 QKV327682:QKV393216 QAZ327682:QAZ393216 PRD327682:PRD393216 PHH327682:PHH393216 OXL327682:OXL393216 ONP327682:ONP393216 ODT327682:ODT393216 NTX327682:NTX393216 NKB327682:NKB393216 NAF327682:NAF393216 MQJ327682:MQJ393216 MGN327682:MGN393216 LWR327682:LWR393216 LMV327682:LMV393216 LCZ327682:LCZ393216 KTD327682:KTD393216 KJH327682:KJH393216 JZL327682:JZL393216 JPP327682:JPP393216 JFT327682:JFT393216 IVX327682:IVX393216 IMB327682:IMB393216 ICF327682:ICF393216 HSJ327682:HSJ393216 HIN327682:HIN393216 GYR327682:GYR393216 GOV327682:GOV393216 GEZ327682:GEZ393216 FVD327682:FVD393216 FLH327682:FLH393216 FBL327682:FBL393216 ERP327682:ERP393216 EHT327682:EHT393216 DXX327682:DXX393216 DOB327682:DOB393216 DEF327682:DEF393216 CUJ327682:CUJ393216 CKN327682:CKN393216 CAR327682:CAR393216 BQV327682:BQV393216 BGZ327682:BGZ393216 AXD327682:AXD393216 ANH327682:ANH393216 ADL327682:ADL393216 TP327682:TP393216 JT327682:JT393216 WWF262146:WWF327680 WMJ262146:WMJ327680 WCN262146:WCN327680 VSR262146:VSR327680 VIV262146:VIV327680 UYZ262146:UYZ327680 UPD262146:UPD327680 UFH262146:UFH327680 TVL262146:TVL327680 TLP262146:TLP327680 TBT262146:TBT327680 SRX262146:SRX327680 SIB262146:SIB327680 RYF262146:RYF327680 ROJ262146:ROJ327680 REN262146:REN327680 QUR262146:QUR327680 QKV262146:QKV327680 QAZ262146:QAZ327680 PRD262146:PRD327680 PHH262146:PHH327680 OXL262146:OXL327680 ONP262146:ONP327680 ODT262146:ODT327680 NTX262146:NTX327680 NKB262146:NKB327680 NAF262146:NAF327680 MQJ262146:MQJ327680 MGN262146:MGN327680 LWR262146:LWR327680 LMV262146:LMV327680 LCZ262146:LCZ327680 KTD262146:KTD327680 KJH262146:KJH327680 JZL262146:JZL327680 JPP262146:JPP327680 JFT262146:JFT327680 IVX262146:IVX327680 IMB262146:IMB327680 ICF262146:ICF327680 HSJ262146:HSJ327680 HIN262146:HIN327680 GYR262146:GYR327680 GOV262146:GOV327680 GEZ262146:GEZ327680 FVD262146:FVD327680 FLH262146:FLH327680 FBL262146:FBL327680 ERP262146:ERP327680 EHT262146:EHT327680 DXX262146:DXX327680 DOB262146:DOB327680 DEF262146:DEF327680 CUJ262146:CUJ327680 CKN262146:CKN327680 CAR262146:CAR327680 BQV262146:BQV327680 BGZ262146:BGZ327680 AXD262146:AXD327680 ANH262146:ANH327680 ADL262146:ADL327680 TP262146:TP327680 JT262146:JT327680 WWF196610:WWF262144 WMJ196610:WMJ262144 WCN196610:WCN262144 VSR196610:VSR262144 VIV196610:VIV262144 UYZ196610:UYZ262144 UPD196610:UPD262144 UFH196610:UFH262144 TVL196610:TVL262144 TLP196610:TLP262144 TBT196610:TBT262144 SRX196610:SRX262144 SIB196610:SIB262144 RYF196610:RYF262144 ROJ196610:ROJ262144 REN196610:REN262144 QUR196610:QUR262144 QKV196610:QKV262144 QAZ196610:QAZ262144 PRD196610:PRD262144 PHH196610:PHH262144 OXL196610:OXL262144 ONP196610:ONP262144 ODT196610:ODT262144 NTX196610:NTX262144 NKB196610:NKB262144 NAF196610:NAF262144 MQJ196610:MQJ262144 MGN196610:MGN262144 LWR196610:LWR262144 LMV196610:LMV262144 LCZ196610:LCZ262144 KTD196610:KTD262144 KJH196610:KJH262144 JZL196610:JZL262144 JPP196610:JPP262144 JFT196610:JFT262144 IVX196610:IVX262144 IMB196610:IMB262144 ICF196610:ICF262144 HSJ196610:HSJ262144 HIN196610:HIN262144 GYR196610:GYR262144 GOV196610:GOV262144 GEZ196610:GEZ262144 FVD196610:FVD262144 FLH196610:FLH262144 FBL196610:FBL262144 ERP196610:ERP262144 EHT196610:EHT262144 DXX196610:DXX262144 DOB196610:DOB262144 DEF196610:DEF262144 CUJ196610:CUJ262144 CKN196610:CKN262144 CAR196610:CAR262144 BQV196610:BQV262144 BGZ196610:BGZ262144 AXD196610:AXD262144 ANH196610:ANH262144 ADL196610:ADL262144 TP196610:TP262144 JT196610:JT262144 WWF131074:WWF196608 WMJ131074:WMJ196608 WCN131074:WCN196608 VSR131074:VSR196608 VIV131074:VIV196608 UYZ131074:UYZ196608 UPD131074:UPD196608 UFH131074:UFH196608 TVL131074:TVL196608 TLP131074:TLP196608 TBT131074:TBT196608 SRX131074:SRX196608 SIB131074:SIB196608 RYF131074:RYF196608 ROJ131074:ROJ196608 REN131074:REN196608 QUR131074:QUR196608 QKV131074:QKV196608 QAZ131074:QAZ196608 PRD131074:PRD196608 PHH131074:PHH196608 OXL131074:OXL196608 ONP131074:ONP196608 ODT131074:ODT196608 NTX131074:NTX196608 NKB131074:NKB196608 NAF131074:NAF196608 MQJ131074:MQJ196608 MGN131074:MGN196608 LWR131074:LWR196608 LMV131074:LMV196608 LCZ131074:LCZ196608 KTD131074:KTD196608 KJH131074:KJH196608 JZL131074:JZL196608 JPP131074:JPP196608 JFT131074:JFT196608 IVX131074:IVX196608 IMB131074:IMB196608 ICF131074:ICF196608 HSJ131074:HSJ196608 HIN131074:HIN196608 GYR131074:GYR196608 GOV131074:GOV196608 GEZ131074:GEZ196608 FVD131074:FVD196608 FLH131074:FLH196608 FBL131074:FBL196608 ERP131074:ERP196608 EHT131074:EHT196608 DXX131074:DXX196608 DOB131074:DOB196608 DEF131074:DEF196608 CUJ131074:CUJ196608 CKN131074:CKN196608 CAR131074:CAR196608 BQV131074:BQV196608 BGZ131074:BGZ196608 AXD131074:AXD196608 ANH131074:ANH196608 ADL131074:ADL196608 TP131074:TP196608 JT131074:JT196608 WWF65538:WWF131072 WMJ65538:WMJ131072 WCN65538:WCN131072 VSR65538:VSR131072 VIV65538:VIV131072 UYZ65538:UYZ131072 UPD65538:UPD131072 UFH65538:UFH131072 TVL65538:TVL131072 TLP65538:TLP131072 TBT65538:TBT131072 SRX65538:SRX131072 SIB65538:SIB131072 RYF65538:RYF131072 ROJ65538:ROJ131072 REN65538:REN131072 QUR65538:QUR131072 QKV65538:QKV131072 QAZ65538:QAZ131072 PRD65538:PRD131072 PHH65538:PHH131072 OXL65538:OXL131072 ONP65538:ONP131072 ODT65538:ODT131072 NTX65538:NTX131072 NKB65538:NKB131072 NAF65538:NAF131072 MQJ65538:MQJ131072 MGN65538:MGN131072 LWR65538:LWR131072 LMV65538:LMV131072 LCZ65538:LCZ131072 KTD65538:KTD131072 KJH65538:KJH131072 JZL65538:JZL131072 JPP65538:JPP131072 JFT65538:JFT131072 IVX65538:IVX131072 IMB65538:IMB131072 ICF65538:ICF131072 HSJ65538:HSJ131072 HIN65538:HIN131072 GYR65538:GYR131072 GOV65538:GOV131072 GEZ65538:GEZ131072 FVD65538:FVD131072 FLH65538:FLH131072 FBL65538:FBL131072 ERP65538:ERP131072 EHT65538:EHT131072 DXX65538:DXX131072 DOB65538:DOB131072 DEF65538:DEF131072 CUJ65538:CUJ131072 CKN65538:CKN131072 CAR65538:CAR131072 BQV65538:BQV131072 BGZ65538:BGZ131072 AXD65538:AXD131072 ANH65538:ANH131072 ADL65538:ADL131072 TP65538:TP131072 JT65538:JT131072 WWF2:WWF65536 WMJ2:WMJ65536 WCN2:WCN65536 VSR2:VSR65536 VIV2:VIV65536 UYZ2:UYZ65536 UPD2:UPD65536 UFH2:UFH65536 TVL2:TVL65536 TLP2:TLP65536 TBT2:TBT65536 SRX2:SRX65536 SIB2:SIB65536 RYF2:RYF65536 ROJ2:ROJ65536 REN2:REN65536 QUR2:QUR65536 QKV2:QKV65536 QAZ2:QAZ65536 PRD2:PRD65536 PHH2:PHH65536 OXL2:OXL65536 ONP2:ONP65536 ODT2:ODT65536 NTX2:NTX65536 NKB2:NKB65536 NAF2:NAF65536 MQJ2:MQJ65536 MGN2:MGN65536 LWR2:LWR65536 LMV2:LMV65536 LCZ2:LCZ65536 KTD2:KTD65536 KJH2:KJH65536 JZL2:JZL65536 JPP2:JPP65536 JFT2:JFT65536 IVX2:IVX65536 IMB2:IMB65536 ICF2:ICF65536 HSJ2:HSJ65536 HIN2:HIN65536 GYR2:GYR65536 GOV2:GOV65536 GEZ2:GEZ65536 FVD2:FVD65536 FLH2:FLH65536 FBL2:FBL65536 ERP2:ERP65536 EHT2:EHT65536 DXX2:DXX65536 DOB2:DOB65536 DEF2:DEF65536 CUJ2:CUJ65536 CKN2:CKN65536 CAR2:CAR65536 BQV2:BQV65536 BGZ2:BGZ65536 AXD2:AXD65536 ANH2:ANH65536 ADL2:ADL65536 TP2:TP65536 JT2:JT65536 Y65538:Y131072 Y131074:Y196608 Y196610:Y262144 Y262146:Y327680 Y327682:Y393216 Y393218:Y458752 Y458754:Y524288 Y524290:Y589824 Y589826:Y655360 Y655362:Y720896 Y720898:Y786432 Y786434:Y851968 Y851970:Y917504 Y917506:Y983040 Y983042:Y1048576 Y2:Y65536"/>
    <dataValidation allowBlank="1" showInputMessage="1" showErrorMessage="1" prompt="List languages separated by ," sqref="WWG983042:WWG1048576 WMK983042:WMK1048576 WCO983042:WCO1048576 VSS983042:VSS1048576 VIW983042:VIW1048576 UZA983042:UZA1048576 UPE983042:UPE1048576 UFI983042:UFI1048576 TVM983042:TVM1048576 TLQ983042:TLQ1048576 TBU983042:TBU1048576 SRY983042:SRY1048576 SIC983042:SIC1048576 RYG983042:RYG1048576 ROK983042:ROK1048576 REO983042:REO1048576 QUS983042:QUS1048576 QKW983042:QKW1048576 QBA983042:QBA1048576 PRE983042:PRE1048576 PHI983042:PHI1048576 OXM983042:OXM1048576 ONQ983042:ONQ1048576 ODU983042:ODU1048576 NTY983042:NTY1048576 NKC983042:NKC1048576 NAG983042:NAG1048576 MQK983042:MQK1048576 MGO983042:MGO1048576 LWS983042:LWS1048576 LMW983042:LMW1048576 LDA983042:LDA1048576 KTE983042:KTE1048576 KJI983042:KJI1048576 JZM983042:JZM1048576 JPQ983042:JPQ1048576 JFU983042:JFU1048576 IVY983042:IVY1048576 IMC983042:IMC1048576 ICG983042:ICG1048576 HSK983042:HSK1048576 HIO983042:HIO1048576 GYS983042:GYS1048576 GOW983042:GOW1048576 GFA983042:GFA1048576 FVE983042:FVE1048576 FLI983042:FLI1048576 FBM983042:FBM1048576 ERQ983042:ERQ1048576 EHU983042:EHU1048576 DXY983042:DXY1048576 DOC983042:DOC1048576 DEG983042:DEG1048576 CUK983042:CUK1048576 CKO983042:CKO1048576 CAS983042:CAS1048576 BQW983042:BQW1048576 BHA983042:BHA1048576 AXE983042:AXE1048576 ANI983042:ANI1048576 ADM983042:ADM1048576 TQ983042:TQ1048576 JU983042:JU1048576 WWG917506:WWG983040 WMK917506:WMK983040 WCO917506:WCO983040 VSS917506:VSS983040 VIW917506:VIW983040 UZA917506:UZA983040 UPE917506:UPE983040 UFI917506:UFI983040 TVM917506:TVM983040 TLQ917506:TLQ983040 TBU917506:TBU983040 SRY917506:SRY983040 SIC917506:SIC983040 RYG917506:RYG983040 ROK917506:ROK983040 REO917506:REO983040 QUS917506:QUS983040 QKW917506:QKW983040 QBA917506:QBA983040 PRE917506:PRE983040 PHI917506:PHI983040 OXM917506:OXM983040 ONQ917506:ONQ983040 ODU917506:ODU983040 NTY917506:NTY983040 NKC917506:NKC983040 NAG917506:NAG983040 MQK917506:MQK983040 MGO917506:MGO983040 LWS917506:LWS983040 LMW917506:LMW983040 LDA917506:LDA983040 KTE917506:KTE983040 KJI917506:KJI983040 JZM917506:JZM983040 JPQ917506:JPQ983040 JFU917506:JFU983040 IVY917506:IVY983040 IMC917506:IMC983040 ICG917506:ICG983040 HSK917506:HSK983040 HIO917506:HIO983040 GYS917506:GYS983040 GOW917506:GOW983040 GFA917506:GFA983040 FVE917506:FVE983040 FLI917506:FLI983040 FBM917506:FBM983040 ERQ917506:ERQ983040 EHU917506:EHU983040 DXY917506:DXY983040 DOC917506:DOC983040 DEG917506:DEG983040 CUK917506:CUK983040 CKO917506:CKO983040 CAS917506:CAS983040 BQW917506:BQW983040 BHA917506:BHA983040 AXE917506:AXE983040 ANI917506:ANI983040 ADM917506:ADM983040 TQ917506:TQ983040 JU917506:JU983040 WWG851970:WWG917504 WMK851970:WMK917504 WCO851970:WCO917504 VSS851970:VSS917504 VIW851970:VIW917504 UZA851970:UZA917504 UPE851970:UPE917504 UFI851970:UFI917504 TVM851970:TVM917504 TLQ851970:TLQ917504 TBU851970:TBU917504 SRY851970:SRY917504 SIC851970:SIC917504 RYG851970:RYG917504 ROK851970:ROK917504 REO851970:REO917504 QUS851970:QUS917504 QKW851970:QKW917504 QBA851970:QBA917504 PRE851970:PRE917504 PHI851970:PHI917504 OXM851970:OXM917504 ONQ851970:ONQ917504 ODU851970:ODU917504 NTY851970:NTY917504 NKC851970:NKC917504 NAG851970:NAG917504 MQK851970:MQK917504 MGO851970:MGO917504 LWS851970:LWS917504 LMW851970:LMW917504 LDA851970:LDA917504 KTE851970:KTE917504 KJI851970:KJI917504 JZM851970:JZM917504 JPQ851970:JPQ917504 JFU851970:JFU917504 IVY851970:IVY917504 IMC851970:IMC917504 ICG851970:ICG917504 HSK851970:HSK917504 HIO851970:HIO917504 GYS851970:GYS917504 GOW851970:GOW917504 GFA851970:GFA917504 FVE851970:FVE917504 FLI851970:FLI917504 FBM851970:FBM917504 ERQ851970:ERQ917504 EHU851970:EHU917504 DXY851970:DXY917504 DOC851970:DOC917504 DEG851970:DEG917504 CUK851970:CUK917504 CKO851970:CKO917504 CAS851970:CAS917504 BQW851970:BQW917504 BHA851970:BHA917504 AXE851970:AXE917504 ANI851970:ANI917504 ADM851970:ADM917504 TQ851970:TQ917504 JU851970:JU917504 WWG786434:WWG851968 WMK786434:WMK851968 WCO786434:WCO851968 VSS786434:VSS851968 VIW786434:VIW851968 UZA786434:UZA851968 UPE786434:UPE851968 UFI786434:UFI851968 TVM786434:TVM851968 TLQ786434:TLQ851968 TBU786434:TBU851968 SRY786434:SRY851968 SIC786434:SIC851968 RYG786434:RYG851968 ROK786434:ROK851968 REO786434:REO851968 QUS786434:QUS851968 QKW786434:QKW851968 QBA786434:QBA851968 PRE786434:PRE851968 PHI786434:PHI851968 OXM786434:OXM851968 ONQ786434:ONQ851968 ODU786434:ODU851968 NTY786434:NTY851968 NKC786434:NKC851968 NAG786434:NAG851968 MQK786434:MQK851968 MGO786434:MGO851968 LWS786434:LWS851968 LMW786434:LMW851968 LDA786434:LDA851968 KTE786434:KTE851968 KJI786434:KJI851968 JZM786434:JZM851968 JPQ786434:JPQ851968 JFU786434:JFU851968 IVY786434:IVY851968 IMC786434:IMC851968 ICG786434:ICG851968 HSK786434:HSK851968 HIO786434:HIO851968 GYS786434:GYS851968 GOW786434:GOW851968 GFA786434:GFA851968 FVE786434:FVE851968 FLI786434:FLI851968 FBM786434:FBM851968 ERQ786434:ERQ851968 EHU786434:EHU851968 DXY786434:DXY851968 DOC786434:DOC851968 DEG786434:DEG851968 CUK786434:CUK851968 CKO786434:CKO851968 CAS786434:CAS851968 BQW786434:BQW851968 BHA786434:BHA851968 AXE786434:AXE851968 ANI786434:ANI851968 ADM786434:ADM851968 TQ786434:TQ851968 JU786434:JU851968 WWG720898:WWG786432 WMK720898:WMK786432 WCO720898:WCO786432 VSS720898:VSS786432 VIW720898:VIW786432 UZA720898:UZA786432 UPE720898:UPE786432 UFI720898:UFI786432 TVM720898:TVM786432 TLQ720898:TLQ786432 TBU720898:TBU786432 SRY720898:SRY786432 SIC720898:SIC786432 RYG720898:RYG786432 ROK720898:ROK786432 REO720898:REO786432 QUS720898:QUS786432 QKW720898:QKW786432 QBA720898:QBA786432 PRE720898:PRE786432 PHI720898:PHI786432 OXM720898:OXM786432 ONQ720898:ONQ786432 ODU720898:ODU786432 NTY720898:NTY786432 NKC720898:NKC786432 NAG720898:NAG786432 MQK720898:MQK786432 MGO720898:MGO786432 LWS720898:LWS786432 LMW720898:LMW786432 LDA720898:LDA786432 KTE720898:KTE786432 KJI720898:KJI786432 JZM720898:JZM786432 JPQ720898:JPQ786432 JFU720898:JFU786432 IVY720898:IVY786432 IMC720898:IMC786432 ICG720898:ICG786432 HSK720898:HSK786432 HIO720898:HIO786432 GYS720898:GYS786432 GOW720898:GOW786432 GFA720898:GFA786432 FVE720898:FVE786432 FLI720898:FLI786432 FBM720898:FBM786432 ERQ720898:ERQ786432 EHU720898:EHU786432 DXY720898:DXY786432 DOC720898:DOC786432 DEG720898:DEG786432 CUK720898:CUK786432 CKO720898:CKO786432 CAS720898:CAS786432 BQW720898:BQW786432 BHA720898:BHA786432 AXE720898:AXE786432 ANI720898:ANI786432 ADM720898:ADM786432 TQ720898:TQ786432 JU720898:JU786432 WWG655362:WWG720896 WMK655362:WMK720896 WCO655362:WCO720896 VSS655362:VSS720896 VIW655362:VIW720896 UZA655362:UZA720896 UPE655362:UPE720896 UFI655362:UFI720896 TVM655362:TVM720896 TLQ655362:TLQ720896 TBU655362:TBU720896 SRY655362:SRY720896 SIC655362:SIC720896 RYG655362:RYG720896 ROK655362:ROK720896 REO655362:REO720896 QUS655362:QUS720896 QKW655362:QKW720896 QBA655362:QBA720896 PRE655362:PRE720896 PHI655362:PHI720896 OXM655362:OXM720896 ONQ655362:ONQ720896 ODU655362:ODU720896 NTY655362:NTY720896 NKC655362:NKC720896 NAG655362:NAG720896 MQK655362:MQK720896 MGO655362:MGO720896 LWS655362:LWS720896 LMW655362:LMW720896 LDA655362:LDA720896 KTE655362:KTE720896 KJI655362:KJI720896 JZM655362:JZM720896 JPQ655362:JPQ720896 JFU655362:JFU720896 IVY655362:IVY720896 IMC655362:IMC720896 ICG655362:ICG720896 HSK655362:HSK720896 HIO655362:HIO720896 GYS655362:GYS720896 GOW655362:GOW720896 GFA655362:GFA720896 FVE655362:FVE720896 FLI655362:FLI720896 FBM655362:FBM720896 ERQ655362:ERQ720896 EHU655362:EHU720896 DXY655362:DXY720896 DOC655362:DOC720896 DEG655362:DEG720896 CUK655362:CUK720896 CKO655362:CKO720896 CAS655362:CAS720896 BQW655362:BQW720896 BHA655362:BHA720896 AXE655362:AXE720896 ANI655362:ANI720896 ADM655362:ADM720896 TQ655362:TQ720896 JU655362:JU720896 WWG589826:WWG655360 WMK589826:WMK655360 WCO589826:WCO655360 VSS589826:VSS655360 VIW589826:VIW655360 UZA589826:UZA655360 UPE589826:UPE655360 UFI589826:UFI655360 TVM589826:TVM655360 TLQ589826:TLQ655360 TBU589826:TBU655360 SRY589826:SRY655360 SIC589826:SIC655360 RYG589826:RYG655360 ROK589826:ROK655360 REO589826:REO655360 QUS589826:QUS655360 QKW589826:QKW655360 QBA589826:QBA655360 PRE589826:PRE655360 PHI589826:PHI655360 OXM589826:OXM655360 ONQ589826:ONQ655360 ODU589826:ODU655360 NTY589826:NTY655360 NKC589826:NKC655360 NAG589826:NAG655360 MQK589826:MQK655360 MGO589826:MGO655360 LWS589826:LWS655360 LMW589826:LMW655360 LDA589826:LDA655360 KTE589826:KTE655360 KJI589826:KJI655360 JZM589826:JZM655360 JPQ589826:JPQ655360 JFU589826:JFU655360 IVY589826:IVY655360 IMC589826:IMC655360 ICG589826:ICG655360 HSK589826:HSK655360 HIO589826:HIO655360 GYS589826:GYS655360 GOW589826:GOW655360 GFA589826:GFA655360 FVE589826:FVE655360 FLI589826:FLI655360 FBM589826:FBM655360 ERQ589826:ERQ655360 EHU589826:EHU655360 DXY589826:DXY655360 DOC589826:DOC655360 DEG589826:DEG655360 CUK589826:CUK655360 CKO589826:CKO655360 CAS589826:CAS655360 BQW589826:BQW655360 BHA589826:BHA655360 AXE589826:AXE655360 ANI589826:ANI655360 ADM589826:ADM655360 TQ589826:TQ655360 JU589826:JU655360 WWG524290:WWG589824 WMK524290:WMK589824 WCO524290:WCO589824 VSS524290:VSS589824 VIW524290:VIW589824 UZA524290:UZA589824 UPE524290:UPE589824 UFI524290:UFI589824 TVM524290:TVM589824 TLQ524290:TLQ589824 TBU524290:TBU589824 SRY524290:SRY589824 SIC524290:SIC589824 RYG524290:RYG589824 ROK524290:ROK589824 REO524290:REO589824 QUS524290:QUS589824 QKW524290:QKW589824 QBA524290:QBA589824 PRE524290:PRE589824 PHI524290:PHI589824 OXM524290:OXM589824 ONQ524290:ONQ589824 ODU524290:ODU589824 NTY524290:NTY589824 NKC524290:NKC589824 NAG524290:NAG589824 MQK524290:MQK589824 MGO524290:MGO589824 LWS524290:LWS589824 LMW524290:LMW589824 LDA524290:LDA589824 KTE524290:KTE589824 KJI524290:KJI589824 JZM524290:JZM589824 JPQ524290:JPQ589824 JFU524290:JFU589824 IVY524290:IVY589824 IMC524290:IMC589824 ICG524290:ICG589824 HSK524290:HSK589824 HIO524290:HIO589824 GYS524290:GYS589824 GOW524290:GOW589824 GFA524290:GFA589824 FVE524290:FVE589824 FLI524290:FLI589824 FBM524290:FBM589824 ERQ524290:ERQ589824 EHU524290:EHU589824 DXY524290:DXY589824 DOC524290:DOC589824 DEG524290:DEG589824 CUK524290:CUK589824 CKO524290:CKO589824 CAS524290:CAS589824 BQW524290:BQW589824 BHA524290:BHA589824 AXE524290:AXE589824 ANI524290:ANI589824 ADM524290:ADM589824 TQ524290:TQ589824 JU524290:JU589824 WWG458754:WWG524288 WMK458754:WMK524288 WCO458754:WCO524288 VSS458754:VSS524288 VIW458754:VIW524288 UZA458754:UZA524288 UPE458754:UPE524288 UFI458754:UFI524288 TVM458754:TVM524288 TLQ458754:TLQ524288 TBU458754:TBU524288 SRY458754:SRY524288 SIC458754:SIC524288 RYG458754:RYG524288 ROK458754:ROK524288 REO458754:REO524288 QUS458754:QUS524288 QKW458754:QKW524288 QBA458754:QBA524288 PRE458754:PRE524288 PHI458754:PHI524288 OXM458754:OXM524288 ONQ458754:ONQ524288 ODU458754:ODU524288 NTY458754:NTY524288 NKC458754:NKC524288 NAG458754:NAG524288 MQK458754:MQK524288 MGO458754:MGO524288 LWS458754:LWS524288 LMW458754:LMW524288 LDA458754:LDA524288 KTE458754:KTE524288 KJI458754:KJI524288 JZM458754:JZM524288 JPQ458754:JPQ524288 JFU458754:JFU524288 IVY458754:IVY524288 IMC458754:IMC524288 ICG458754:ICG524288 HSK458754:HSK524288 HIO458754:HIO524288 GYS458754:GYS524288 GOW458754:GOW524288 GFA458754:GFA524288 FVE458754:FVE524288 FLI458754:FLI524288 FBM458754:FBM524288 ERQ458754:ERQ524288 EHU458754:EHU524288 DXY458754:DXY524288 DOC458754:DOC524288 DEG458754:DEG524288 CUK458754:CUK524288 CKO458754:CKO524288 CAS458754:CAS524288 BQW458754:BQW524288 BHA458754:BHA524288 AXE458754:AXE524288 ANI458754:ANI524288 ADM458754:ADM524288 TQ458754:TQ524288 JU458754:JU524288 WWG393218:WWG458752 WMK393218:WMK458752 WCO393218:WCO458752 VSS393218:VSS458752 VIW393218:VIW458752 UZA393218:UZA458752 UPE393218:UPE458752 UFI393218:UFI458752 TVM393218:TVM458752 TLQ393218:TLQ458752 TBU393218:TBU458752 SRY393218:SRY458752 SIC393218:SIC458752 RYG393218:RYG458752 ROK393218:ROK458752 REO393218:REO458752 QUS393218:QUS458752 QKW393218:QKW458752 QBA393218:QBA458752 PRE393218:PRE458752 PHI393218:PHI458752 OXM393218:OXM458752 ONQ393218:ONQ458752 ODU393218:ODU458752 NTY393218:NTY458752 NKC393218:NKC458752 NAG393218:NAG458752 MQK393218:MQK458752 MGO393218:MGO458752 LWS393218:LWS458752 LMW393218:LMW458752 LDA393218:LDA458752 KTE393218:KTE458752 KJI393218:KJI458752 JZM393218:JZM458752 JPQ393218:JPQ458752 JFU393218:JFU458752 IVY393218:IVY458752 IMC393218:IMC458752 ICG393218:ICG458752 HSK393218:HSK458752 HIO393218:HIO458752 GYS393218:GYS458752 GOW393218:GOW458752 GFA393218:GFA458752 FVE393218:FVE458752 FLI393218:FLI458752 FBM393218:FBM458752 ERQ393218:ERQ458752 EHU393218:EHU458752 DXY393218:DXY458752 DOC393218:DOC458752 DEG393218:DEG458752 CUK393218:CUK458752 CKO393218:CKO458752 CAS393218:CAS458752 BQW393218:BQW458752 BHA393218:BHA458752 AXE393218:AXE458752 ANI393218:ANI458752 ADM393218:ADM458752 TQ393218:TQ458752 JU393218:JU458752 WWG327682:WWG393216 WMK327682:WMK393216 WCO327682:WCO393216 VSS327682:VSS393216 VIW327682:VIW393216 UZA327682:UZA393216 UPE327682:UPE393216 UFI327682:UFI393216 TVM327682:TVM393216 TLQ327682:TLQ393216 TBU327682:TBU393216 SRY327682:SRY393216 SIC327682:SIC393216 RYG327682:RYG393216 ROK327682:ROK393216 REO327682:REO393216 QUS327682:QUS393216 QKW327682:QKW393216 QBA327682:QBA393216 PRE327682:PRE393216 PHI327682:PHI393216 OXM327682:OXM393216 ONQ327682:ONQ393216 ODU327682:ODU393216 NTY327682:NTY393216 NKC327682:NKC393216 NAG327682:NAG393216 MQK327682:MQK393216 MGO327682:MGO393216 LWS327682:LWS393216 LMW327682:LMW393216 LDA327682:LDA393216 KTE327682:KTE393216 KJI327682:KJI393216 JZM327682:JZM393216 JPQ327682:JPQ393216 JFU327682:JFU393216 IVY327682:IVY393216 IMC327682:IMC393216 ICG327682:ICG393216 HSK327682:HSK393216 HIO327682:HIO393216 GYS327682:GYS393216 GOW327682:GOW393216 GFA327682:GFA393216 FVE327682:FVE393216 FLI327682:FLI393216 FBM327682:FBM393216 ERQ327682:ERQ393216 EHU327682:EHU393216 DXY327682:DXY393216 DOC327682:DOC393216 DEG327682:DEG393216 CUK327682:CUK393216 CKO327682:CKO393216 CAS327682:CAS393216 BQW327682:BQW393216 BHA327682:BHA393216 AXE327682:AXE393216 ANI327682:ANI393216 ADM327682:ADM393216 TQ327682:TQ393216 JU327682:JU393216 WWG262146:WWG327680 WMK262146:WMK327680 WCO262146:WCO327680 VSS262146:VSS327680 VIW262146:VIW327680 UZA262146:UZA327680 UPE262146:UPE327680 UFI262146:UFI327680 TVM262146:TVM327680 TLQ262146:TLQ327680 TBU262146:TBU327680 SRY262146:SRY327680 SIC262146:SIC327680 RYG262146:RYG327680 ROK262146:ROK327680 REO262146:REO327680 QUS262146:QUS327680 QKW262146:QKW327680 QBA262146:QBA327680 PRE262146:PRE327680 PHI262146:PHI327680 OXM262146:OXM327680 ONQ262146:ONQ327680 ODU262146:ODU327680 NTY262146:NTY327680 NKC262146:NKC327680 NAG262146:NAG327680 MQK262146:MQK327680 MGO262146:MGO327680 LWS262146:LWS327680 LMW262146:LMW327680 LDA262146:LDA327680 KTE262146:KTE327680 KJI262146:KJI327680 JZM262146:JZM327680 JPQ262146:JPQ327680 JFU262146:JFU327680 IVY262146:IVY327680 IMC262146:IMC327680 ICG262146:ICG327680 HSK262146:HSK327680 HIO262146:HIO327680 GYS262146:GYS327680 GOW262146:GOW327680 GFA262146:GFA327680 FVE262146:FVE327680 FLI262146:FLI327680 FBM262146:FBM327680 ERQ262146:ERQ327680 EHU262146:EHU327680 DXY262146:DXY327680 DOC262146:DOC327680 DEG262146:DEG327680 CUK262146:CUK327680 CKO262146:CKO327680 CAS262146:CAS327680 BQW262146:BQW327680 BHA262146:BHA327680 AXE262146:AXE327680 ANI262146:ANI327680 ADM262146:ADM327680 TQ262146:TQ327680 JU262146:JU327680 WWG196610:WWG262144 WMK196610:WMK262144 WCO196610:WCO262144 VSS196610:VSS262144 VIW196610:VIW262144 UZA196610:UZA262144 UPE196610:UPE262144 UFI196610:UFI262144 TVM196610:TVM262144 TLQ196610:TLQ262144 TBU196610:TBU262144 SRY196610:SRY262144 SIC196610:SIC262144 RYG196610:RYG262144 ROK196610:ROK262144 REO196610:REO262144 QUS196610:QUS262144 QKW196610:QKW262144 QBA196610:QBA262144 PRE196610:PRE262144 PHI196610:PHI262144 OXM196610:OXM262144 ONQ196610:ONQ262144 ODU196610:ODU262144 NTY196610:NTY262144 NKC196610:NKC262144 NAG196610:NAG262144 MQK196610:MQK262144 MGO196610:MGO262144 LWS196610:LWS262144 LMW196610:LMW262144 LDA196610:LDA262144 KTE196610:KTE262144 KJI196610:KJI262144 JZM196610:JZM262144 JPQ196610:JPQ262144 JFU196610:JFU262144 IVY196610:IVY262144 IMC196610:IMC262144 ICG196610:ICG262144 HSK196610:HSK262144 HIO196610:HIO262144 GYS196610:GYS262144 GOW196610:GOW262144 GFA196610:GFA262144 FVE196610:FVE262144 FLI196610:FLI262144 FBM196610:FBM262144 ERQ196610:ERQ262144 EHU196610:EHU262144 DXY196610:DXY262144 DOC196610:DOC262144 DEG196610:DEG262144 CUK196610:CUK262144 CKO196610:CKO262144 CAS196610:CAS262144 BQW196610:BQW262144 BHA196610:BHA262144 AXE196610:AXE262144 ANI196610:ANI262144 ADM196610:ADM262144 TQ196610:TQ262144 JU196610:JU262144 WWG131074:WWG196608 WMK131074:WMK196608 WCO131074:WCO196608 VSS131074:VSS196608 VIW131074:VIW196608 UZA131074:UZA196608 UPE131074:UPE196608 UFI131074:UFI196608 TVM131074:TVM196608 TLQ131074:TLQ196608 TBU131074:TBU196608 SRY131074:SRY196608 SIC131074:SIC196608 RYG131074:RYG196608 ROK131074:ROK196608 REO131074:REO196608 QUS131074:QUS196608 QKW131074:QKW196608 QBA131074:QBA196608 PRE131074:PRE196608 PHI131074:PHI196608 OXM131074:OXM196608 ONQ131074:ONQ196608 ODU131074:ODU196608 NTY131074:NTY196608 NKC131074:NKC196608 NAG131074:NAG196608 MQK131074:MQK196608 MGO131074:MGO196608 LWS131074:LWS196608 LMW131074:LMW196608 LDA131074:LDA196608 KTE131074:KTE196608 KJI131074:KJI196608 JZM131074:JZM196608 JPQ131074:JPQ196608 JFU131074:JFU196608 IVY131074:IVY196608 IMC131074:IMC196608 ICG131074:ICG196608 HSK131074:HSK196608 HIO131074:HIO196608 GYS131074:GYS196608 GOW131074:GOW196608 GFA131074:GFA196608 FVE131074:FVE196608 FLI131074:FLI196608 FBM131074:FBM196608 ERQ131074:ERQ196608 EHU131074:EHU196608 DXY131074:DXY196608 DOC131074:DOC196608 DEG131074:DEG196608 CUK131074:CUK196608 CKO131074:CKO196608 CAS131074:CAS196608 BQW131074:BQW196608 BHA131074:BHA196608 AXE131074:AXE196608 ANI131074:ANI196608 ADM131074:ADM196608 TQ131074:TQ196608 JU131074:JU196608 WWG65538:WWG131072 WMK65538:WMK131072 WCO65538:WCO131072 VSS65538:VSS131072 VIW65538:VIW131072 UZA65538:UZA131072 UPE65538:UPE131072 UFI65538:UFI131072 TVM65538:TVM131072 TLQ65538:TLQ131072 TBU65538:TBU131072 SRY65538:SRY131072 SIC65538:SIC131072 RYG65538:RYG131072 ROK65538:ROK131072 REO65538:REO131072 QUS65538:QUS131072 QKW65538:QKW131072 QBA65538:QBA131072 PRE65538:PRE131072 PHI65538:PHI131072 OXM65538:OXM131072 ONQ65538:ONQ131072 ODU65538:ODU131072 NTY65538:NTY131072 NKC65538:NKC131072 NAG65538:NAG131072 MQK65538:MQK131072 MGO65538:MGO131072 LWS65538:LWS131072 LMW65538:LMW131072 LDA65538:LDA131072 KTE65538:KTE131072 KJI65538:KJI131072 JZM65538:JZM131072 JPQ65538:JPQ131072 JFU65538:JFU131072 IVY65538:IVY131072 IMC65538:IMC131072 ICG65538:ICG131072 HSK65538:HSK131072 HIO65538:HIO131072 GYS65538:GYS131072 GOW65538:GOW131072 GFA65538:GFA131072 FVE65538:FVE131072 FLI65538:FLI131072 FBM65538:FBM131072 ERQ65538:ERQ131072 EHU65538:EHU131072 DXY65538:DXY131072 DOC65538:DOC131072 DEG65538:DEG131072 CUK65538:CUK131072 CKO65538:CKO131072 CAS65538:CAS131072 BQW65538:BQW131072 BHA65538:BHA131072 AXE65538:AXE131072 ANI65538:ANI131072 ADM65538:ADM131072 TQ65538:TQ131072 JU65538:JU131072 WWG2:WWG65536 WMK2:WMK65536 WCO2:WCO65536 VSS2:VSS65536 VIW2:VIW65536 UZA2:UZA65536 UPE2:UPE65536 UFI2:UFI65536 TVM2:TVM65536 TLQ2:TLQ65536 TBU2:TBU65536 SRY2:SRY65536 SIC2:SIC65536 RYG2:RYG65536 ROK2:ROK65536 REO2:REO65536 QUS2:QUS65536 QKW2:QKW65536 QBA2:QBA65536 PRE2:PRE65536 PHI2:PHI65536 OXM2:OXM65536 ONQ2:ONQ65536 ODU2:ODU65536 NTY2:NTY65536 NKC2:NKC65536 NAG2:NAG65536 MQK2:MQK65536 MGO2:MGO65536 LWS2:LWS65536 LMW2:LMW65536 LDA2:LDA65536 KTE2:KTE65536 KJI2:KJI65536 JZM2:JZM65536 JPQ2:JPQ65536 JFU2:JFU65536 IVY2:IVY65536 IMC2:IMC65536 ICG2:ICG65536 HSK2:HSK65536 HIO2:HIO65536 GYS2:GYS65536 GOW2:GOW65536 GFA2:GFA65536 FVE2:FVE65536 FLI2:FLI65536 FBM2:FBM65536 ERQ2:ERQ65536 EHU2:EHU65536 DXY2:DXY65536 DOC2:DOC65536 DEG2:DEG65536 CUK2:CUK65536 CKO2:CKO65536 CAS2:CAS65536 BQW2:BQW65536 BHA2:BHA65536 AXE2:AXE65536 ANI2:ANI65536 ADM2:ADM65536 TQ2:TQ65536 JU2:JU65536 Z65538:Z131072 Z131074:Z196608 Z196610:Z262144 Z262146:Z327680 Z327682:Z393216 Z393218:Z458752 Z458754:Z524288 Z524290:Z589824 Z589826:Z655360 Z655362:Z720896 Z720898:Z786432 Z786434:Z851968 Z851970:Z917504 Z917506:Z983040 Z983042:Z1048576 Z2:Z65536"/>
    <dataValidation allowBlank="1" showInputMessage="1" showErrorMessage="1" prompt="List devices separated by ," sqref="WWE983042:WWE1048576 WMI983042:WMI1048576 WCM983042:WCM1048576 VSQ983042:VSQ1048576 VIU983042:VIU1048576 UYY983042:UYY1048576 UPC983042:UPC1048576 UFG983042:UFG1048576 TVK983042:TVK1048576 TLO983042:TLO1048576 TBS983042:TBS1048576 SRW983042:SRW1048576 SIA983042:SIA1048576 RYE983042:RYE1048576 ROI983042:ROI1048576 REM983042:REM1048576 QUQ983042:QUQ1048576 QKU983042:QKU1048576 QAY983042:QAY1048576 PRC983042:PRC1048576 PHG983042:PHG1048576 OXK983042:OXK1048576 ONO983042:ONO1048576 ODS983042:ODS1048576 NTW983042:NTW1048576 NKA983042:NKA1048576 NAE983042:NAE1048576 MQI983042:MQI1048576 MGM983042:MGM1048576 LWQ983042:LWQ1048576 LMU983042:LMU1048576 LCY983042:LCY1048576 KTC983042:KTC1048576 KJG983042:KJG1048576 JZK983042:JZK1048576 JPO983042:JPO1048576 JFS983042:JFS1048576 IVW983042:IVW1048576 IMA983042:IMA1048576 ICE983042:ICE1048576 HSI983042:HSI1048576 HIM983042:HIM1048576 GYQ983042:GYQ1048576 GOU983042:GOU1048576 GEY983042:GEY1048576 FVC983042:FVC1048576 FLG983042:FLG1048576 FBK983042:FBK1048576 ERO983042:ERO1048576 EHS983042:EHS1048576 DXW983042:DXW1048576 DOA983042:DOA1048576 DEE983042:DEE1048576 CUI983042:CUI1048576 CKM983042:CKM1048576 CAQ983042:CAQ1048576 BQU983042:BQU1048576 BGY983042:BGY1048576 AXC983042:AXC1048576 ANG983042:ANG1048576 ADK983042:ADK1048576 TO983042:TO1048576 JS983042:JS1048576 WWE917506:WWE983040 WMI917506:WMI983040 WCM917506:WCM983040 VSQ917506:VSQ983040 VIU917506:VIU983040 UYY917506:UYY983040 UPC917506:UPC983040 UFG917506:UFG983040 TVK917506:TVK983040 TLO917506:TLO983040 TBS917506:TBS983040 SRW917506:SRW983040 SIA917506:SIA983040 RYE917506:RYE983040 ROI917506:ROI983040 REM917506:REM983040 QUQ917506:QUQ983040 QKU917506:QKU983040 QAY917506:QAY983040 PRC917506:PRC983040 PHG917506:PHG983040 OXK917506:OXK983040 ONO917506:ONO983040 ODS917506:ODS983040 NTW917506:NTW983040 NKA917506:NKA983040 NAE917506:NAE983040 MQI917506:MQI983040 MGM917506:MGM983040 LWQ917506:LWQ983040 LMU917506:LMU983040 LCY917506:LCY983040 KTC917506:KTC983040 KJG917506:KJG983040 JZK917506:JZK983040 JPO917506:JPO983040 JFS917506:JFS983040 IVW917506:IVW983040 IMA917506:IMA983040 ICE917506:ICE983040 HSI917506:HSI983040 HIM917506:HIM983040 GYQ917506:GYQ983040 GOU917506:GOU983040 GEY917506:GEY983040 FVC917506:FVC983040 FLG917506:FLG983040 FBK917506:FBK983040 ERO917506:ERO983040 EHS917506:EHS983040 DXW917506:DXW983040 DOA917506:DOA983040 DEE917506:DEE983040 CUI917506:CUI983040 CKM917506:CKM983040 CAQ917506:CAQ983040 BQU917506:BQU983040 BGY917506:BGY983040 AXC917506:AXC983040 ANG917506:ANG983040 ADK917506:ADK983040 TO917506:TO983040 JS917506:JS983040 WWE851970:WWE917504 WMI851970:WMI917504 WCM851970:WCM917504 VSQ851970:VSQ917504 VIU851970:VIU917504 UYY851970:UYY917504 UPC851970:UPC917504 UFG851970:UFG917504 TVK851970:TVK917504 TLO851970:TLO917504 TBS851970:TBS917504 SRW851970:SRW917504 SIA851970:SIA917504 RYE851970:RYE917504 ROI851970:ROI917504 REM851970:REM917504 QUQ851970:QUQ917504 QKU851970:QKU917504 QAY851970:QAY917504 PRC851970:PRC917504 PHG851970:PHG917504 OXK851970:OXK917504 ONO851970:ONO917504 ODS851970:ODS917504 NTW851970:NTW917504 NKA851970:NKA917504 NAE851970:NAE917504 MQI851970:MQI917504 MGM851970:MGM917504 LWQ851970:LWQ917504 LMU851970:LMU917504 LCY851970:LCY917504 KTC851970:KTC917504 KJG851970:KJG917504 JZK851970:JZK917504 JPO851970:JPO917504 JFS851970:JFS917504 IVW851970:IVW917504 IMA851970:IMA917504 ICE851970:ICE917504 HSI851970:HSI917504 HIM851970:HIM917504 GYQ851970:GYQ917504 GOU851970:GOU917504 GEY851970:GEY917504 FVC851970:FVC917504 FLG851970:FLG917504 FBK851970:FBK917504 ERO851970:ERO917504 EHS851970:EHS917504 DXW851970:DXW917504 DOA851970:DOA917504 DEE851970:DEE917504 CUI851970:CUI917504 CKM851970:CKM917504 CAQ851970:CAQ917504 BQU851970:BQU917504 BGY851970:BGY917504 AXC851970:AXC917504 ANG851970:ANG917504 ADK851970:ADK917504 TO851970:TO917504 JS851970:JS917504 WWE786434:WWE851968 WMI786434:WMI851968 WCM786434:WCM851968 VSQ786434:VSQ851968 VIU786434:VIU851968 UYY786434:UYY851968 UPC786434:UPC851968 UFG786434:UFG851968 TVK786434:TVK851968 TLO786434:TLO851968 TBS786434:TBS851968 SRW786434:SRW851968 SIA786434:SIA851968 RYE786434:RYE851968 ROI786434:ROI851968 REM786434:REM851968 QUQ786434:QUQ851968 QKU786434:QKU851968 QAY786434:QAY851968 PRC786434:PRC851968 PHG786434:PHG851968 OXK786434:OXK851968 ONO786434:ONO851968 ODS786434:ODS851968 NTW786434:NTW851968 NKA786434:NKA851968 NAE786434:NAE851968 MQI786434:MQI851968 MGM786434:MGM851968 LWQ786434:LWQ851968 LMU786434:LMU851968 LCY786434:LCY851968 KTC786434:KTC851968 KJG786434:KJG851968 JZK786434:JZK851968 JPO786434:JPO851968 JFS786434:JFS851968 IVW786434:IVW851968 IMA786434:IMA851968 ICE786434:ICE851968 HSI786434:HSI851968 HIM786434:HIM851968 GYQ786434:GYQ851968 GOU786434:GOU851968 GEY786434:GEY851968 FVC786434:FVC851968 FLG786434:FLG851968 FBK786434:FBK851968 ERO786434:ERO851968 EHS786434:EHS851968 DXW786434:DXW851968 DOA786434:DOA851968 DEE786434:DEE851968 CUI786434:CUI851968 CKM786434:CKM851968 CAQ786434:CAQ851968 BQU786434:BQU851968 BGY786434:BGY851968 AXC786434:AXC851968 ANG786434:ANG851968 ADK786434:ADK851968 TO786434:TO851968 JS786434:JS851968 WWE720898:WWE786432 WMI720898:WMI786432 WCM720898:WCM786432 VSQ720898:VSQ786432 VIU720898:VIU786432 UYY720898:UYY786432 UPC720898:UPC786432 UFG720898:UFG786432 TVK720898:TVK786432 TLO720898:TLO786432 TBS720898:TBS786432 SRW720898:SRW786432 SIA720898:SIA786432 RYE720898:RYE786432 ROI720898:ROI786432 REM720898:REM786432 QUQ720898:QUQ786432 QKU720898:QKU786432 QAY720898:QAY786432 PRC720898:PRC786432 PHG720898:PHG786432 OXK720898:OXK786432 ONO720898:ONO786432 ODS720898:ODS786432 NTW720898:NTW786432 NKA720898:NKA786432 NAE720898:NAE786432 MQI720898:MQI786432 MGM720898:MGM786432 LWQ720898:LWQ786432 LMU720898:LMU786432 LCY720898:LCY786432 KTC720898:KTC786432 KJG720898:KJG786432 JZK720898:JZK786432 JPO720898:JPO786432 JFS720898:JFS786432 IVW720898:IVW786432 IMA720898:IMA786432 ICE720898:ICE786432 HSI720898:HSI786432 HIM720898:HIM786432 GYQ720898:GYQ786432 GOU720898:GOU786432 GEY720898:GEY786432 FVC720898:FVC786432 FLG720898:FLG786432 FBK720898:FBK786432 ERO720898:ERO786432 EHS720898:EHS786432 DXW720898:DXW786432 DOA720898:DOA786432 DEE720898:DEE786432 CUI720898:CUI786432 CKM720898:CKM786432 CAQ720898:CAQ786432 BQU720898:BQU786432 BGY720898:BGY786432 AXC720898:AXC786432 ANG720898:ANG786432 ADK720898:ADK786432 TO720898:TO786432 JS720898:JS786432 WWE655362:WWE720896 WMI655362:WMI720896 WCM655362:WCM720896 VSQ655362:VSQ720896 VIU655362:VIU720896 UYY655362:UYY720896 UPC655362:UPC720896 UFG655362:UFG720896 TVK655362:TVK720896 TLO655362:TLO720896 TBS655362:TBS720896 SRW655362:SRW720896 SIA655362:SIA720896 RYE655362:RYE720896 ROI655362:ROI720896 REM655362:REM720896 QUQ655362:QUQ720896 QKU655362:QKU720896 QAY655362:QAY720896 PRC655362:PRC720896 PHG655362:PHG720896 OXK655362:OXK720896 ONO655362:ONO720896 ODS655362:ODS720896 NTW655362:NTW720896 NKA655362:NKA720896 NAE655362:NAE720896 MQI655362:MQI720896 MGM655362:MGM720896 LWQ655362:LWQ720896 LMU655362:LMU720896 LCY655362:LCY720896 KTC655362:KTC720896 KJG655362:KJG720896 JZK655362:JZK720896 JPO655362:JPO720896 JFS655362:JFS720896 IVW655362:IVW720896 IMA655362:IMA720896 ICE655362:ICE720896 HSI655362:HSI720896 HIM655362:HIM720896 GYQ655362:GYQ720896 GOU655362:GOU720896 GEY655362:GEY720896 FVC655362:FVC720896 FLG655362:FLG720896 FBK655362:FBK720896 ERO655362:ERO720896 EHS655362:EHS720896 DXW655362:DXW720896 DOA655362:DOA720896 DEE655362:DEE720896 CUI655362:CUI720896 CKM655362:CKM720896 CAQ655362:CAQ720896 BQU655362:BQU720896 BGY655362:BGY720896 AXC655362:AXC720896 ANG655362:ANG720896 ADK655362:ADK720896 TO655362:TO720896 JS655362:JS720896 WWE589826:WWE655360 WMI589826:WMI655360 WCM589826:WCM655360 VSQ589826:VSQ655360 VIU589826:VIU655360 UYY589826:UYY655360 UPC589826:UPC655360 UFG589826:UFG655360 TVK589826:TVK655360 TLO589826:TLO655360 TBS589826:TBS655360 SRW589826:SRW655360 SIA589826:SIA655360 RYE589826:RYE655360 ROI589826:ROI655360 REM589826:REM655360 QUQ589826:QUQ655360 QKU589826:QKU655360 QAY589826:QAY655360 PRC589826:PRC655360 PHG589826:PHG655360 OXK589826:OXK655360 ONO589826:ONO655360 ODS589826:ODS655360 NTW589826:NTW655360 NKA589826:NKA655360 NAE589826:NAE655360 MQI589826:MQI655360 MGM589826:MGM655360 LWQ589826:LWQ655360 LMU589826:LMU655360 LCY589826:LCY655360 KTC589826:KTC655360 KJG589826:KJG655360 JZK589826:JZK655360 JPO589826:JPO655360 JFS589826:JFS655360 IVW589826:IVW655360 IMA589826:IMA655360 ICE589826:ICE655360 HSI589826:HSI655360 HIM589826:HIM655360 GYQ589826:GYQ655360 GOU589826:GOU655360 GEY589826:GEY655360 FVC589826:FVC655360 FLG589826:FLG655360 FBK589826:FBK655360 ERO589826:ERO655360 EHS589826:EHS655360 DXW589826:DXW655360 DOA589826:DOA655360 DEE589826:DEE655360 CUI589826:CUI655360 CKM589826:CKM655360 CAQ589826:CAQ655360 BQU589826:BQU655360 BGY589826:BGY655360 AXC589826:AXC655360 ANG589826:ANG655360 ADK589826:ADK655360 TO589826:TO655360 JS589826:JS655360 WWE524290:WWE589824 WMI524290:WMI589824 WCM524290:WCM589824 VSQ524290:VSQ589824 VIU524290:VIU589824 UYY524290:UYY589824 UPC524290:UPC589824 UFG524290:UFG589824 TVK524290:TVK589824 TLO524290:TLO589824 TBS524290:TBS589824 SRW524290:SRW589824 SIA524290:SIA589824 RYE524290:RYE589824 ROI524290:ROI589824 REM524290:REM589824 QUQ524290:QUQ589824 QKU524290:QKU589824 QAY524290:QAY589824 PRC524290:PRC589824 PHG524290:PHG589824 OXK524290:OXK589824 ONO524290:ONO589824 ODS524290:ODS589824 NTW524290:NTW589824 NKA524290:NKA589824 NAE524290:NAE589824 MQI524290:MQI589824 MGM524290:MGM589824 LWQ524290:LWQ589824 LMU524290:LMU589824 LCY524290:LCY589824 KTC524290:KTC589824 KJG524290:KJG589824 JZK524290:JZK589824 JPO524290:JPO589824 JFS524290:JFS589824 IVW524290:IVW589824 IMA524290:IMA589824 ICE524290:ICE589824 HSI524290:HSI589824 HIM524290:HIM589824 GYQ524290:GYQ589824 GOU524290:GOU589824 GEY524290:GEY589824 FVC524290:FVC589824 FLG524290:FLG589824 FBK524290:FBK589824 ERO524290:ERO589824 EHS524290:EHS589824 DXW524290:DXW589824 DOA524290:DOA589824 DEE524290:DEE589824 CUI524290:CUI589824 CKM524290:CKM589824 CAQ524290:CAQ589824 BQU524290:BQU589824 BGY524290:BGY589824 AXC524290:AXC589824 ANG524290:ANG589824 ADK524290:ADK589824 TO524290:TO589824 JS524290:JS589824 WWE458754:WWE524288 WMI458754:WMI524288 WCM458754:WCM524288 VSQ458754:VSQ524288 VIU458754:VIU524288 UYY458754:UYY524288 UPC458754:UPC524288 UFG458754:UFG524288 TVK458754:TVK524288 TLO458754:TLO524288 TBS458754:TBS524288 SRW458754:SRW524288 SIA458754:SIA524288 RYE458754:RYE524288 ROI458754:ROI524288 REM458754:REM524288 QUQ458754:QUQ524288 QKU458754:QKU524288 QAY458754:QAY524288 PRC458754:PRC524288 PHG458754:PHG524288 OXK458754:OXK524288 ONO458754:ONO524288 ODS458754:ODS524288 NTW458754:NTW524288 NKA458754:NKA524288 NAE458754:NAE524288 MQI458754:MQI524288 MGM458754:MGM524288 LWQ458754:LWQ524288 LMU458754:LMU524288 LCY458754:LCY524288 KTC458754:KTC524288 KJG458754:KJG524288 JZK458754:JZK524288 JPO458754:JPO524288 JFS458754:JFS524288 IVW458754:IVW524288 IMA458754:IMA524288 ICE458754:ICE524288 HSI458754:HSI524288 HIM458754:HIM524288 GYQ458754:GYQ524288 GOU458754:GOU524288 GEY458754:GEY524288 FVC458754:FVC524288 FLG458754:FLG524288 FBK458754:FBK524288 ERO458754:ERO524288 EHS458754:EHS524288 DXW458754:DXW524288 DOA458754:DOA524288 DEE458754:DEE524288 CUI458754:CUI524288 CKM458754:CKM524288 CAQ458754:CAQ524288 BQU458754:BQU524288 BGY458754:BGY524288 AXC458754:AXC524288 ANG458754:ANG524288 ADK458754:ADK524288 TO458754:TO524288 JS458754:JS524288 WWE393218:WWE458752 WMI393218:WMI458752 WCM393218:WCM458752 VSQ393218:VSQ458752 VIU393218:VIU458752 UYY393218:UYY458752 UPC393218:UPC458752 UFG393218:UFG458752 TVK393218:TVK458752 TLO393218:TLO458752 TBS393218:TBS458752 SRW393218:SRW458752 SIA393218:SIA458752 RYE393218:RYE458752 ROI393218:ROI458752 REM393218:REM458752 QUQ393218:QUQ458752 QKU393218:QKU458752 QAY393218:QAY458752 PRC393218:PRC458752 PHG393218:PHG458752 OXK393218:OXK458752 ONO393218:ONO458752 ODS393218:ODS458752 NTW393218:NTW458752 NKA393218:NKA458752 NAE393218:NAE458752 MQI393218:MQI458752 MGM393218:MGM458752 LWQ393218:LWQ458752 LMU393218:LMU458752 LCY393218:LCY458752 KTC393218:KTC458752 KJG393218:KJG458752 JZK393218:JZK458752 JPO393218:JPO458752 JFS393218:JFS458752 IVW393218:IVW458752 IMA393218:IMA458752 ICE393218:ICE458752 HSI393218:HSI458752 HIM393218:HIM458752 GYQ393218:GYQ458752 GOU393218:GOU458752 GEY393218:GEY458752 FVC393218:FVC458752 FLG393218:FLG458752 FBK393218:FBK458752 ERO393218:ERO458752 EHS393218:EHS458752 DXW393218:DXW458752 DOA393218:DOA458752 DEE393218:DEE458752 CUI393218:CUI458752 CKM393218:CKM458752 CAQ393218:CAQ458752 BQU393218:BQU458752 BGY393218:BGY458752 AXC393218:AXC458752 ANG393218:ANG458752 ADK393218:ADK458752 TO393218:TO458752 JS393218:JS458752 WWE327682:WWE393216 WMI327682:WMI393216 WCM327682:WCM393216 VSQ327682:VSQ393216 VIU327682:VIU393216 UYY327682:UYY393216 UPC327682:UPC393216 UFG327682:UFG393216 TVK327682:TVK393216 TLO327682:TLO393216 TBS327682:TBS393216 SRW327682:SRW393216 SIA327682:SIA393216 RYE327682:RYE393216 ROI327682:ROI393216 REM327682:REM393216 QUQ327682:QUQ393216 QKU327682:QKU393216 QAY327682:QAY393216 PRC327682:PRC393216 PHG327682:PHG393216 OXK327682:OXK393216 ONO327682:ONO393216 ODS327682:ODS393216 NTW327682:NTW393216 NKA327682:NKA393216 NAE327682:NAE393216 MQI327682:MQI393216 MGM327682:MGM393216 LWQ327682:LWQ393216 LMU327682:LMU393216 LCY327682:LCY393216 KTC327682:KTC393216 KJG327682:KJG393216 JZK327682:JZK393216 JPO327682:JPO393216 JFS327682:JFS393216 IVW327682:IVW393216 IMA327682:IMA393216 ICE327682:ICE393216 HSI327682:HSI393216 HIM327682:HIM393216 GYQ327682:GYQ393216 GOU327682:GOU393216 GEY327682:GEY393216 FVC327682:FVC393216 FLG327682:FLG393216 FBK327682:FBK393216 ERO327682:ERO393216 EHS327682:EHS393216 DXW327682:DXW393216 DOA327682:DOA393216 DEE327682:DEE393216 CUI327682:CUI393216 CKM327682:CKM393216 CAQ327682:CAQ393216 BQU327682:BQU393216 BGY327682:BGY393216 AXC327682:AXC393216 ANG327682:ANG393216 ADK327682:ADK393216 TO327682:TO393216 JS327682:JS393216 WWE262146:WWE327680 WMI262146:WMI327680 WCM262146:WCM327680 VSQ262146:VSQ327680 VIU262146:VIU327680 UYY262146:UYY327680 UPC262146:UPC327680 UFG262146:UFG327680 TVK262146:TVK327680 TLO262146:TLO327680 TBS262146:TBS327680 SRW262146:SRW327680 SIA262146:SIA327680 RYE262146:RYE327680 ROI262146:ROI327680 REM262146:REM327680 QUQ262146:QUQ327680 QKU262146:QKU327680 QAY262146:QAY327680 PRC262146:PRC327680 PHG262146:PHG327680 OXK262146:OXK327680 ONO262146:ONO327680 ODS262146:ODS327680 NTW262146:NTW327680 NKA262146:NKA327680 NAE262146:NAE327680 MQI262146:MQI327680 MGM262146:MGM327680 LWQ262146:LWQ327680 LMU262146:LMU327680 LCY262146:LCY327680 KTC262146:KTC327680 KJG262146:KJG327680 JZK262146:JZK327680 JPO262146:JPO327680 JFS262146:JFS327680 IVW262146:IVW327680 IMA262146:IMA327680 ICE262146:ICE327680 HSI262146:HSI327680 HIM262146:HIM327680 GYQ262146:GYQ327680 GOU262146:GOU327680 GEY262146:GEY327680 FVC262146:FVC327680 FLG262146:FLG327680 FBK262146:FBK327680 ERO262146:ERO327680 EHS262146:EHS327680 DXW262146:DXW327680 DOA262146:DOA327680 DEE262146:DEE327680 CUI262146:CUI327680 CKM262146:CKM327680 CAQ262146:CAQ327680 BQU262146:BQU327680 BGY262146:BGY327680 AXC262146:AXC327680 ANG262146:ANG327680 ADK262146:ADK327680 TO262146:TO327680 JS262146:JS327680 WWE196610:WWE262144 WMI196610:WMI262144 WCM196610:WCM262144 VSQ196610:VSQ262144 VIU196610:VIU262144 UYY196610:UYY262144 UPC196610:UPC262144 UFG196610:UFG262144 TVK196610:TVK262144 TLO196610:TLO262144 TBS196610:TBS262144 SRW196610:SRW262144 SIA196610:SIA262144 RYE196610:RYE262144 ROI196610:ROI262144 REM196610:REM262144 QUQ196610:QUQ262144 QKU196610:QKU262144 QAY196610:QAY262144 PRC196610:PRC262144 PHG196610:PHG262144 OXK196610:OXK262144 ONO196610:ONO262144 ODS196610:ODS262144 NTW196610:NTW262144 NKA196610:NKA262144 NAE196610:NAE262144 MQI196610:MQI262144 MGM196610:MGM262144 LWQ196610:LWQ262144 LMU196610:LMU262144 LCY196610:LCY262144 KTC196610:KTC262144 KJG196610:KJG262144 JZK196610:JZK262144 JPO196610:JPO262144 JFS196610:JFS262144 IVW196610:IVW262144 IMA196610:IMA262144 ICE196610:ICE262144 HSI196610:HSI262144 HIM196610:HIM262144 GYQ196610:GYQ262144 GOU196610:GOU262144 GEY196610:GEY262144 FVC196610:FVC262144 FLG196610:FLG262144 FBK196610:FBK262144 ERO196610:ERO262144 EHS196610:EHS262144 DXW196610:DXW262144 DOA196610:DOA262144 DEE196610:DEE262144 CUI196610:CUI262144 CKM196610:CKM262144 CAQ196610:CAQ262144 BQU196610:BQU262144 BGY196610:BGY262144 AXC196610:AXC262144 ANG196610:ANG262144 ADK196610:ADK262144 TO196610:TO262144 JS196610:JS262144 WWE131074:WWE196608 WMI131074:WMI196608 WCM131074:WCM196608 VSQ131074:VSQ196608 VIU131074:VIU196608 UYY131074:UYY196608 UPC131074:UPC196608 UFG131074:UFG196608 TVK131074:TVK196608 TLO131074:TLO196608 TBS131074:TBS196608 SRW131074:SRW196608 SIA131074:SIA196608 RYE131074:RYE196608 ROI131074:ROI196608 REM131074:REM196608 QUQ131074:QUQ196608 QKU131074:QKU196608 QAY131074:QAY196608 PRC131074:PRC196608 PHG131074:PHG196608 OXK131074:OXK196608 ONO131074:ONO196608 ODS131074:ODS196608 NTW131074:NTW196608 NKA131074:NKA196608 NAE131074:NAE196608 MQI131074:MQI196608 MGM131074:MGM196608 LWQ131074:LWQ196608 LMU131074:LMU196608 LCY131074:LCY196608 KTC131074:KTC196608 KJG131074:KJG196608 JZK131074:JZK196608 JPO131074:JPO196608 JFS131074:JFS196608 IVW131074:IVW196608 IMA131074:IMA196608 ICE131074:ICE196608 HSI131074:HSI196608 HIM131074:HIM196608 GYQ131074:GYQ196608 GOU131074:GOU196608 GEY131074:GEY196608 FVC131074:FVC196608 FLG131074:FLG196608 FBK131074:FBK196608 ERO131074:ERO196608 EHS131074:EHS196608 DXW131074:DXW196608 DOA131074:DOA196608 DEE131074:DEE196608 CUI131074:CUI196608 CKM131074:CKM196608 CAQ131074:CAQ196608 BQU131074:BQU196608 BGY131074:BGY196608 AXC131074:AXC196608 ANG131074:ANG196608 ADK131074:ADK196608 TO131074:TO196608 JS131074:JS196608 WWE65538:WWE131072 WMI65538:WMI131072 WCM65538:WCM131072 VSQ65538:VSQ131072 VIU65538:VIU131072 UYY65538:UYY131072 UPC65538:UPC131072 UFG65538:UFG131072 TVK65538:TVK131072 TLO65538:TLO131072 TBS65538:TBS131072 SRW65538:SRW131072 SIA65538:SIA131072 RYE65538:RYE131072 ROI65538:ROI131072 REM65538:REM131072 QUQ65538:QUQ131072 QKU65538:QKU131072 QAY65538:QAY131072 PRC65538:PRC131072 PHG65538:PHG131072 OXK65538:OXK131072 ONO65538:ONO131072 ODS65538:ODS131072 NTW65538:NTW131072 NKA65538:NKA131072 NAE65538:NAE131072 MQI65538:MQI131072 MGM65538:MGM131072 LWQ65538:LWQ131072 LMU65538:LMU131072 LCY65538:LCY131072 KTC65538:KTC131072 KJG65538:KJG131072 JZK65538:JZK131072 JPO65538:JPO131072 JFS65538:JFS131072 IVW65538:IVW131072 IMA65538:IMA131072 ICE65538:ICE131072 HSI65538:HSI131072 HIM65538:HIM131072 GYQ65538:GYQ131072 GOU65538:GOU131072 GEY65538:GEY131072 FVC65538:FVC131072 FLG65538:FLG131072 FBK65538:FBK131072 ERO65538:ERO131072 EHS65538:EHS131072 DXW65538:DXW131072 DOA65538:DOA131072 DEE65538:DEE131072 CUI65538:CUI131072 CKM65538:CKM131072 CAQ65538:CAQ131072 BQU65538:BQU131072 BGY65538:BGY131072 AXC65538:AXC131072 ANG65538:ANG131072 ADK65538:ADK131072 TO65538:TO131072 JS65538:JS131072 WWE2:WWE65536 WMI2:WMI65536 WCM2:WCM65536 VSQ2:VSQ65536 VIU2:VIU65536 UYY2:UYY65536 UPC2:UPC65536 UFG2:UFG65536 TVK2:TVK65536 TLO2:TLO65536 TBS2:TBS65536 SRW2:SRW65536 SIA2:SIA65536 RYE2:RYE65536 ROI2:ROI65536 REM2:REM65536 QUQ2:QUQ65536 QKU2:QKU65536 QAY2:QAY65536 PRC2:PRC65536 PHG2:PHG65536 OXK2:OXK65536 ONO2:ONO65536 ODS2:ODS65536 NTW2:NTW65536 NKA2:NKA65536 NAE2:NAE65536 MQI2:MQI65536 MGM2:MGM65536 LWQ2:LWQ65536 LMU2:LMU65536 LCY2:LCY65536 KTC2:KTC65536 KJG2:KJG65536 JZK2:JZK65536 JPO2:JPO65536 JFS2:JFS65536 IVW2:IVW65536 IMA2:IMA65536 ICE2:ICE65536 HSI2:HSI65536 HIM2:HIM65536 GYQ2:GYQ65536 GOU2:GOU65536 GEY2:GEY65536 FVC2:FVC65536 FLG2:FLG65536 FBK2:FBK65536 ERO2:ERO65536 EHS2:EHS65536 DXW2:DXW65536 DOA2:DOA65536 DEE2:DEE65536 CUI2:CUI65536 CKM2:CKM65536 CAQ2:CAQ65536 BQU2:BQU65536 BGY2:BGY65536 AXC2:AXC65536 ANG2:ANG65536 ADK2:ADK65536 TO2:TO65536 JS2:JS65536 X65538:X131072 X131074:X196608 X196610:X262144 X262146:X327680 X327682:X393216 X393218:X458752 X458754:X524288 X524290:X589824 X589826:X655360 X655362:X720896 X720898:X786432 X786434:X851968 X851970:X917504 X917506:X983040 X983042:X1048576 X5:X65536 X2:X3"/>
    <dataValidation allowBlank="1" showInputMessage="1" showErrorMessage="1" error="Version number string length must be between 1 - 10." sqref="WWD983041 WMH983041 WCL983041 VSP983041 VIT983041 UYX983041 UPB983041 UFF983041 TVJ983041 TLN983041 TBR983041 SRV983041 SHZ983041 RYD983041 ROH983041 REL983041 QUP983041 QKT983041 QAX983041 PRB983041 PHF983041 OXJ983041 ONN983041 ODR983041 NTV983041 NJZ983041 NAD983041 MQH983041 MGL983041 LWP983041 LMT983041 LCX983041 KTB983041 KJF983041 JZJ983041 JPN983041 JFR983041 IVV983041 ILZ983041 ICD983041 HSH983041 HIL983041 GYP983041 GOT983041 GEX983041 FVB983041 FLF983041 FBJ983041 ERN983041 EHR983041 DXV983041 DNZ983041 DED983041 CUH983041 CKL983041 CAP983041 BQT983041 BGX983041 AXB983041 ANF983041 ADJ983041 TN983041 JR983041 ERN1 WWD917505 WMH917505 WCL917505 VSP917505 VIT917505 UYX917505 UPB917505 UFF917505 TVJ917505 TLN917505 TBR917505 SRV917505 SHZ917505 RYD917505 ROH917505 REL917505 QUP917505 QKT917505 QAX917505 PRB917505 PHF917505 OXJ917505 ONN917505 ODR917505 NTV917505 NJZ917505 NAD917505 MQH917505 MGL917505 LWP917505 LMT917505 LCX917505 KTB917505 KJF917505 JZJ917505 JPN917505 JFR917505 IVV917505 ILZ917505 ICD917505 HSH917505 HIL917505 GYP917505 GOT917505 GEX917505 FVB917505 FLF917505 FBJ917505 ERN917505 EHR917505 DXV917505 DNZ917505 DED917505 CUH917505 CKL917505 CAP917505 BQT917505 BGX917505 AXB917505 ANF917505 ADJ917505 TN917505 JR917505 EHR1 WWD851969 WMH851969 WCL851969 VSP851969 VIT851969 UYX851969 UPB851969 UFF851969 TVJ851969 TLN851969 TBR851969 SRV851969 SHZ851969 RYD851969 ROH851969 REL851969 QUP851969 QKT851969 QAX851969 PRB851969 PHF851969 OXJ851969 ONN851969 ODR851969 NTV851969 NJZ851969 NAD851969 MQH851969 MGL851969 LWP851969 LMT851969 LCX851969 KTB851969 KJF851969 JZJ851969 JPN851969 JFR851969 IVV851969 ILZ851969 ICD851969 HSH851969 HIL851969 GYP851969 GOT851969 GEX851969 FVB851969 FLF851969 FBJ851969 ERN851969 EHR851969 DXV851969 DNZ851969 DED851969 CUH851969 CKL851969 CAP851969 BQT851969 BGX851969 AXB851969 ANF851969 ADJ851969 TN851969 JR851969 DXV1 WWD786433 WMH786433 WCL786433 VSP786433 VIT786433 UYX786433 UPB786433 UFF786433 TVJ786433 TLN786433 TBR786433 SRV786433 SHZ786433 RYD786433 ROH786433 REL786433 QUP786433 QKT786433 QAX786433 PRB786433 PHF786433 OXJ786433 ONN786433 ODR786433 NTV786433 NJZ786433 NAD786433 MQH786433 MGL786433 LWP786433 LMT786433 LCX786433 KTB786433 KJF786433 JZJ786433 JPN786433 JFR786433 IVV786433 ILZ786433 ICD786433 HSH786433 HIL786433 GYP786433 GOT786433 GEX786433 FVB786433 FLF786433 FBJ786433 ERN786433 EHR786433 DXV786433 DNZ786433 DED786433 CUH786433 CKL786433 CAP786433 BQT786433 BGX786433 AXB786433 ANF786433 ADJ786433 TN786433 JR786433 DNZ1 WWD720897 WMH720897 WCL720897 VSP720897 VIT720897 UYX720897 UPB720897 UFF720897 TVJ720897 TLN720897 TBR720897 SRV720897 SHZ720897 RYD720897 ROH720897 REL720897 QUP720897 QKT720897 QAX720897 PRB720897 PHF720897 OXJ720897 ONN720897 ODR720897 NTV720897 NJZ720897 NAD720897 MQH720897 MGL720897 LWP720897 LMT720897 LCX720897 KTB720897 KJF720897 JZJ720897 JPN720897 JFR720897 IVV720897 ILZ720897 ICD720897 HSH720897 HIL720897 GYP720897 GOT720897 GEX720897 FVB720897 FLF720897 FBJ720897 ERN720897 EHR720897 DXV720897 DNZ720897 DED720897 CUH720897 CKL720897 CAP720897 BQT720897 BGX720897 AXB720897 ANF720897 ADJ720897 TN720897 JR720897 DED1 WWD655361 WMH655361 WCL655361 VSP655361 VIT655361 UYX655361 UPB655361 UFF655361 TVJ655361 TLN655361 TBR655361 SRV655361 SHZ655361 RYD655361 ROH655361 REL655361 QUP655361 QKT655361 QAX655361 PRB655361 PHF655361 OXJ655361 ONN655361 ODR655361 NTV655361 NJZ655361 NAD655361 MQH655361 MGL655361 LWP655361 LMT655361 LCX655361 KTB655361 KJF655361 JZJ655361 JPN655361 JFR655361 IVV655361 ILZ655361 ICD655361 HSH655361 HIL655361 GYP655361 GOT655361 GEX655361 FVB655361 FLF655361 FBJ655361 ERN655361 EHR655361 DXV655361 DNZ655361 DED655361 CUH655361 CKL655361 CAP655361 BQT655361 BGX655361 AXB655361 ANF655361 ADJ655361 TN655361 JR655361 CUH1 WWD589825 WMH589825 WCL589825 VSP589825 VIT589825 UYX589825 UPB589825 UFF589825 TVJ589825 TLN589825 TBR589825 SRV589825 SHZ589825 RYD589825 ROH589825 REL589825 QUP589825 QKT589825 QAX589825 PRB589825 PHF589825 OXJ589825 ONN589825 ODR589825 NTV589825 NJZ589825 NAD589825 MQH589825 MGL589825 LWP589825 LMT589825 LCX589825 KTB589825 KJF589825 JZJ589825 JPN589825 JFR589825 IVV589825 ILZ589825 ICD589825 HSH589825 HIL589825 GYP589825 GOT589825 GEX589825 FVB589825 FLF589825 FBJ589825 ERN589825 EHR589825 DXV589825 DNZ589825 DED589825 CUH589825 CKL589825 CAP589825 BQT589825 BGX589825 AXB589825 ANF589825 ADJ589825 TN589825 JR589825 CKL1 WWD524289 WMH524289 WCL524289 VSP524289 VIT524289 UYX524289 UPB524289 UFF524289 TVJ524289 TLN524289 TBR524289 SRV524289 SHZ524289 RYD524289 ROH524289 REL524289 QUP524289 QKT524289 QAX524289 PRB524289 PHF524289 OXJ524289 ONN524289 ODR524289 NTV524289 NJZ524289 NAD524289 MQH524289 MGL524289 LWP524289 LMT524289 LCX524289 KTB524289 KJF524289 JZJ524289 JPN524289 JFR524289 IVV524289 ILZ524289 ICD524289 HSH524289 HIL524289 GYP524289 GOT524289 GEX524289 FVB524289 FLF524289 FBJ524289 ERN524289 EHR524289 DXV524289 DNZ524289 DED524289 CUH524289 CKL524289 CAP524289 BQT524289 BGX524289 AXB524289 ANF524289 ADJ524289 TN524289 JR524289 CAP1 WWD458753 WMH458753 WCL458753 VSP458753 VIT458753 UYX458753 UPB458753 UFF458753 TVJ458753 TLN458753 TBR458753 SRV458753 SHZ458753 RYD458753 ROH458753 REL458753 QUP458753 QKT458753 QAX458753 PRB458753 PHF458753 OXJ458753 ONN458753 ODR458753 NTV458753 NJZ458753 NAD458753 MQH458753 MGL458753 LWP458753 LMT458753 LCX458753 KTB458753 KJF458753 JZJ458753 JPN458753 JFR458753 IVV458753 ILZ458753 ICD458753 HSH458753 HIL458753 GYP458753 GOT458753 GEX458753 FVB458753 FLF458753 FBJ458753 ERN458753 EHR458753 DXV458753 DNZ458753 DED458753 CUH458753 CKL458753 CAP458753 BQT458753 BGX458753 AXB458753 ANF458753 ADJ458753 TN458753 JR458753 BQT1 WWD393217 WMH393217 WCL393217 VSP393217 VIT393217 UYX393217 UPB393217 UFF393217 TVJ393217 TLN393217 TBR393217 SRV393217 SHZ393217 RYD393217 ROH393217 REL393217 QUP393217 QKT393217 QAX393217 PRB393217 PHF393217 OXJ393217 ONN393217 ODR393217 NTV393217 NJZ393217 NAD393217 MQH393217 MGL393217 LWP393217 LMT393217 LCX393217 KTB393217 KJF393217 JZJ393217 JPN393217 JFR393217 IVV393217 ILZ393217 ICD393217 HSH393217 HIL393217 GYP393217 GOT393217 GEX393217 FVB393217 FLF393217 FBJ393217 ERN393217 EHR393217 DXV393217 DNZ393217 DED393217 CUH393217 CKL393217 CAP393217 BQT393217 BGX393217 AXB393217 ANF393217 ADJ393217 TN393217 JR393217 BGX1 WWD327681 WMH327681 WCL327681 VSP327681 VIT327681 UYX327681 UPB327681 UFF327681 TVJ327681 TLN327681 TBR327681 SRV327681 SHZ327681 RYD327681 ROH327681 REL327681 QUP327681 QKT327681 QAX327681 PRB327681 PHF327681 OXJ327681 ONN327681 ODR327681 NTV327681 NJZ327681 NAD327681 MQH327681 MGL327681 LWP327681 LMT327681 LCX327681 KTB327681 KJF327681 JZJ327681 JPN327681 JFR327681 IVV327681 ILZ327681 ICD327681 HSH327681 HIL327681 GYP327681 GOT327681 GEX327681 FVB327681 FLF327681 FBJ327681 ERN327681 EHR327681 DXV327681 DNZ327681 DED327681 CUH327681 CKL327681 CAP327681 BQT327681 BGX327681 AXB327681 ANF327681 ADJ327681 TN327681 JR327681 AXB1 WWD262145 WMH262145 WCL262145 VSP262145 VIT262145 UYX262145 UPB262145 UFF262145 TVJ262145 TLN262145 TBR262145 SRV262145 SHZ262145 RYD262145 ROH262145 REL262145 QUP262145 QKT262145 QAX262145 PRB262145 PHF262145 OXJ262145 ONN262145 ODR262145 NTV262145 NJZ262145 NAD262145 MQH262145 MGL262145 LWP262145 LMT262145 LCX262145 KTB262145 KJF262145 JZJ262145 JPN262145 JFR262145 IVV262145 ILZ262145 ICD262145 HSH262145 HIL262145 GYP262145 GOT262145 GEX262145 FVB262145 FLF262145 FBJ262145 ERN262145 EHR262145 DXV262145 DNZ262145 DED262145 CUH262145 CKL262145 CAP262145 BQT262145 BGX262145 AXB262145 ANF262145 ADJ262145 TN262145 JR262145 ANF1 WWD196609 WMH196609 WCL196609 VSP196609 VIT196609 UYX196609 UPB196609 UFF196609 TVJ196609 TLN196609 TBR196609 SRV196609 SHZ196609 RYD196609 ROH196609 REL196609 QUP196609 QKT196609 QAX196609 PRB196609 PHF196609 OXJ196609 ONN196609 ODR196609 NTV196609 NJZ196609 NAD196609 MQH196609 MGL196609 LWP196609 LMT196609 LCX196609 KTB196609 KJF196609 JZJ196609 JPN196609 JFR196609 IVV196609 ILZ196609 ICD196609 HSH196609 HIL196609 GYP196609 GOT196609 GEX196609 FVB196609 FLF196609 FBJ196609 ERN196609 EHR196609 DXV196609 DNZ196609 DED196609 CUH196609 CKL196609 CAP196609 BQT196609 BGX196609 AXB196609 ANF196609 ADJ196609 TN196609 JR196609 ADJ1 WWD131073 WMH131073 WCL131073 VSP131073 VIT131073 UYX131073 UPB131073 UFF131073 TVJ131073 TLN131073 TBR131073 SRV131073 SHZ131073 RYD131073 ROH131073 REL131073 QUP131073 QKT131073 QAX131073 PRB131073 PHF131073 OXJ131073 ONN131073 ODR131073 NTV131073 NJZ131073 NAD131073 MQH131073 MGL131073 LWP131073 LMT131073 LCX131073 KTB131073 KJF131073 JZJ131073 JPN131073 JFR131073 IVV131073 ILZ131073 ICD131073 HSH131073 HIL131073 GYP131073 GOT131073 GEX131073 FVB131073 FLF131073 FBJ131073 ERN131073 EHR131073 DXV131073 DNZ131073 DED131073 CUH131073 CKL131073 CAP131073 BQT131073 BGX131073 AXB131073 ANF131073 ADJ131073 TN131073 JR131073 TN1 WWD65537 WMH65537 WCL65537 VSP65537 VIT65537 UYX65537 UPB65537 UFF65537 TVJ65537 TLN65537 TBR65537 SRV65537 SHZ65537 RYD65537 ROH65537 REL65537 QUP65537 QKT65537 QAX65537 PRB65537 PHF65537 OXJ65537 ONN65537 ODR65537 NTV65537 NJZ65537 NAD65537 MQH65537 MGL65537 LWP65537 LMT65537 LCX65537 KTB65537 KJF65537 JZJ65537 JPN65537 JFR65537 IVV65537 ILZ65537 ICD65537 HSH65537 HIL65537 GYP65537 GOT65537 GEX65537 FVB65537 FLF65537 FBJ65537 ERN65537 EHR65537 DXV65537 DNZ65537 DED65537 CUH65537 CKL65537 CAP65537 BQT65537 BGX65537 AXB65537 ANF65537 ADJ65537 TN65537 JR65537 JR1 WWD1 WMH1 WCL1 VSP1 VIT1 UYX1 UPB1 UFF1 TVJ1 TLN1 TBR1 SRV1 SHZ1 RYD1 ROH1 REL1 QUP1 QKT1 QAX1 PRB1 PHF1 OXJ1 ONN1 ODR1 NTV1 NJZ1 NAD1 MQH1 MGL1 LWP1 LMT1 LCX1 KTB1 KJF1 JZJ1 JPN1 JFR1 IVV1 ILZ1 ICD1 HSH1 HIL1 GYP1 GOT1 GEX1 FVB1 FLF1 FBJ1 W1"/>
    <dataValidation type="textLength" allowBlank="1" showInputMessage="1" showErrorMessage="1" error="Version number string length must be between 1 - 10." sqref="FBJ2:FBJ65536 WWD983042:WWD1048576 WMH983042:WMH1048576 WCL983042:WCL1048576 VSP983042:VSP1048576 VIT983042:VIT1048576 UYX983042:UYX1048576 UPB983042:UPB1048576 UFF983042:UFF1048576 TVJ983042:TVJ1048576 TLN983042:TLN1048576 TBR983042:TBR1048576 SRV983042:SRV1048576 SHZ983042:SHZ1048576 RYD983042:RYD1048576 ROH983042:ROH1048576 REL983042:REL1048576 QUP983042:QUP1048576 QKT983042:QKT1048576 QAX983042:QAX1048576 PRB983042:PRB1048576 PHF983042:PHF1048576 OXJ983042:OXJ1048576 ONN983042:ONN1048576 ODR983042:ODR1048576 NTV983042:NTV1048576 NJZ983042:NJZ1048576 NAD983042:NAD1048576 MQH983042:MQH1048576 MGL983042:MGL1048576 LWP983042:LWP1048576 LMT983042:LMT1048576 LCX983042:LCX1048576 KTB983042:KTB1048576 KJF983042:KJF1048576 JZJ983042:JZJ1048576 JPN983042:JPN1048576 JFR983042:JFR1048576 IVV983042:IVV1048576 ILZ983042:ILZ1048576 ICD983042:ICD1048576 HSH983042:HSH1048576 HIL983042:HIL1048576 GYP983042:GYP1048576 GOT983042:GOT1048576 GEX983042:GEX1048576 FVB983042:FVB1048576 FLF983042:FLF1048576 FBJ983042:FBJ1048576 ERN983042:ERN1048576 EHR983042:EHR1048576 DXV983042:DXV1048576 DNZ983042:DNZ1048576 DED983042:DED1048576 CUH983042:CUH1048576 CKL983042:CKL1048576 CAP983042:CAP1048576 BQT983042:BQT1048576 BGX983042:BGX1048576 AXB983042:AXB1048576 ANF983042:ANF1048576 ADJ983042:ADJ1048576 TN983042:TN1048576 JR983042:JR1048576 ERN2:ERN65536 WWD917506:WWD983040 WMH917506:WMH983040 WCL917506:WCL983040 VSP917506:VSP983040 VIT917506:VIT983040 UYX917506:UYX983040 UPB917506:UPB983040 UFF917506:UFF983040 TVJ917506:TVJ983040 TLN917506:TLN983040 TBR917506:TBR983040 SRV917506:SRV983040 SHZ917506:SHZ983040 RYD917506:RYD983040 ROH917506:ROH983040 REL917506:REL983040 QUP917506:QUP983040 QKT917506:QKT983040 QAX917506:QAX983040 PRB917506:PRB983040 PHF917506:PHF983040 OXJ917506:OXJ983040 ONN917506:ONN983040 ODR917506:ODR983040 NTV917506:NTV983040 NJZ917506:NJZ983040 NAD917506:NAD983040 MQH917506:MQH983040 MGL917506:MGL983040 LWP917506:LWP983040 LMT917506:LMT983040 LCX917506:LCX983040 KTB917506:KTB983040 KJF917506:KJF983040 JZJ917506:JZJ983040 JPN917506:JPN983040 JFR917506:JFR983040 IVV917506:IVV983040 ILZ917506:ILZ983040 ICD917506:ICD983040 HSH917506:HSH983040 HIL917506:HIL983040 GYP917506:GYP983040 GOT917506:GOT983040 GEX917506:GEX983040 FVB917506:FVB983040 FLF917506:FLF983040 FBJ917506:FBJ983040 ERN917506:ERN983040 EHR917506:EHR983040 DXV917506:DXV983040 DNZ917506:DNZ983040 DED917506:DED983040 CUH917506:CUH983040 CKL917506:CKL983040 CAP917506:CAP983040 BQT917506:BQT983040 BGX917506:BGX983040 AXB917506:AXB983040 ANF917506:ANF983040 ADJ917506:ADJ983040 TN917506:TN983040 JR917506:JR983040 EHR2:EHR65536 WWD851970:WWD917504 WMH851970:WMH917504 WCL851970:WCL917504 VSP851970:VSP917504 VIT851970:VIT917504 UYX851970:UYX917504 UPB851970:UPB917504 UFF851970:UFF917504 TVJ851970:TVJ917504 TLN851970:TLN917504 TBR851970:TBR917504 SRV851970:SRV917504 SHZ851970:SHZ917504 RYD851970:RYD917504 ROH851970:ROH917504 REL851970:REL917504 QUP851970:QUP917504 QKT851970:QKT917504 QAX851970:QAX917504 PRB851970:PRB917504 PHF851970:PHF917504 OXJ851970:OXJ917504 ONN851970:ONN917504 ODR851970:ODR917504 NTV851970:NTV917504 NJZ851970:NJZ917504 NAD851970:NAD917504 MQH851970:MQH917504 MGL851970:MGL917504 LWP851970:LWP917504 LMT851970:LMT917504 LCX851970:LCX917504 KTB851970:KTB917504 KJF851970:KJF917504 JZJ851970:JZJ917504 JPN851970:JPN917504 JFR851970:JFR917504 IVV851970:IVV917504 ILZ851970:ILZ917504 ICD851970:ICD917504 HSH851970:HSH917504 HIL851970:HIL917504 GYP851970:GYP917504 GOT851970:GOT917504 GEX851970:GEX917504 FVB851970:FVB917504 FLF851970:FLF917504 FBJ851970:FBJ917504 ERN851970:ERN917504 EHR851970:EHR917504 DXV851970:DXV917504 DNZ851970:DNZ917504 DED851970:DED917504 CUH851970:CUH917504 CKL851970:CKL917504 CAP851970:CAP917504 BQT851970:BQT917504 BGX851970:BGX917504 AXB851970:AXB917504 ANF851970:ANF917504 ADJ851970:ADJ917504 TN851970:TN917504 JR851970:JR917504 DXV2:DXV65536 WWD786434:WWD851968 WMH786434:WMH851968 WCL786434:WCL851968 VSP786434:VSP851968 VIT786434:VIT851968 UYX786434:UYX851968 UPB786434:UPB851968 UFF786434:UFF851968 TVJ786434:TVJ851968 TLN786434:TLN851968 TBR786434:TBR851968 SRV786434:SRV851968 SHZ786434:SHZ851968 RYD786434:RYD851968 ROH786434:ROH851968 REL786434:REL851968 QUP786434:QUP851968 QKT786434:QKT851968 QAX786434:QAX851968 PRB786434:PRB851968 PHF786434:PHF851968 OXJ786434:OXJ851968 ONN786434:ONN851968 ODR786434:ODR851968 NTV786434:NTV851968 NJZ786434:NJZ851968 NAD786434:NAD851968 MQH786434:MQH851968 MGL786434:MGL851968 LWP786434:LWP851968 LMT786434:LMT851968 LCX786434:LCX851968 KTB786434:KTB851968 KJF786434:KJF851968 JZJ786434:JZJ851968 JPN786434:JPN851968 JFR786434:JFR851968 IVV786434:IVV851968 ILZ786434:ILZ851968 ICD786434:ICD851968 HSH786434:HSH851968 HIL786434:HIL851968 GYP786434:GYP851968 GOT786434:GOT851968 GEX786434:GEX851968 FVB786434:FVB851968 FLF786434:FLF851968 FBJ786434:FBJ851968 ERN786434:ERN851968 EHR786434:EHR851968 DXV786434:DXV851968 DNZ786434:DNZ851968 DED786434:DED851968 CUH786434:CUH851968 CKL786434:CKL851968 CAP786434:CAP851968 BQT786434:BQT851968 BGX786434:BGX851968 AXB786434:AXB851968 ANF786434:ANF851968 ADJ786434:ADJ851968 TN786434:TN851968 JR786434:JR851968 DNZ2:DNZ65536 WWD720898:WWD786432 WMH720898:WMH786432 WCL720898:WCL786432 VSP720898:VSP786432 VIT720898:VIT786432 UYX720898:UYX786432 UPB720898:UPB786432 UFF720898:UFF786432 TVJ720898:TVJ786432 TLN720898:TLN786432 TBR720898:TBR786432 SRV720898:SRV786432 SHZ720898:SHZ786432 RYD720898:RYD786432 ROH720898:ROH786432 REL720898:REL786432 QUP720898:QUP786432 QKT720898:QKT786432 QAX720898:QAX786432 PRB720898:PRB786432 PHF720898:PHF786432 OXJ720898:OXJ786432 ONN720898:ONN786432 ODR720898:ODR786432 NTV720898:NTV786432 NJZ720898:NJZ786432 NAD720898:NAD786432 MQH720898:MQH786432 MGL720898:MGL786432 LWP720898:LWP786432 LMT720898:LMT786432 LCX720898:LCX786432 KTB720898:KTB786432 KJF720898:KJF786432 JZJ720898:JZJ786432 JPN720898:JPN786432 JFR720898:JFR786432 IVV720898:IVV786432 ILZ720898:ILZ786432 ICD720898:ICD786432 HSH720898:HSH786432 HIL720898:HIL786432 GYP720898:GYP786432 GOT720898:GOT786432 GEX720898:GEX786432 FVB720898:FVB786432 FLF720898:FLF786432 FBJ720898:FBJ786432 ERN720898:ERN786432 EHR720898:EHR786432 DXV720898:DXV786432 DNZ720898:DNZ786432 DED720898:DED786432 CUH720898:CUH786432 CKL720898:CKL786432 CAP720898:CAP786432 BQT720898:BQT786432 BGX720898:BGX786432 AXB720898:AXB786432 ANF720898:ANF786432 ADJ720898:ADJ786432 TN720898:TN786432 JR720898:JR786432 DED2:DED65536 WWD655362:WWD720896 WMH655362:WMH720896 WCL655362:WCL720896 VSP655362:VSP720896 VIT655362:VIT720896 UYX655362:UYX720896 UPB655362:UPB720896 UFF655362:UFF720896 TVJ655362:TVJ720896 TLN655362:TLN720896 TBR655362:TBR720896 SRV655362:SRV720896 SHZ655362:SHZ720896 RYD655362:RYD720896 ROH655362:ROH720896 REL655362:REL720896 QUP655362:QUP720896 QKT655362:QKT720896 QAX655362:QAX720896 PRB655362:PRB720896 PHF655362:PHF720896 OXJ655362:OXJ720896 ONN655362:ONN720896 ODR655362:ODR720896 NTV655362:NTV720896 NJZ655362:NJZ720896 NAD655362:NAD720896 MQH655362:MQH720896 MGL655362:MGL720896 LWP655362:LWP720896 LMT655362:LMT720896 LCX655362:LCX720896 KTB655362:KTB720896 KJF655362:KJF720896 JZJ655362:JZJ720896 JPN655362:JPN720896 JFR655362:JFR720896 IVV655362:IVV720896 ILZ655362:ILZ720896 ICD655362:ICD720896 HSH655362:HSH720896 HIL655362:HIL720896 GYP655362:GYP720896 GOT655362:GOT720896 GEX655362:GEX720896 FVB655362:FVB720896 FLF655362:FLF720896 FBJ655362:FBJ720896 ERN655362:ERN720896 EHR655362:EHR720896 DXV655362:DXV720896 DNZ655362:DNZ720896 DED655362:DED720896 CUH655362:CUH720896 CKL655362:CKL720896 CAP655362:CAP720896 BQT655362:BQT720896 BGX655362:BGX720896 AXB655362:AXB720896 ANF655362:ANF720896 ADJ655362:ADJ720896 TN655362:TN720896 JR655362:JR720896 CUH2:CUH65536 WWD589826:WWD655360 WMH589826:WMH655360 WCL589826:WCL655360 VSP589826:VSP655360 VIT589826:VIT655360 UYX589826:UYX655360 UPB589826:UPB655360 UFF589826:UFF655360 TVJ589826:TVJ655360 TLN589826:TLN655360 TBR589826:TBR655360 SRV589826:SRV655360 SHZ589826:SHZ655360 RYD589826:RYD655360 ROH589826:ROH655360 REL589826:REL655360 QUP589826:QUP655360 QKT589826:QKT655360 QAX589826:QAX655360 PRB589826:PRB655360 PHF589826:PHF655360 OXJ589826:OXJ655360 ONN589826:ONN655360 ODR589826:ODR655360 NTV589826:NTV655360 NJZ589826:NJZ655360 NAD589826:NAD655360 MQH589826:MQH655360 MGL589826:MGL655360 LWP589826:LWP655360 LMT589826:LMT655360 LCX589826:LCX655360 KTB589826:KTB655360 KJF589826:KJF655360 JZJ589826:JZJ655360 JPN589826:JPN655360 JFR589826:JFR655360 IVV589826:IVV655360 ILZ589826:ILZ655360 ICD589826:ICD655360 HSH589826:HSH655360 HIL589826:HIL655360 GYP589826:GYP655360 GOT589826:GOT655360 GEX589826:GEX655360 FVB589826:FVB655360 FLF589826:FLF655360 FBJ589826:FBJ655360 ERN589826:ERN655360 EHR589826:EHR655360 DXV589826:DXV655360 DNZ589826:DNZ655360 DED589826:DED655360 CUH589826:CUH655360 CKL589826:CKL655360 CAP589826:CAP655360 BQT589826:BQT655360 BGX589826:BGX655360 AXB589826:AXB655360 ANF589826:ANF655360 ADJ589826:ADJ655360 TN589826:TN655360 JR589826:JR655360 CKL2:CKL65536 WWD524290:WWD589824 WMH524290:WMH589824 WCL524290:WCL589824 VSP524290:VSP589824 VIT524290:VIT589824 UYX524290:UYX589824 UPB524290:UPB589824 UFF524290:UFF589824 TVJ524290:TVJ589824 TLN524290:TLN589824 TBR524290:TBR589824 SRV524290:SRV589824 SHZ524290:SHZ589824 RYD524290:RYD589824 ROH524290:ROH589824 REL524290:REL589824 QUP524290:QUP589824 QKT524290:QKT589824 QAX524290:QAX589824 PRB524290:PRB589824 PHF524290:PHF589824 OXJ524290:OXJ589824 ONN524290:ONN589824 ODR524290:ODR589824 NTV524290:NTV589824 NJZ524290:NJZ589824 NAD524290:NAD589824 MQH524290:MQH589824 MGL524290:MGL589824 LWP524290:LWP589824 LMT524290:LMT589824 LCX524290:LCX589824 KTB524290:KTB589824 KJF524290:KJF589824 JZJ524290:JZJ589824 JPN524290:JPN589824 JFR524290:JFR589824 IVV524290:IVV589824 ILZ524290:ILZ589824 ICD524290:ICD589824 HSH524290:HSH589824 HIL524290:HIL589824 GYP524290:GYP589824 GOT524290:GOT589824 GEX524290:GEX589824 FVB524290:FVB589824 FLF524290:FLF589824 FBJ524290:FBJ589824 ERN524290:ERN589824 EHR524290:EHR589824 DXV524290:DXV589824 DNZ524290:DNZ589824 DED524290:DED589824 CUH524290:CUH589824 CKL524290:CKL589824 CAP524290:CAP589824 BQT524290:BQT589824 BGX524290:BGX589824 AXB524290:AXB589824 ANF524290:ANF589824 ADJ524290:ADJ589824 TN524290:TN589824 JR524290:JR589824 CAP2:CAP65536 WWD458754:WWD524288 WMH458754:WMH524288 WCL458754:WCL524288 VSP458754:VSP524288 VIT458754:VIT524288 UYX458754:UYX524288 UPB458754:UPB524288 UFF458754:UFF524288 TVJ458754:TVJ524288 TLN458754:TLN524288 TBR458754:TBR524288 SRV458754:SRV524288 SHZ458754:SHZ524288 RYD458754:RYD524288 ROH458754:ROH524288 REL458754:REL524288 QUP458754:QUP524288 QKT458754:QKT524288 QAX458754:QAX524288 PRB458754:PRB524288 PHF458754:PHF524288 OXJ458754:OXJ524288 ONN458754:ONN524288 ODR458754:ODR524288 NTV458754:NTV524288 NJZ458754:NJZ524288 NAD458754:NAD524288 MQH458754:MQH524288 MGL458754:MGL524288 LWP458754:LWP524288 LMT458754:LMT524288 LCX458754:LCX524288 KTB458754:KTB524288 KJF458754:KJF524288 JZJ458754:JZJ524288 JPN458754:JPN524288 JFR458754:JFR524288 IVV458754:IVV524288 ILZ458754:ILZ524288 ICD458754:ICD524288 HSH458754:HSH524288 HIL458754:HIL524288 GYP458754:GYP524288 GOT458754:GOT524288 GEX458754:GEX524288 FVB458754:FVB524288 FLF458754:FLF524288 FBJ458754:FBJ524288 ERN458754:ERN524288 EHR458754:EHR524288 DXV458754:DXV524288 DNZ458754:DNZ524288 DED458754:DED524288 CUH458754:CUH524288 CKL458754:CKL524288 CAP458754:CAP524288 BQT458754:BQT524288 BGX458754:BGX524288 AXB458754:AXB524288 ANF458754:ANF524288 ADJ458754:ADJ524288 TN458754:TN524288 JR458754:JR524288 BQT2:BQT65536 WWD393218:WWD458752 WMH393218:WMH458752 WCL393218:WCL458752 VSP393218:VSP458752 VIT393218:VIT458752 UYX393218:UYX458752 UPB393218:UPB458752 UFF393218:UFF458752 TVJ393218:TVJ458752 TLN393218:TLN458752 TBR393218:TBR458752 SRV393218:SRV458752 SHZ393218:SHZ458752 RYD393218:RYD458752 ROH393218:ROH458752 REL393218:REL458752 QUP393218:QUP458752 QKT393218:QKT458752 QAX393218:QAX458752 PRB393218:PRB458752 PHF393218:PHF458752 OXJ393218:OXJ458752 ONN393218:ONN458752 ODR393218:ODR458752 NTV393218:NTV458752 NJZ393218:NJZ458752 NAD393218:NAD458752 MQH393218:MQH458752 MGL393218:MGL458752 LWP393218:LWP458752 LMT393218:LMT458752 LCX393218:LCX458752 KTB393218:KTB458752 KJF393218:KJF458752 JZJ393218:JZJ458752 JPN393218:JPN458752 JFR393218:JFR458752 IVV393218:IVV458752 ILZ393218:ILZ458752 ICD393218:ICD458752 HSH393218:HSH458752 HIL393218:HIL458752 GYP393218:GYP458752 GOT393218:GOT458752 GEX393218:GEX458752 FVB393218:FVB458752 FLF393218:FLF458752 FBJ393218:FBJ458752 ERN393218:ERN458752 EHR393218:EHR458752 DXV393218:DXV458752 DNZ393218:DNZ458752 DED393218:DED458752 CUH393218:CUH458752 CKL393218:CKL458752 CAP393218:CAP458752 BQT393218:BQT458752 BGX393218:BGX458752 AXB393218:AXB458752 ANF393218:ANF458752 ADJ393218:ADJ458752 TN393218:TN458752 JR393218:JR458752 BGX2:BGX65536 WWD327682:WWD393216 WMH327682:WMH393216 WCL327682:WCL393216 VSP327682:VSP393216 VIT327682:VIT393216 UYX327682:UYX393216 UPB327682:UPB393216 UFF327682:UFF393216 TVJ327682:TVJ393216 TLN327682:TLN393216 TBR327682:TBR393216 SRV327682:SRV393216 SHZ327682:SHZ393216 RYD327682:RYD393216 ROH327682:ROH393216 REL327682:REL393216 QUP327682:QUP393216 QKT327682:QKT393216 QAX327682:QAX393216 PRB327682:PRB393216 PHF327682:PHF393216 OXJ327682:OXJ393216 ONN327682:ONN393216 ODR327682:ODR393216 NTV327682:NTV393216 NJZ327682:NJZ393216 NAD327682:NAD393216 MQH327682:MQH393216 MGL327682:MGL393216 LWP327682:LWP393216 LMT327682:LMT393216 LCX327682:LCX393216 KTB327682:KTB393216 KJF327682:KJF393216 JZJ327682:JZJ393216 JPN327682:JPN393216 JFR327682:JFR393216 IVV327682:IVV393216 ILZ327682:ILZ393216 ICD327682:ICD393216 HSH327682:HSH393216 HIL327682:HIL393216 GYP327682:GYP393216 GOT327682:GOT393216 GEX327682:GEX393216 FVB327682:FVB393216 FLF327682:FLF393216 FBJ327682:FBJ393216 ERN327682:ERN393216 EHR327682:EHR393216 DXV327682:DXV393216 DNZ327682:DNZ393216 DED327682:DED393216 CUH327682:CUH393216 CKL327682:CKL393216 CAP327682:CAP393216 BQT327682:BQT393216 BGX327682:BGX393216 AXB327682:AXB393216 ANF327682:ANF393216 ADJ327682:ADJ393216 TN327682:TN393216 JR327682:JR393216 AXB2:AXB65536 WWD262146:WWD327680 WMH262146:WMH327680 WCL262146:WCL327680 VSP262146:VSP327680 VIT262146:VIT327680 UYX262146:UYX327680 UPB262146:UPB327680 UFF262146:UFF327680 TVJ262146:TVJ327680 TLN262146:TLN327680 TBR262146:TBR327680 SRV262146:SRV327680 SHZ262146:SHZ327680 RYD262146:RYD327680 ROH262146:ROH327680 REL262146:REL327680 QUP262146:QUP327680 QKT262146:QKT327680 QAX262146:QAX327680 PRB262146:PRB327680 PHF262146:PHF327680 OXJ262146:OXJ327680 ONN262146:ONN327680 ODR262146:ODR327680 NTV262146:NTV327680 NJZ262146:NJZ327680 NAD262146:NAD327680 MQH262146:MQH327680 MGL262146:MGL327680 LWP262146:LWP327680 LMT262146:LMT327680 LCX262146:LCX327680 KTB262146:KTB327680 KJF262146:KJF327680 JZJ262146:JZJ327680 JPN262146:JPN327680 JFR262146:JFR327680 IVV262146:IVV327680 ILZ262146:ILZ327680 ICD262146:ICD327680 HSH262146:HSH327680 HIL262146:HIL327680 GYP262146:GYP327680 GOT262146:GOT327680 GEX262146:GEX327680 FVB262146:FVB327680 FLF262146:FLF327680 FBJ262146:FBJ327680 ERN262146:ERN327680 EHR262146:EHR327680 DXV262146:DXV327680 DNZ262146:DNZ327680 DED262146:DED327680 CUH262146:CUH327680 CKL262146:CKL327680 CAP262146:CAP327680 BQT262146:BQT327680 BGX262146:BGX327680 AXB262146:AXB327680 ANF262146:ANF327680 ADJ262146:ADJ327680 TN262146:TN327680 JR262146:JR327680 ANF2:ANF65536 WWD196610:WWD262144 WMH196610:WMH262144 WCL196610:WCL262144 VSP196610:VSP262144 VIT196610:VIT262144 UYX196610:UYX262144 UPB196610:UPB262144 UFF196610:UFF262144 TVJ196610:TVJ262144 TLN196610:TLN262144 TBR196610:TBR262144 SRV196610:SRV262144 SHZ196610:SHZ262144 RYD196610:RYD262144 ROH196610:ROH262144 REL196610:REL262144 QUP196610:QUP262144 QKT196610:QKT262144 QAX196610:QAX262144 PRB196610:PRB262144 PHF196610:PHF262144 OXJ196610:OXJ262144 ONN196610:ONN262144 ODR196610:ODR262144 NTV196610:NTV262144 NJZ196610:NJZ262144 NAD196610:NAD262144 MQH196610:MQH262144 MGL196610:MGL262144 LWP196610:LWP262144 LMT196610:LMT262144 LCX196610:LCX262144 KTB196610:KTB262144 KJF196610:KJF262144 JZJ196610:JZJ262144 JPN196610:JPN262144 JFR196610:JFR262144 IVV196610:IVV262144 ILZ196610:ILZ262144 ICD196610:ICD262144 HSH196610:HSH262144 HIL196610:HIL262144 GYP196610:GYP262144 GOT196610:GOT262144 GEX196610:GEX262144 FVB196610:FVB262144 FLF196610:FLF262144 FBJ196610:FBJ262144 ERN196610:ERN262144 EHR196610:EHR262144 DXV196610:DXV262144 DNZ196610:DNZ262144 DED196610:DED262144 CUH196610:CUH262144 CKL196610:CKL262144 CAP196610:CAP262144 BQT196610:BQT262144 BGX196610:BGX262144 AXB196610:AXB262144 ANF196610:ANF262144 ADJ196610:ADJ262144 TN196610:TN262144 JR196610:JR262144 ADJ2:ADJ65536 WWD131074:WWD196608 WMH131074:WMH196608 WCL131074:WCL196608 VSP131074:VSP196608 VIT131074:VIT196608 UYX131074:UYX196608 UPB131074:UPB196608 UFF131074:UFF196608 TVJ131074:TVJ196608 TLN131074:TLN196608 TBR131074:TBR196608 SRV131074:SRV196608 SHZ131074:SHZ196608 RYD131074:RYD196608 ROH131074:ROH196608 REL131074:REL196608 QUP131074:QUP196608 QKT131074:QKT196608 QAX131074:QAX196608 PRB131074:PRB196608 PHF131074:PHF196608 OXJ131074:OXJ196608 ONN131074:ONN196608 ODR131074:ODR196608 NTV131074:NTV196608 NJZ131074:NJZ196608 NAD131074:NAD196608 MQH131074:MQH196608 MGL131074:MGL196608 LWP131074:LWP196608 LMT131074:LMT196608 LCX131074:LCX196608 KTB131074:KTB196608 KJF131074:KJF196608 JZJ131074:JZJ196608 JPN131074:JPN196608 JFR131074:JFR196608 IVV131074:IVV196608 ILZ131074:ILZ196608 ICD131074:ICD196608 HSH131074:HSH196608 HIL131074:HIL196608 GYP131074:GYP196608 GOT131074:GOT196608 GEX131074:GEX196608 FVB131074:FVB196608 FLF131074:FLF196608 FBJ131074:FBJ196608 ERN131074:ERN196608 EHR131074:EHR196608 DXV131074:DXV196608 DNZ131074:DNZ196608 DED131074:DED196608 CUH131074:CUH196608 CKL131074:CKL196608 CAP131074:CAP196608 BQT131074:BQT196608 BGX131074:BGX196608 AXB131074:AXB196608 ANF131074:ANF196608 ADJ131074:ADJ196608 TN131074:TN196608 JR131074:JR196608 TN2:TN65536 WWD65538:WWD131072 WMH65538:WMH131072 WCL65538:WCL131072 VSP65538:VSP131072 VIT65538:VIT131072 UYX65538:UYX131072 UPB65538:UPB131072 UFF65538:UFF131072 TVJ65538:TVJ131072 TLN65538:TLN131072 TBR65538:TBR131072 SRV65538:SRV131072 SHZ65538:SHZ131072 RYD65538:RYD131072 ROH65538:ROH131072 REL65538:REL131072 QUP65538:QUP131072 QKT65538:QKT131072 QAX65538:QAX131072 PRB65538:PRB131072 PHF65538:PHF131072 OXJ65538:OXJ131072 ONN65538:ONN131072 ODR65538:ODR131072 NTV65538:NTV131072 NJZ65538:NJZ131072 NAD65538:NAD131072 MQH65538:MQH131072 MGL65538:MGL131072 LWP65538:LWP131072 LMT65538:LMT131072 LCX65538:LCX131072 KTB65538:KTB131072 KJF65538:KJF131072 JZJ65538:JZJ131072 JPN65538:JPN131072 JFR65538:JFR131072 IVV65538:IVV131072 ILZ65538:ILZ131072 ICD65538:ICD131072 HSH65538:HSH131072 HIL65538:HIL131072 GYP65538:GYP131072 GOT65538:GOT131072 GEX65538:GEX131072 FVB65538:FVB131072 FLF65538:FLF131072 FBJ65538:FBJ131072 ERN65538:ERN131072 EHR65538:EHR131072 DXV65538:DXV131072 DNZ65538:DNZ131072 DED65538:DED131072 CUH65538:CUH131072 CKL65538:CKL131072 CAP65538:CAP131072 BQT65538:BQT131072 BGX65538:BGX131072 AXB65538:AXB131072 ANF65538:ANF131072 ADJ65538:ADJ131072 TN65538:TN131072 JR65538:JR131072 JR2:JR65536 WWD2:WWD65536 WMH2:WMH65536 WCL2:WCL65536 VSP2:VSP65536 VIT2:VIT65536 UYX2:UYX65536 UPB2:UPB65536 UFF2:UFF65536 TVJ2:TVJ65536 TLN2:TLN65536 TBR2:TBR65536 SRV2:SRV65536 SHZ2:SHZ65536 RYD2:RYD65536 ROH2:ROH65536 REL2:REL65536 QUP2:QUP65536 QKT2:QKT65536 QAX2:QAX65536 PRB2:PRB65536 PHF2:PHF65536 OXJ2:OXJ65536 ONN2:ONN65536 ODR2:ODR65536 NTV2:NTV65536 NJZ2:NJZ65536 NAD2:NAD65536 MQH2:MQH65536 MGL2:MGL65536 LWP2:LWP65536 LMT2:LMT65536 LCX2:LCX65536 KTB2:KTB65536 KJF2:KJF65536 JZJ2:JZJ65536 JPN2:JPN65536 JFR2:JFR65536 IVV2:IVV65536 ILZ2:ILZ65536 ICD2:ICD65536 HSH2:HSH65536 HIL2:HIL65536 GYP2:GYP65536 GOT2:GOT65536 GEX2:GEX65536 FVB2:FVB65536 FLF2:FLF65536">
      <formula1>1</formula1>
      <formula2>10</formula2>
    </dataValidation>
    <dataValidation allowBlank="1" showInputMessage="1" showErrorMessage="1" error="Rule filename length range: 3-100 " prompt="Please input in format mm:ss" sqref="WWC983042:WWC1048576 WMG983042:WMG1048576 WCK983042:WCK1048576 VSO983042:VSO1048576 VIS983042:VIS1048576 UYW983042:UYW1048576 UPA983042:UPA1048576 UFE983042:UFE1048576 TVI983042:TVI1048576 TLM983042:TLM1048576 TBQ983042:TBQ1048576 SRU983042:SRU1048576 SHY983042:SHY1048576 RYC983042:RYC1048576 ROG983042:ROG1048576 REK983042:REK1048576 QUO983042:QUO1048576 QKS983042:QKS1048576 QAW983042:QAW1048576 PRA983042:PRA1048576 PHE983042:PHE1048576 OXI983042:OXI1048576 ONM983042:ONM1048576 ODQ983042:ODQ1048576 NTU983042:NTU1048576 NJY983042:NJY1048576 NAC983042:NAC1048576 MQG983042:MQG1048576 MGK983042:MGK1048576 LWO983042:LWO1048576 LMS983042:LMS1048576 LCW983042:LCW1048576 KTA983042:KTA1048576 KJE983042:KJE1048576 JZI983042:JZI1048576 JPM983042:JPM1048576 JFQ983042:JFQ1048576 IVU983042:IVU1048576 ILY983042:ILY1048576 ICC983042:ICC1048576 HSG983042:HSG1048576 HIK983042:HIK1048576 GYO983042:GYO1048576 GOS983042:GOS1048576 GEW983042:GEW1048576 FVA983042:FVA1048576 FLE983042:FLE1048576 FBI983042:FBI1048576 ERM983042:ERM1048576 EHQ983042:EHQ1048576 DXU983042:DXU1048576 DNY983042:DNY1048576 DEC983042:DEC1048576 CUG983042:CUG1048576 CKK983042:CKK1048576 CAO983042:CAO1048576 BQS983042:BQS1048576 BGW983042:BGW1048576 AXA983042:AXA1048576 ANE983042:ANE1048576 ADI983042:ADI1048576 TM983042:TM1048576 JQ983042:JQ1048576 WWC917506:WWC983040 WMG917506:WMG983040 WCK917506:WCK983040 VSO917506:VSO983040 VIS917506:VIS983040 UYW917506:UYW983040 UPA917506:UPA983040 UFE917506:UFE983040 TVI917506:TVI983040 TLM917506:TLM983040 TBQ917506:TBQ983040 SRU917506:SRU983040 SHY917506:SHY983040 RYC917506:RYC983040 ROG917506:ROG983040 REK917506:REK983040 QUO917506:QUO983040 QKS917506:QKS983040 QAW917506:QAW983040 PRA917506:PRA983040 PHE917506:PHE983040 OXI917506:OXI983040 ONM917506:ONM983040 ODQ917506:ODQ983040 NTU917506:NTU983040 NJY917506:NJY983040 NAC917506:NAC983040 MQG917506:MQG983040 MGK917506:MGK983040 LWO917506:LWO983040 LMS917506:LMS983040 LCW917506:LCW983040 KTA917506:KTA983040 KJE917506:KJE983040 JZI917506:JZI983040 JPM917506:JPM983040 JFQ917506:JFQ983040 IVU917506:IVU983040 ILY917506:ILY983040 ICC917506:ICC983040 HSG917506:HSG983040 HIK917506:HIK983040 GYO917506:GYO983040 GOS917506:GOS983040 GEW917506:GEW983040 FVA917506:FVA983040 FLE917506:FLE983040 FBI917506:FBI983040 ERM917506:ERM983040 EHQ917506:EHQ983040 DXU917506:DXU983040 DNY917506:DNY983040 DEC917506:DEC983040 CUG917506:CUG983040 CKK917506:CKK983040 CAO917506:CAO983040 BQS917506:BQS983040 BGW917506:BGW983040 AXA917506:AXA983040 ANE917506:ANE983040 ADI917506:ADI983040 TM917506:TM983040 JQ917506:JQ983040 WWC851970:WWC917504 WMG851970:WMG917504 WCK851970:WCK917504 VSO851970:VSO917504 VIS851970:VIS917504 UYW851970:UYW917504 UPA851970:UPA917504 UFE851970:UFE917504 TVI851970:TVI917504 TLM851970:TLM917504 TBQ851970:TBQ917504 SRU851970:SRU917504 SHY851970:SHY917504 RYC851970:RYC917504 ROG851970:ROG917504 REK851970:REK917504 QUO851970:QUO917504 QKS851970:QKS917504 QAW851970:QAW917504 PRA851970:PRA917504 PHE851970:PHE917504 OXI851970:OXI917504 ONM851970:ONM917504 ODQ851970:ODQ917504 NTU851970:NTU917504 NJY851970:NJY917504 NAC851970:NAC917504 MQG851970:MQG917504 MGK851970:MGK917504 LWO851970:LWO917504 LMS851970:LMS917504 LCW851970:LCW917504 KTA851970:KTA917504 KJE851970:KJE917504 JZI851970:JZI917504 JPM851970:JPM917504 JFQ851970:JFQ917504 IVU851970:IVU917504 ILY851970:ILY917504 ICC851970:ICC917504 HSG851970:HSG917504 HIK851970:HIK917504 GYO851970:GYO917504 GOS851970:GOS917504 GEW851970:GEW917504 FVA851970:FVA917504 FLE851970:FLE917504 FBI851970:FBI917504 ERM851970:ERM917504 EHQ851970:EHQ917504 DXU851970:DXU917504 DNY851970:DNY917504 DEC851970:DEC917504 CUG851970:CUG917504 CKK851970:CKK917504 CAO851970:CAO917504 BQS851970:BQS917504 BGW851970:BGW917504 AXA851970:AXA917504 ANE851970:ANE917504 ADI851970:ADI917504 TM851970:TM917504 JQ851970:JQ917504 WWC786434:WWC851968 WMG786434:WMG851968 WCK786434:WCK851968 VSO786434:VSO851968 VIS786434:VIS851968 UYW786434:UYW851968 UPA786434:UPA851968 UFE786434:UFE851968 TVI786434:TVI851968 TLM786434:TLM851968 TBQ786434:TBQ851968 SRU786434:SRU851968 SHY786434:SHY851968 RYC786434:RYC851968 ROG786434:ROG851968 REK786434:REK851968 QUO786434:QUO851968 QKS786434:QKS851968 QAW786434:QAW851968 PRA786434:PRA851968 PHE786434:PHE851968 OXI786434:OXI851968 ONM786434:ONM851968 ODQ786434:ODQ851968 NTU786434:NTU851968 NJY786434:NJY851968 NAC786434:NAC851968 MQG786434:MQG851968 MGK786434:MGK851968 LWO786434:LWO851968 LMS786434:LMS851968 LCW786434:LCW851968 KTA786434:KTA851968 KJE786434:KJE851968 JZI786434:JZI851968 JPM786434:JPM851968 JFQ786434:JFQ851968 IVU786434:IVU851968 ILY786434:ILY851968 ICC786434:ICC851968 HSG786434:HSG851968 HIK786434:HIK851968 GYO786434:GYO851968 GOS786434:GOS851968 GEW786434:GEW851968 FVA786434:FVA851968 FLE786434:FLE851968 FBI786434:FBI851968 ERM786434:ERM851968 EHQ786434:EHQ851968 DXU786434:DXU851968 DNY786434:DNY851968 DEC786434:DEC851968 CUG786434:CUG851968 CKK786434:CKK851968 CAO786434:CAO851968 BQS786434:BQS851968 BGW786434:BGW851968 AXA786434:AXA851968 ANE786434:ANE851968 ADI786434:ADI851968 TM786434:TM851968 JQ786434:JQ851968 WWC720898:WWC786432 WMG720898:WMG786432 WCK720898:WCK786432 VSO720898:VSO786432 VIS720898:VIS786432 UYW720898:UYW786432 UPA720898:UPA786432 UFE720898:UFE786432 TVI720898:TVI786432 TLM720898:TLM786432 TBQ720898:TBQ786432 SRU720898:SRU786432 SHY720898:SHY786432 RYC720898:RYC786432 ROG720898:ROG786432 REK720898:REK786432 QUO720898:QUO786432 QKS720898:QKS786432 QAW720898:QAW786432 PRA720898:PRA786432 PHE720898:PHE786432 OXI720898:OXI786432 ONM720898:ONM786432 ODQ720898:ODQ786432 NTU720898:NTU786432 NJY720898:NJY786432 NAC720898:NAC786432 MQG720898:MQG786432 MGK720898:MGK786432 LWO720898:LWO786432 LMS720898:LMS786432 LCW720898:LCW786432 KTA720898:KTA786432 KJE720898:KJE786432 JZI720898:JZI786432 JPM720898:JPM786432 JFQ720898:JFQ786432 IVU720898:IVU786432 ILY720898:ILY786432 ICC720898:ICC786432 HSG720898:HSG786432 HIK720898:HIK786432 GYO720898:GYO786432 GOS720898:GOS786432 GEW720898:GEW786432 FVA720898:FVA786432 FLE720898:FLE786432 FBI720898:FBI786432 ERM720898:ERM786432 EHQ720898:EHQ786432 DXU720898:DXU786432 DNY720898:DNY786432 DEC720898:DEC786432 CUG720898:CUG786432 CKK720898:CKK786432 CAO720898:CAO786432 BQS720898:BQS786432 BGW720898:BGW786432 AXA720898:AXA786432 ANE720898:ANE786432 ADI720898:ADI786432 TM720898:TM786432 JQ720898:JQ786432 WWC655362:WWC720896 WMG655362:WMG720896 WCK655362:WCK720896 VSO655362:VSO720896 VIS655362:VIS720896 UYW655362:UYW720896 UPA655362:UPA720896 UFE655362:UFE720896 TVI655362:TVI720896 TLM655362:TLM720896 TBQ655362:TBQ720896 SRU655362:SRU720896 SHY655362:SHY720896 RYC655362:RYC720896 ROG655362:ROG720896 REK655362:REK720896 QUO655362:QUO720896 QKS655362:QKS720896 QAW655362:QAW720896 PRA655362:PRA720896 PHE655362:PHE720896 OXI655362:OXI720896 ONM655362:ONM720896 ODQ655362:ODQ720896 NTU655362:NTU720896 NJY655362:NJY720896 NAC655362:NAC720896 MQG655362:MQG720896 MGK655362:MGK720896 LWO655362:LWO720896 LMS655362:LMS720896 LCW655362:LCW720896 KTA655362:KTA720896 KJE655362:KJE720896 JZI655362:JZI720896 JPM655362:JPM720896 JFQ655362:JFQ720896 IVU655362:IVU720896 ILY655362:ILY720896 ICC655362:ICC720896 HSG655362:HSG720896 HIK655362:HIK720896 GYO655362:GYO720896 GOS655362:GOS720896 GEW655362:GEW720896 FVA655362:FVA720896 FLE655362:FLE720896 FBI655362:FBI720896 ERM655362:ERM720896 EHQ655362:EHQ720896 DXU655362:DXU720896 DNY655362:DNY720896 DEC655362:DEC720896 CUG655362:CUG720896 CKK655362:CKK720896 CAO655362:CAO720896 BQS655362:BQS720896 BGW655362:BGW720896 AXA655362:AXA720896 ANE655362:ANE720896 ADI655362:ADI720896 TM655362:TM720896 JQ655362:JQ720896 WWC589826:WWC655360 WMG589826:WMG655360 WCK589826:WCK655360 VSO589826:VSO655360 VIS589826:VIS655360 UYW589826:UYW655360 UPA589826:UPA655360 UFE589826:UFE655360 TVI589826:TVI655360 TLM589826:TLM655360 TBQ589826:TBQ655360 SRU589826:SRU655360 SHY589826:SHY655360 RYC589826:RYC655360 ROG589826:ROG655360 REK589826:REK655360 QUO589826:QUO655360 QKS589826:QKS655360 QAW589826:QAW655360 PRA589826:PRA655360 PHE589826:PHE655360 OXI589826:OXI655360 ONM589826:ONM655360 ODQ589826:ODQ655360 NTU589826:NTU655360 NJY589826:NJY655360 NAC589826:NAC655360 MQG589826:MQG655360 MGK589826:MGK655360 LWO589826:LWO655360 LMS589826:LMS655360 LCW589826:LCW655360 KTA589826:KTA655360 KJE589826:KJE655360 JZI589826:JZI655360 JPM589826:JPM655360 JFQ589826:JFQ655360 IVU589826:IVU655360 ILY589826:ILY655360 ICC589826:ICC655360 HSG589826:HSG655360 HIK589826:HIK655360 GYO589826:GYO655360 GOS589826:GOS655360 GEW589826:GEW655360 FVA589826:FVA655360 FLE589826:FLE655360 FBI589826:FBI655360 ERM589826:ERM655360 EHQ589826:EHQ655360 DXU589826:DXU655360 DNY589826:DNY655360 DEC589826:DEC655360 CUG589826:CUG655360 CKK589826:CKK655360 CAO589826:CAO655360 BQS589826:BQS655360 BGW589826:BGW655360 AXA589826:AXA655360 ANE589826:ANE655360 ADI589826:ADI655360 TM589826:TM655360 JQ589826:JQ655360 WWC524290:WWC589824 WMG524290:WMG589824 WCK524290:WCK589824 VSO524290:VSO589824 VIS524290:VIS589824 UYW524290:UYW589824 UPA524290:UPA589824 UFE524290:UFE589824 TVI524290:TVI589824 TLM524290:TLM589824 TBQ524290:TBQ589824 SRU524290:SRU589824 SHY524290:SHY589824 RYC524290:RYC589824 ROG524290:ROG589824 REK524290:REK589824 QUO524290:QUO589824 QKS524290:QKS589824 QAW524290:QAW589824 PRA524290:PRA589824 PHE524290:PHE589824 OXI524290:OXI589824 ONM524290:ONM589824 ODQ524290:ODQ589824 NTU524290:NTU589824 NJY524290:NJY589824 NAC524290:NAC589824 MQG524290:MQG589824 MGK524290:MGK589824 LWO524290:LWO589824 LMS524290:LMS589824 LCW524290:LCW589824 KTA524290:KTA589824 KJE524290:KJE589824 JZI524290:JZI589824 JPM524290:JPM589824 JFQ524290:JFQ589824 IVU524290:IVU589824 ILY524290:ILY589824 ICC524290:ICC589824 HSG524290:HSG589824 HIK524290:HIK589824 GYO524290:GYO589824 GOS524290:GOS589824 GEW524290:GEW589824 FVA524290:FVA589824 FLE524290:FLE589824 FBI524290:FBI589824 ERM524290:ERM589824 EHQ524290:EHQ589824 DXU524290:DXU589824 DNY524290:DNY589824 DEC524290:DEC589824 CUG524290:CUG589824 CKK524290:CKK589824 CAO524290:CAO589824 BQS524290:BQS589824 BGW524290:BGW589824 AXA524290:AXA589824 ANE524290:ANE589824 ADI524290:ADI589824 TM524290:TM589824 JQ524290:JQ589824 WWC458754:WWC524288 WMG458754:WMG524288 WCK458754:WCK524288 VSO458754:VSO524288 VIS458754:VIS524288 UYW458754:UYW524288 UPA458754:UPA524288 UFE458754:UFE524288 TVI458754:TVI524288 TLM458754:TLM524288 TBQ458754:TBQ524288 SRU458754:SRU524288 SHY458754:SHY524288 RYC458754:RYC524288 ROG458754:ROG524288 REK458754:REK524288 QUO458754:QUO524288 QKS458754:QKS524288 QAW458754:QAW524288 PRA458754:PRA524288 PHE458754:PHE524288 OXI458754:OXI524288 ONM458754:ONM524288 ODQ458754:ODQ524288 NTU458754:NTU524288 NJY458754:NJY524288 NAC458754:NAC524288 MQG458754:MQG524288 MGK458754:MGK524288 LWO458754:LWO524288 LMS458754:LMS524288 LCW458754:LCW524288 KTA458754:KTA524288 KJE458754:KJE524288 JZI458754:JZI524288 JPM458754:JPM524288 JFQ458754:JFQ524288 IVU458754:IVU524288 ILY458754:ILY524288 ICC458754:ICC524288 HSG458754:HSG524288 HIK458754:HIK524288 GYO458754:GYO524288 GOS458754:GOS524288 GEW458754:GEW524288 FVA458754:FVA524288 FLE458754:FLE524288 FBI458754:FBI524288 ERM458754:ERM524288 EHQ458754:EHQ524288 DXU458754:DXU524288 DNY458754:DNY524288 DEC458754:DEC524288 CUG458754:CUG524288 CKK458754:CKK524288 CAO458754:CAO524288 BQS458754:BQS524288 BGW458754:BGW524288 AXA458754:AXA524288 ANE458754:ANE524288 ADI458754:ADI524288 TM458754:TM524288 JQ458754:JQ524288 WWC393218:WWC458752 WMG393218:WMG458752 WCK393218:WCK458752 VSO393218:VSO458752 VIS393218:VIS458752 UYW393218:UYW458752 UPA393218:UPA458752 UFE393218:UFE458752 TVI393218:TVI458752 TLM393218:TLM458752 TBQ393218:TBQ458752 SRU393218:SRU458752 SHY393218:SHY458752 RYC393218:RYC458752 ROG393218:ROG458752 REK393218:REK458752 QUO393218:QUO458752 QKS393218:QKS458752 QAW393218:QAW458752 PRA393218:PRA458752 PHE393218:PHE458752 OXI393218:OXI458752 ONM393218:ONM458752 ODQ393218:ODQ458752 NTU393218:NTU458752 NJY393218:NJY458752 NAC393218:NAC458752 MQG393218:MQG458752 MGK393218:MGK458752 LWO393218:LWO458752 LMS393218:LMS458752 LCW393218:LCW458752 KTA393218:KTA458752 KJE393218:KJE458752 JZI393218:JZI458752 JPM393218:JPM458752 JFQ393218:JFQ458752 IVU393218:IVU458752 ILY393218:ILY458752 ICC393218:ICC458752 HSG393218:HSG458752 HIK393218:HIK458752 GYO393218:GYO458752 GOS393218:GOS458752 GEW393218:GEW458752 FVA393218:FVA458752 FLE393218:FLE458752 FBI393218:FBI458752 ERM393218:ERM458752 EHQ393218:EHQ458752 DXU393218:DXU458752 DNY393218:DNY458752 DEC393218:DEC458752 CUG393218:CUG458752 CKK393218:CKK458752 CAO393218:CAO458752 BQS393218:BQS458752 BGW393218:BGW458752 AXA393218:AXA458752 ANE393218:ANE458752 ADI393218:ADI458752 TM393218:TM458752 JQ393218:JQ458752 WWC327682:WWC393216 WMG327682:WMG393216 WCK327682:WCK393216 VSO327682:VSO393216 VIS327682:VIS393216 UYW327682:UYW393216 UPA327682:UPA393216 UFE327682:UFE393216 TVI327682:TVI393216 TLM327682:TLM393216 TBQ327682:TBQ393216 SRU327682:SRU393216 SHY327682:SHY393216 RYC327682:RYC393216 ROG327682:ROG393216 REK327682:REK393216 QUO327682:QUO393216 QKS327682:QKS393216 QAW327682:QAW393216 PRA327682:PRA393216 PHE327682:PHE393216 OXI327682:OXI393216 ONM327682:ONM393216 ODQ327682:ODQ393216 NTU327682:NTU393216 NJY327682:NJY393216 NAC327682:NAC393216 MQG327682:MQG393216 MGK327682:MGK393216 LWO327682:LWO393216 LMS327682:LMS393216 LCW327682:LCW393216 KTA327682:KTA393216 KJE327682:KJE393216 JZI327682:JZI393216 JPM327682:JPM393216 JFQ327682:JFQ393216 IVU327682:IVU393216 ILY327682:ILY393216 ICC327682:ICC393216 HSG327682:HSG393216 HIK327682:HIK393216 GYO327682:GYO393216 GOS327682:GOS393216 GEW327682:GEW393216 FVA327682:FVA393216 FLE327682:FLE393216 FBI327682:FBI393216 ERM327682:ERM393216 EHQ327682:EHQ393216 DXU327682:DXU393216 DNY327682:DNY393216 DEC327682:DEC393216 CUG327682:CUG393216 CKK327682:CKK393216 CAO327682:CAO393216 BQS327682:BQS393216 BGW327682:BGW393216 AXA327682:AXA393216 ANE327682:ANE393216 ADI327682:ADI393216 TM327682:TM393216 JQ327682:JQ393216 WWC262146:WWC327680 WMG262146:WMG327680 WCK262146:WCK327680 VSO262146:VSO327680 VIS262146:VIS327680 UYW262146:UYW327680 UPA262146:UPA327680 UFE262146:UFE327680 TVI262146:TVI327680 TLM262146:TLM327680 TBQ262146:TBQ327680 SRU262146:SRU327680 SHY262146:SHY327680 RYC262146:RYC327680 ROG262146:ROG327680 REK262146:REK327680 QUO262146:QUO327680 QKS262146:QKS327680 QAW262146:QAW327680 PRA262146:PRA327680 PHE262146:PHE327680 OXI262146:OXI327680 ONM262146:ONM327680 ODQ262146:ODQ327680 NTU262146:NTU327680 NJY262146:NJY327680 NAC262146:NAC327680 MQG262146:MQG327680 MGK262146:MGK327680 LWO262146:LWO327680 LMS262146:LMS327680 LCW262146:LCW327680 KTA262146:KTA327680 KJE262146:KJE327680 JZI262146:JZI327680 JPM262146:JPM327680 JFQ262146:JFQ327680 IVU262146:IVU327680 ILY262146:ILY327680 ICC262146:ICC327680 HSG262146:HSG327680 HIK262146:HIK327680 GYO262146:GYO327680 GOS262146:GOS327680 GEW262146:GEW327680 FVA262146:FVA327680 FLE262146:FLE327680 FBI262146:FBI327680 ERM262146:ERM327680 EHQ262146:EHQ327680 DXU262146:DXU327680 DNY262146:DNY327680 DEC262146:DEC327680 CUG262146:CUG327680 CKK262146:CKK327680 CAO262146:CAO327680 BQS262146:BQS327680 BGW262146:BGW327680 AXA262146:AXA327680 ANE262146:ANE327680 ADI262146:ADI327680 TM262146:TM327680 JQ262146:JQ327680 WWC196610:WWC262144 WMG196610:WMG262144 WCK196610:WCK262144 VSO196610:VSO262144 VIS196610:VIS262144 UYW196610:UYW262144 UPA196610:UPA262144 UFE196610:UFE262144 TVI196610:TVI262144 TLM196610:TLM262144 TBQ196610:TBQ262144 SRU196610:SRU262144 SHY196610:SHY262144 RYC196610:RYC262144 ROG196610:ROG262144 REK196610:REK262144 QUO196610:QUO262144 QKS196610:QKS262144 QAW196610:QAW262144 PRA196610:PRA262144 PHE196610:PHE262144 OXI196610:OXI262144 ONM196610:ONM262144 ODQ196610:ODQ262144 NTU196610:NTU262144 NJY196610:NJY262144 NAC196610:NAC262144 MQG196610:MQG262144 MGK196610:MGK262144 LWO196610:LWO262144 LMS196610:LMS262144 LCW196610:LCW262144 KTA196610:KTA262144 KJE196610:KJE262144 JZI196610:JZI262144 JPM196610:JPM262144 JFQ196610:JFQ262144 IVU196610:IVU262144 ILY196610:ILY262144 ICC196610:ICC262144 HSG196610:HSG262144 HIK196610:HIK262144 GYO196610:GYO262144 GOS196610:GOS262144 GEW196610:GEW262144 FVA196610:FVA262144 FLE196610:FLE262144 FBI196610:FBI262144 ERM196610:ERM262144 EHQ196610:EHQ262144 DXU196610:DXU262144 DNY196610:DNY262144 DEC196610:DEC262144 CUG196610:CUG262144 CKK196610:CKK262144 CAO196610:CAO262144 BQS196610:BQS262144 BGW196610:BGW262144 AXA196610:AXA262144 ANE196610:ANE262144 ADI196610:ADI262144 TM196610:TM262144 JQ196610:JQ262144 WWC131074:WWC196608 WMG131074:WMG196608 WCK131074:WCK196608 VSO131074:VSO196608 VIS131074:VIS196608 UYW131074:UYW196608 UPA131074:UPA196608 UFE131074:UFE196608 TVI131074:TVI196608 TLM131074:TLM196608 TBQ131074:TBQ196608 SRU131074:SRU196608 SHY131074:SHY196608 RYC131074:RYC196608 ROG131074:ROG196608 REK131074:REK196608 QUO131074:QUO196608 QKS131074:QKS196608 QAW131074:QAW196608 PRA131074:PRA196608 PHE131074:PHE196608 OXI131074:OXI196608 ONM131074:ONM196608 ODQ131074:ODQ196608 NTU131074:NTU196608 NJY131074:NJY196608 NAC131074:NAC196608 MQG131074:MQG196608 MGK131074:MGK196608 LWO131074:LWO196608 LMS131074:LMS196608 LCW131074:LCW196608 KTA131074:KTA196608 KJE131074:KJE196608 JZI131074:JZI196608 JPM131074:JPM196608 JFQ131074:JFQ196608 IVU131074:IVU196608 ILY131074:ILY196608 ICC131074:ICC196608 HSG131074:HSG196608 HIK131074:HIK196608 GYO131074:GYO196608 GOS131074:GOS196608 GEW131074:GEW196608 FVA131074:FVA196608 FLE131074:FLE196608 FBI131074:FBI196608 ERM131074:ERM196608 EHQ131074:EHQ196608 DXU131074:DXU196608 DNY131074:DNY196608 DEC131074:DEC196608 CUG131074:CUG196608 CKK131074:CKK196608 CAO131074:CAO196608 BQS131074:BQS196608 BGW131074:BGW196608 AXA131074:AXA196608 ANE131074:ANE196608 ADI131074:ADI196608 TM131074:TM196608 JQ131074:JQ196608 WWC65538:WWC131072 WMG65538:WMG131072 WCK65538:WCK131072 VSO65538:VSO131072 VIS65538:VIS131072 UYW65538:UYW131072 UPA65538:UPA131072 UFE65538:UFE131072 TVI65538:TVI131072 TLM65538:TLM131072 TBQ65538:TBQ131072 SRU65538:SRU131072 SHY65538:SHY131072 RYC65538:RYC131072 ROG65538:ROG131072 REK65538:REK131072 QUO65538:QUO131072 QKS65538:QKS131072 QAW65538:QAW131072 PRA65538:PRA131072 PHE65538:PHE131072 OXI65538:OXI131072 ONM65538:ONM131072 ODQ65538:ODQ131072 NTU65538:NTU131072 NJY65538:NJY131072 NAC65538:NAC131072 MQG65538:MQG131072 MGK65538:MGK131072 LWO65538:LWO131072 LMS65538:LMS131072 LCW65538:LCW131072 KTA65538:KTA131072 KJE65538:KJE131072 JZI65538:JZI131072 JPM65538:JPM131072 JFQ65538:JFQ131072 IVU65538:IVU131072 ILY65538:ILY131072 ICC65538:ICC131072 HSG65538:HSG131072 HIK65538:HIK131072 GYO65538:GYO131072 GOS65538:GOS131072 GEW65538:GEW131072 FVA65538:FVA131072 FLE65538:FLE131072 FBI65538:FBI131072 ERM65538:ERM131072 EHQ65538:EHQ131072 DXU65538:DXU131072 DNY65538:DNY131072 DEC65538:DEC131072 CUG65538:CUG131072 CKK65538:CKK131072 CAO65538:CAO131072 BQS65538:BQS131072 BGW65538:BGW131072 AXA65538:AXA131072 ANE65538:ANE131072 ADI65538:ADI131072 TM65538:TM131072 JQ65538:JQ131072 WWC2:WWC65536 WMG2:WMG65536 WCK2:WCK65536 VSO2:VSO65536 VIS2:VIS65536 UYW2:UYW65536 UPA2:UPA65536 UFE2:UFE65536 TVI2:TVI65536 TLM2:TLM65536 TBQ2:TBQ65536 SRU2:SRU65536 SHY2:SHY65536 RYC2:RYC65536 ROG2:ROG65536 REK2:REK65536 QUO2:QUO65536 QKS2:QKS65536 QAW2:QAW65536 PRA2:PRA65536 PHE2:PHE65536 OXI2:OXI65536 ONM2:ONM65536 ODQ2:ODQ65536 NTU2:NTU65536 NJY2:NJY65536 NAC2:NAC65536 MQG2:MQG65536 MGK2:MGK65536 LWO2:LWO65536 LMS2:LMS65536 LCW2:LCW65536 KTA2:KTA65536 KJE2:KJE65536 JZI2:JZI65536 JPM2:JPM65536 JFQ2:JFQ65536 IVU2:IVU65536 ILY2:ILY65536 ICC2:ICC65536 HSG2:HSG65536 HIK2:HIK65536 GYO2:GYO65536 GOS2:GOS65536 GEW2:GEW65536 FVA2:FVA65536 FLE2:FLE65536 FBI2:FBI65536 ERM2:ERM65536 EHQ2:EHQ65536 DXU2:DXU65536 DNY2:DNY65536 DEC2:DEC65536 CUG2:CUG65536 CKK2:CKK65536 CAO2:CAO65536 BQS2:BQS65536 BGW2:BGW65536 AXA2:AXA65536 ANE2:ANE65536 ADI2:ADI65536 TM2:TM65536 JQ2:JQ65536 V65538:V131072 V131074:V196608 V196610:V262144 V262146:V327680 V327682:V393216 V393218:V458752 V458754:V524288 V524290:V589824 V589826:V655360 V655362:V720896 V720898:V786432 V786434:V851968 V851970:V917504 V917506:V983040 V983042:V1048576 V2:V65536"/>
    <dataValidation allowBlank="1" showInputMessage="1" showErrorMessage="1" error="Rule filename length: 1-50 chars" sqref="WWA983041 WME983041 WCI983041 VSM983041 VIQ983041 UYU983041 UOY983041 UFC983041 TVG983041 TLK983041 TBO983041 SRS983041 SHW983041 RYA983041 ROE983041 REI983041 QUM983041 QKQ983041 QAU983041 PQY983041 PHC983041 OXG983041 ONK983041 ODO983041 NTS983041 NJW983041 NAA983041 MQE983041 MGI983041 LWM983041 LMQ983041 LCU983041 KSY983041 KJC983041 JZG983041 JPK983041 JFO983041 IVS983041 ILW983041 ICA983041 HSE983041 HII983041 GYM983041 GOQ983041 GEU983041 FUY983041 FLC983041 FBG983041 ERK983041 EHO983041 DXS983041 DNW983041 DEA983041 CUE983041 CKI983041 CAM983041 BQQ983041 BGU983041 AWY983041 ANC983041 ADG983041 TK983041 JO983041 WWA917505 WME917505 WCI917505 VSM917505 VIQ917505 UYU917505 UOY917505 UFC917505 TVG917505 TLK917505 TBO917505 SRS917505 SHW917505 RYA917505 ROE917505 REI917505 QUM917505 QKQ917505 QAU917505 PQY917505 PHC917505 OXG917505 ONK917505 ODO917505 NTS917505 NJW917505 NAA917505 MQE917505 MGI917505 LWM917505 LMQ917505 LCU917505 KSY917505 KJC917505 JZG917505 JPK917505 JFO917505 IVS917505 ILW917505 ICA917505 HSE917505 HII917505 GYM917505 GOQ917505 GEU917505 FUY917505 FLC917505 FBG917505 ERK917505 EHO917505 DXS917505 DNW917505 DEA917505 CUE917505 CKI917505 CAM917505 BQQ917505 BGU917505 AWY917505 ANC917505 ADG917505 TK917505 JO917505 WWA851969 WME851969 WCI851969 VSM851969 VIQ851969 UYU851969 UOY851969 UFC851969 TVG851969 TLK851969 TBO851969 SRS851969 SHW851969 RYA851969 ROE851969 REI851969 QUM851969 QKQ851969 QAU851969 PQY851969 PHC851969 OXG851969 ONK851969 ODO851969 NTS851969 NJW851969 NAA851969 MQE851969 MGI851969 LWM851969 LMQ851969 LCU851969 KSY851969 KJC851969 JZG851969 JPK851969 JFO851969 IVS851969 ILW851969 ICA851969 HSE851969 HII851969 GYM851969 GOQ851969 GEU851969 FUY851969 FLC851969 FBG851969 ERK851969 EHO851969 DXS851969 DNW851969 DEA851969 CUE851969 CKI851969 CAM851969 BQQ851969 BGU851969 AWY851969 ANC851969 ADG851969 TK851969 JO851969 WWA786433 WME786433 WCI786433 VSM786433 VIQ786433 UYU786433 UOY786433 UFC786433 TVG786433 TLK786433 TBO786433 SRS786433 SHW786433 RYA786433 ROE786433 REI786433 QUM786433 QKQ786433 QAU786433 PQY786433 PHC786433 OXG786433 ONK786433 ODO786433 NTS786433 NJW786433 NAA786433 MQE786433 MGI786433 LWM786433 LMQ786433 LCU786433 KSY786433 KJC786433 JZG786433 JPK786433 JFO786433 IVS786433 ILW786433 ICA786433 HSE786433 HII786433 GYM786433 GOQ786433 GEU786433 FUY786433 FLC786433 FBG786433 ERK786433 EHO786433 DXS786433 DNW786433 DEA786433 CUE786433 CKI786433 CAM786433 BQQ786433 BGU786433 AWY786433 ANC786433 ADG786433 TK786433 JO786433 WWA720897 WME720897 WCI720897 VSM720897 VIQ720897 UYU720897 UOY720897 UFC720897 TVG720897 TLK720897 TBO720897 SRS720897 SHW720897 RYA720897 ROE720897 REI720897 QUM720897 QKQ720897 QAU720897 PQY720897 PHC720897 OXG720897 ONK720897 ODO720897 NTS720897 NJW720897 NAA720897 MQE720897 MGI720897 LWM720897 LMQ720897 LCU720897 KSY720897 KJC720897 JZG720897 JPK720897 JFO720897 IVS720897 ILW720897 ICA720897 HSE720897 HII720897 GYM720897 GOQ720897 GEU720897 FUY720897 FLC720897 FBG720897 ERK720897 EHO720897 DXS720897 DNW720897 DEA720897 CUE720897 CKI720897 CAM720897 BQQ720897 BGU720897 AWY720897 ANC720897 ADG720897 TK720897 JO720897 WWA655361 WME655361 WCI655361 VSM655361 VIQ655361 UYU655361 UOY655361 UFC655361 TVG655361 TLK655361 TBO655361 SRS655361 SHW655361 RYA655361 ROE655361 REI655361 QUM655361 QKQ655361 QAU655361 PQY655361 PHC655361 OXG655361 ONK655361 ODO655361 NTS655361 NJW655361 NAA655361 MQE655361 MGI655361 LWM655361 LMQ655361 LCU655361 KSY655361 KJC655361 JZG655361 JPK655361 JFO655361 IVS655361 ILW655361 ICA655361 HSE655361 HII655361 GYM655361 GOQ655361 GEU655361 FUY655361 FLC655361 FBG655361 ERK655361 EHO655361 DXS655361 DNW655361 DEA655361 CUE655361 CKI655361 CAM655361 BQQ655361 BGU655361 AWY655361 ANC655361 ADG655361 TK655361 JO655361 WWA589825 WME589825 WCI589825 VSM589825 VIQ589825 UYU589825 UOY589825 UFC589825 TVG589825 TLK589825 TBO589825 SRS589825 SHW589825 RYA589825 ROE589825 REI589825 QUM589825 QKQ589825 QAU589825 PQY589825 PHC589825 OXG589825 ONK589825 ODO589825 NTS589825 NJW589825 NAA589825 MQE589825 MGI589825 LWM589825 LMQ589825 LCU589825 KSY589825 KJC589825 JZG589825 JPK589825 JFO589825 IVS589825 ILW589825 ICA589825 HSE589825 HII589825 GYM589825 GOQ589825 GEU589825 FUY589825 FLC589825 FBG589825 ERK589825 EHO589825 DXS589825 DNW589825 DEA589825 CUE589825 CKI589825 CAM589825 BQQ589825 BGU589825 AWY589825 ANC589825 ADG589825 TK589825 JO589825 WWA524289 WME524289 WCI524289 VSM524289 VIQ524289 UYU524289 UOY524289 UFC524289 TVG524289 TLK524289 TBO524289 SRS524289 SHW524289 RYA524289 ROE524289 REI524289 QUM524289 QKQ524289 QAU524289 PQY524289 PHC524289 OXG524289 ONK524289 ODO524289 NTS524289 NJW524289 NAA524289 MQE524289 MGI524289 LWM524289 LMQ524289 LCU524289 KSY524289 KJC524289 JZG524289 JPK524289 JFO524289 IVS524289 ILW524289 ICA524289 HSE524289 HII524289 GYM524289 GOQ524289 GEU524289 FUY524289 FLC524289 FBG524289 ERK524289 EHO524289 DXS524289 DNW524289 DEA524289 CUE524289 CKI524289 CAM524289 BQQ524289 BGU524289 AWY524289 ANC524289 ADG524289 TK524289 JO524289 WWA458753 WME458753 WCI458753 VSM458753 VIQ458753 UYU458753 UOY458753 UFC458753 TVG458753 TLK458753 TBO458753 SRS458753 SHW458753 RYA458753 ROE458753 REI458753 QUM458753 QKQ458753 QAU458753 PQY458753 PHC458753 OXG458753 ONK458753 ODO458753 NTS458753 NJW458753 NAA458753 MQE458753 MGI458753 LWM458753 LMQ458753 LCU458753 KSY458753 KJC458753 JZG458753 JPK458753 JFO458753 IVS458753 ILW458753 ICA458753 HSE458753 HII458753 GYM458753 GOQ458753 GEU458753 FUY458753 FLC458753 FBG458753 ERK458753 EHO458753 DXS458753 DNW458753 DEA458753 CUE458753 CKI458753 CAM458753 BQQ458753 BGU458753 AWY458753 ANC458753 ADG458753 TK458753 JO458753 WWA393217 WME393217 WCI393217 VSM393217 VIQ393217 UYU393217 UOY393217 UFC393217 TVG393217 TLK393217 TBO393217 SRS393217 SHW393217 RYA393217 ROE393217 REI393217 QUM393217 QKQ393217 QAU393217 PQY393217 PHC393217 OXG393217 ONK393217 ODO393217 NTS393217 NJW393217 NAA393217 MQE393217 MGI393217 LWM393217 LMQ393217 LCU393217 KSY393217 KJC393217 JZG393217 JPK393217 JFO393217 IVS393217 ILW393217 ICA393217 HSE393217 HII393217 GYM393217 GOQ393217 GEU393217 FUY393217 FLC393217 FBG393217 ERK393217 EHO393217 DXS393217 DNW393217 DEA393217 CUE393217 CKI393217 CAM393217 BQQ393217 BGU393217 AWY393217 ANC393217 ADG393217 TK393217 JO393217 WWA327681 WME327681 WCI327681 VSM327681 VIQ327681 UYU327681 UOY327681 UFC327681 TVG327681 TLK327681 TBO327681 SRS327681 SHW327681 RYA327681 ROE327681 REI327681 QUM327681 QKQ327681 QAU327681 PQY327681 PHC327681 OXG327681 ONK327681 ODO327681 NTS327681 NJW327681 NAA327681 MQE327681 MGI327681 LWM327681 LMQ327681 LCU327681 KSY327681 KJC327681 JZG327681 JPK327681 JFO327681 IVS327681 ILW327681 ICA327681 HSE327681 HII327681 GYM327681 GOQ327681 GEU327681 FUY327681 FLC327681 FBG327681 ERK327681 EHO327681 DXS327681 DNW327681 DEA327681 CUE327681 CKI327681 CAM327681 BQQ327681 BGU327681 AWY327681 ANC327681 ADG327681 TK327681 JO327681 WWA262145 WME262145 WCI262145 VSM262145 VIQ262145 UYU262145 UOY262145 UFC262145 TVG262145 TLK262145 TBO262145 SRS262145 SHW262145 RYA262145 ROE262145 REI262145 QUM262145 QKQ262145 QAU262145 PQY262145 PHC262145 OXG262145 ONK262145 ODO262145 NTS262145 NJW262145 NAA262145 MQE262145 MGI262145 LWM262145 LMQ262145 LCU262145 KSY262145 KJC262145 JZG262145 JPK262145 JFO262145 IVS262145 ILW262145 ICA262145 HSE262145 HII262145 GYM262145 GOQ262145 GEU262145 FUY262145 FLC262145 FBG262145 ERK262145 EHO262145 DXS262145 DNW262145 DEA262145 CUE262145 CKI262145 CAM262145 BQQ262145 BGU262145 AWY262145 ANC262145 ADG262145 TK262145 JO262145 WWA196609 WME196609 WCI196609 VSM196609 VIQ196609 UYU196609 UOY196609 UFC196609 TVG196609 TLK196609 TBO196609 SRS196609 SHW196609 RYA196609 ROE196609 REI196609 QUM196609 QKQ196609 QAU196609 PQY196609 PHC196609 OXG196609 ONK196609 ODO196609 NTS196609 NJW196609 NAA196609 MQE196609 MGI196609 LWM196609 LMQ196609 LCU196609 KSY196609 KJC196609 JZG196609 JPK196609 JFO196609 IVS196609 ILW196609 ICA196609 HSE196609 HII196609 GYM196609 GOQ196609 GEU196609 FUY196609 FLC196609 FBG196609 ERK196609 EHO196609 DXS196609 DNW196609 DEA196609 CUE196609 CKI196609 CAM196609 BQQ196609 BGU196609 AWY196609 ANC196609 ADG196609 TK196609 JO196609 WWA131073 WME131073 WCI131073 VSM131073 VIQ131073 UYU131073 UOY131073 UFC131073 TVG131073 TLK131073 TBO131073 SRS131073 SHW131073 RYA131073 ROE131073 REI131073 QUM131073 QKQ131073 QAU131073 PQY131073 PHC131073 OXG131073 ONK131073 ODO131073 NTS131073 NJW131073 NAA131073 MQE131073 MGI131073 LWM131073 LMQ131073 LCU131073 KSY131073 KJC131073 JZG131073 JPK131073 JFO131073 IVS131073 ILW131073 ICA131073 HSE131073 HII131073 GYM131073 GOQ131073 GEU131073 FUY131073 FLC131073 FBG131073 ERK131073 EHO131073 DXS131073 DNW131073 DEA131073 CUE131073 CKI131073 CAM131073 BQQ131073 BGU131073 AWY131073 ANC131073 ADG131073 TK131073 JO131073 WWA65537 WME65537 WCI65537 VSM65537 VIQ65537 UYU65537 UOY65537 UFC65537 TVG65537 TLK65537 TBO65537 SRS65537 SHW65537 RYA65537 ROE65537 REI65537 QUM65537 QKQ65537 QAU65537 PQY65537 PHC65537 OXG65537 ONK65537 ODO65537 NTS65537 NJW65537 NAA65537 MQE65537 MGI65537 LWM65537 LMQ65537 LCU65537 KSY65537 KJC65537 JZG65537 JPK65537 JFO65537 IVS65537 ILW65537 ICA65537 HSE65537 HII65537 GYM65537 GOQ65537 GEU65537 FUY65537 FLC65537 FBG65537 ERK65537 EHO65537 DXS65537 DNW65537 DEA65537 CUE65537 CKI65537 CAM65537 BQQ65537 BGU65537 AWY65537 ANC65537 ADG65537 TK65537 JO65537 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Q1 Q983041 Q917505 Q851969 Q786433 Q720897 Q655361 Q589825 Q524289 Q458753 Q393217 Q327681 Q262145 Q196609 Q131073 Q65537"/>
    <dataValidation type="textLength" allowBlank="1" showInputMessage="1" showErrorMessage="1" error="Rule filename length: 1-50 chars" sqref="WWA983042:WWA1048576 WME983042:WME1048576 WCI983042:WCI1048576 VSM983042:VSM1048576 VIQ983042:VIQ1048576 UYU983042:UYU1048576 UOY983042:UOY1048576 UFC983042:UFC1048576 TVG983042:TVG1048576 TLK983042:TLK1048576 TBO983042:TBO1048576 SRS983042:SRS1048576 SHW983042:SHW1048576 RYA983042:RYA1048576 ROE983042:ROE1048576 REI983042:REI1048576 QUM983042:QUM1048576 QKQ983042:QKQ1048576 QAU983042:QAU1048576 PQY983042:PQY1048576 PHC983042:PHC1048576 OXG983042:OXG1048576 ONK983042:ONK1048576 ODO983042:ODO1048576 NTS983042:NTS1048576 NJW983042:NJW1048576 NAA983042:NAA1048576 MQE983042:MQE1048576 MGI983042:MGI1048576 LWM983042:LWM1048576 LMQ983042:LMQ1048576 LCU983042:LCU1048576 KSY983042:KSY1048576 KJC983042:KJC1048576 JZG983042:JZG1048576 JPK983042:JPK1048576 JFO983042:JFO1048576 IVS983042:IVS1048576 ILW983042:ILW1048576 ICA983042:ICA1048576 HSE983042:HSE1048576 HII983042:HII1048576 GYM983042:GYM1048576 GOQ983042:GOQ1048576 GEU983042:GEU1048576 FUY983042:FUY1048576 FLC983042:FLC1048576 FBG983042:FBG1048576 ERK983042:ERK1048576 EHO983042:EHO1048576 DXS983042:DXS1048576 DNW983042:DNW1048576 DEA983042:DEA1048576 CUE983042:CUE1048576 CKI983042:CKI1048576 CAM983042:CAM1048576 BQQ983042:BQQ1048576 BGU983042:BGU1048576 AWY983042:AWY1048576 ANC983042:ANC1048576 ADG983042:ADG1048576 TK983042:TK1048576 JO983042:JO1048576 WWA917506:WWA983040 WME917506:WME983040 WCI917506:WCI983040 VSM917506:VSM983040 VIQ917506:VIQ983040 UYU917506:UYU983040 UOY917506:UOY983040 UFC917506:UFC983040 TVG917506:TVG983040 TLK917506:TLK983040 TBO917506:TBO983040 SRS917506:SRS983040 SHW917506:SHW983040 RYA917506:RYA983040 ROE917506:ROE983040 REI917506:REI983040 QUM917506:QUM983040 QKQ917506:QKQ983040 QAU917506:QAU983040 PQY917506:PQY983040 PHC917506:PHC983040 OXG917506:OXG983040 ONK917506:ONK983040 ODO917506:ODO983040 NTS917506:NTS983040 NJW917506:NJW983040 NAA917506:NAA983040 MQE917506:MQE983040 MGI917506:MGI983040 LWM917506:LWM983040 LMQ917506:LMQ983040 LCU917506:LCU983040 KSY917506:KSY983040 KJC917506:KJC983040 JZG917506:JZG983040 JPK917506:JPK983040 JFO917506:JFO983040 IVS917506:IVS983040 ILW917506:ILW983040 ICA917506:ICA983040 HSE917506:HSE983040 HII917506:HII983040 GYM917506:GYM983040 GOQ917506:GOQ983040 GEU917506:GEU983040 FUY917506:FUY983040 FLC917506:FLC983040 FBG917506:FBG983040 ERK917506:ERK983040 EHO917506:EHO983040 DXS917506:DXS983040 DNW917506:DNW983040 DEA917506:DEA983040 CUE917506:CUE983040 CKI917506:CKI983040 CAM917506:CAM983040 BQQ917506:BQQ983040 BGU917506:BGU983040 AWY917506:AWY983040 ANC917506:ANC983040 ADG917506:ADG983040 TK917506:TK983040 JO917506:JO983040 WWA851970:WWA917504 WME851970:WME917504 WCI851970:WCI917504 VSM851970:VSM917504 VIQ851970:VIQ917504 UYU851970:UYU917504 UOY851970:UOY917504 UFC851970:UFC917504 TVG851970:TVG917504 TLK851970:TLK917504 TBO851970:TBO917504 SRS851970:SRS917504 SHW851970:SHW917504 RYA851970:RYA917504 ROE851970:ROE917504 REI851970:REI917504 QUM851970:QUM917504 QKQ851970:QKQ917504 QAU851970:QAU917504 PQY851970:PQY917504 PHC851970:PHC917504 OXG851970:OXG917504 ONK851970:ONK917504 ODO851970:ODO917504 NTS851970:NTS917504 NJW851970:NJW917504 NAA851970:NAA917504 MQE851970:MQE917504 MGI851970:MGI917504 LWM851970:LWM917504 LMQ851970:LMQ917504 LCU851970:LCU917504 KSY851970:KSY917504 KJC851970:KJC917504 JZG851970:JZG917504 JPK851970:JPK917504 JFO851970:JFO917504 IVS851970:IVS917504 ILW851970:ILW917504 ICA851970:ICA917504 HSE851970:HSE917504 HII851970:HII917504 GYM851970:GYM917504 GOQ851970:GOQ917504 GEU851970:GEU917504 FUY851970:FUY917504 FLC851970:FLC917504 FBG851970:FBG917504 ERK851970:ERK917504 EHO851970:EHO917504 DXS851970:DXS917504 DNW851970:DNW917504 DEA851970:DEA917504 CUE851970:CUE917504 CKI851970:CKI917504 CAM851970:CAM917504 BQQ851970:BQQ917504 BGU851970:BGU917504 AWY851970:AWY917504 ANC851970:ANC917504 ADG851970:ADG917504 TK851970:TK917504 JO851970:JO917504 WWA786434:WWA851968 WME786434:WME851968 WCI786434:WCI851968 VSM786434:VSM851968 VIQ786434:VIQ851968 UYU786434:UYU851968 UOY786434:UOY851968 UFC786434:UFC851968 TVG786434:TVG851968 TLK786434:TLK851968 TBO786434:TBO851968 SRS786434:SRS851968 SHW786434:SHW851968 RYA786434:RYA851968 ROE786434:ROE851968 REI786434:REI851968 QUM786434:QUM851968 QKQ786434:QKQ851968 QAU786434:QAU851968 PQY786434:PQY851968 PHC786434:PHC851968 OXG786434:OXG851968 ONK786434:ONK851968 ODO786434:ODO851968 NTS786434:NTS851968 NJW786434:NJW851968 NAA786434:NAA851968 MQE786434:MQE851968 MGI786434:MGI851968 LWM786434:LWM851968 LMQ786434:LMQ851968 LCU786434:LCU851968 KSY786434:KSY851968 KJC786434:KJC851968 JZG786434:JZG851968 JPK786434:JPK851968 JFO786434:JFO851968 IVS786434:IVS851968 ILW786434:ILW851968 ICA786434:ICA851968 HSE786434:HSE851968 HII786434:HII851968 GYM786434:GYM851968 GOQ786434:GOQ851968 GEU786434:GEU851968 FUY786434:FUY851968 FLC786434:FLC851968 FBG786434:FBG851968 ERK786434:ERK851968 EHO786434:EHO851968 DXS786434:DXS851968 DNW786434:DNW851968 DEA786434:DEA851968 CUE786434:CUE851968 CKI786434:CKI851968 CAM786434:CAM851968 BQQ786434:BQQ851968 BGU786434:BGU851968 AWY786434:AWY851968 ANC786434:ANC851968 ADG786434:ADG851968 TK786434:TK851968 JO786434:JO851968 WWA720898:WWA786432 WME720898:WME786432 WCI720898:WCI786432 VSM720898:VSM786432 VIQ720898:VIQ786432 UYU720898:UYU786432 UOY720898:UOY786432 UFC720898:UFC786432 TVG720898:TVG786432 TLK720898:TLK786432 TBO720898:TBO786432 SRS720898:SRS786432 SHW720898:SHW786432 RYA720898:RYA786432 ROE720898:ROE786432 REI720898:REI786432 QUM720898:QUM786432 QKQ720898:QKQ786432 QAU720898:QAU786432 PQY720898:PQY786432 PHC720898:PHC786432 OXG720898:OXG786432 ONK720898:ONK786432 ODO720898:ODO786432 NTS720898:NTS786432 NJW720898:NJW786432 NAA720898:NAA786432 MQE720898:MQE786432 MGI720898:MGI786432 LWM720898:LWM786432 LMQ720898:LMQ786432 LCU720898:LCU786432 KSY720898:KSY786432 KJC720898:KJC786432 JZG720898:JZG786432 JPK720898:JPK786432 JFO720898:JFO786432 IVS720898:IVS786432 ILW720898:ILW786432 ICA720898:ICA786432 HSE720898:HSE786432 HII720898:HII786432 GYM720898:GYM786432 GOQ720898:GOQ786432 GEU720898:GEU786432 FUY720898:FUY786432 FLC720898:FLC786432 FBG720898:FBG786432 ERK720898:ERK786432 EHO720898:EHO786432 DXS720898:DXS786432 DNW720898:DNW786432 DEA720898:DEA786432 CUE720898:CUE786432 CKI720898:CKI786432 CAM720898:CAM786432 BQQ720898:BQQ786432 BGU720898:BGU786432 AWY720898:AWY786432 ANC720898:ANC786432 ADG720898:ADG786432 TK720898:TK786432 JO720898:JO786432 WWA655362:WWA720896 WME655362:WME720896 WCI655362:WCI720896 VSM655362:VSM720896 VIQ655362:VIQ720896 UYU655362:UYU720896 UOY655362:UOY720896 UFC655362:UFC720896 TVG655362:TVG720896 TLK655362:TLK720896 TBO655362:TBO720896 SRS655362:SRS720896 SHW655362:SHW720896 RYA655362:RYA720896 ROE655362:ROE720896 REI655362:REI720896 QUM655362:QUM720896 QKQ655362:QKQ720896 QAU655362:QAU720896 PQY655362:PQY720896 PHC655362:PHC720896 OXG655362:OXG720896 ONK655362:ONK720896 ODO655362:ODO720896 NTS655362:NTS720896 NJW655362:NJW720896 NAA655362:NAA720896 MQE655362:MQE720896 MGI655362:MGI720896 LWM655362:LWM720896 LMQ655362:LMQ720896 LCU655362:LCU720896 KSY655362:KSY720896 KJC655362:KJC720896 JZG655362:JZG720896 JPK655362:JPK720896 JFO655362:JFO720896 IVS655362:IVS720896 ILW655362:ILW720896 ICA655362:ICA720896 HSE655362:HSE720896 HII655362:HII720896 GYM655362:GYM720896 GOQ655362:GOQ720896 GEU655362:GEU720896 FUY655362:FUY720896 FLC655362:FLC720896 FBG655362:FBG720896 ERK655362:ERK720896 EHO655362:EHO720896 DXS655362:DXS720896 DNW655362:DNW720896 DEA655362:DEA720896 CUE655362:CUE720896 CKI655362:CKI720896 CAM655362:CAM720896 BQQ655362:BQQ720896 BGU655362:BGU720896 AWY655362:AWY720896 ANC655362:ANC720896 ADG655362:ADG720896 TK655362:TK720896 JO655362:JO720896 WWA589826:WWA655360 WME589826:WME655360 WCI589826:WCI655360 VSM589826:VSM655360 VIQ589826:VIQ655360 UYU589826:UYU655360 UOY589826:UOY655360 UFC589826:UFC655360 TVG589826:TVG655360 TLK589826:TLK655360 TBO589826:TBO655360 SRS589826:SRS655360 SHW589826:SHW655360 RYA589826:RYA655360 ROE589826:ROE655360 REI589826:REI655360 QUM589826:QUM655360 QKQ589826:QKQ655360 QAU589826:QAU655360 PQY589826:PQY655360 PHC589826:PHC655360 OXG589826:OXG655360 ONK589826:ONK655360 ODO589826:ODO655360 NTS589826:NTS655360 NJW589826:NJW655360 NAA589826:NAA655360 MQE589826:MQE655360 MGI589826:MGI655360 LWM589826:LWM655360 LMQ589826:LMQ655360 LCU589826:LCU655360 KSY589826:KSY655360 KJC589826:KJC655360 JZG589826:JZG655360 JPK589826:JPK655360 JFO589826:JFO655360 IVS589826:IVS655360 ILW589826:ILW655360 ICA589826:ICA655360 HSE589826:HSE655360 HII589826:HII655360 GYM589826:GYM655360 GOQ589826:GOQ655360 GEU589826:GEU655360 FUY589826:FUY655360 FLC589826:FLC655360 FBG589826:FBG655360 ERK589826:ERK655360 EHO589826:EHO655360 DXS589826:DXS655360 DNW589826:DNW655360 DEA589826:DEA655360 CUE589826:CUE655360 CKI589826:CKI655360 CAM589826:CAM655360 BQQ589826:BQQ655360 BGU589826:BGU655360 AWY589826:AWY655360 ANC589826:ANC655360 ADG589826:ADG655360 TK589826:TK655360 JO589826:JO655360 WWA524290:WWA589824 WME524290:WME589824 WCI524290:WCI589824 VSM524290:VSM589824 VIQ524290:VIQ589824 UYU524290:UYU589824 UOY524290:UOY589824 UFC524290:UFC589824 TVG524290:TVG589824 TLK524290:TLK589824 TBO524290:TBO589824 SRS524290:SRS589824 SHW524290:SHW589824 RYA524290:RYA589824 ROE524290:ROE589824 REI524290:REI589824 QUM524290:QUM589824 QKQ524290:QKQ589824 QAU524290:QAU589824 PQY524290:PQY589824 PHC524290:PHC589824 OXG524290:OXG589824 ONK524290:ONK589824 ODO524290:ODO589824 NTS524290:NTS589824 NJW524290:NJW589824 NAA524290:NAA589824 MQE524290:MQE589824 MGI524290:MGI589824 LWM524290:LWM589824 LMQ524290:LMQ589824 LCU524290:LCU589824 KSY524290:KSY589824 KJC524290:KJC589824 JZG524290:JZG589824 JPK524290:JPK589824 JFO524290:JFO589824 IVS524290:IVS589824 ILW524290:ILW589824 ICA524290:ICA589824 HSE524290:HSE589824 HII524290:HII589824 GYM524290:GYM589824 GOQ524290:GOQ589824 GEU524290:GEU589824 FUY524290:FUY589824 FLC524290:FLC589824 FBG524290:FBG589824 ERK524290:ERK589824 EHO524290:EHO589824 DXS524290:DXS589824 DNW524290:DNW589824 DEA524290:DEA589824 CUE524290:CUE589824 CKI524290:CKI589824 CAM524290:CAM589824 BQQ524290:BQQ589824 BGU524290:BGU589824 AWY524290:AWY589824 ANC524290:ANC589824 ADG524290:ADG589824 TK524290:TK589824 JO524290:JO589824 WWA458754:WWA524288 WME458754:WME524288 WCI458754:WCI524288 VSM458754:VSM524288 VIQ458754:VIQ524288 UYU458754:UYU524288 UOY458754:UOY524288 UFC458754:UFC524288 TVG458754:TVG524288 TLK458754:TLK524288 TBO458754:TBO524288 SRS458754:SRS524288 SHW458754:SHW524288 RYA458754:RYA524288 ROE458754:ROE524288 REI458754:REI524288 QUM458754:QUM524288 QKQ458754:QKQ524288 QAU458754:QAU524288 PQY458754:PQY524288 PHC458754:PHC524288 OXG458754:OXG524288 ONK458754:ONK524288 ODO458754:ODO524288 NTS458754:NTS524288 NJW458754:NJW524288 NAA458754:NAA524288 MQE458754:MQE524288 MGI458754:MGI524288 LWM458754:LWM524288 LMQ458754:LMQ524288 LCU458754:LCU524288 KSY458754:KSY524288 KJC458754:KJC524288 JZG458754:JZG524288 JPK458754:JPK524288 JFO458754:JFO524288 IVS458754:IVS524288 ILW458754:ILW524288 ICA458754:ICA524288 HSE458754:HSE524288 HII458754:HII524288 GYM458754:GYM524288 GOQ458754:GOQ524288 GEU458754:GEU524288 FUY458754:FUY524288 FLC458754:FLC524288 FBG458754:FBG524288 ERK458754:ERK524288 EHO458754:EHO524288 DXS458754:DXS524288 DNW458754:DNW524288 DEA458754:DEA524288 CUE458754:CUE524288 CKI458754:CKI524288 CAM458754:CAM524288 BQQ458754:BQQ524288 BGU458754:BGU524288 AWY458754:AWY524288 ANC458754:ANC524288 ADG458754:ADG524288 TK458754:TK524288 JO458754:JO524288 WWA393218:WWA458752 WME393218:WME458752 WCI393218:WCI458752 VSM393218:VSM458752 VIQ393218:VIQ458752 UYU393218:UYU458752 UOY393218:UOY458752 UFC393218:UFC458752 TVG393218:TVG458752 TLK393218:TLK458752 TBO393218:TBO458752 SRS393218:SRS458752 SHW393218:SHW458752 RYA393218:RYA458752 ROE393218:ROE458752 REI393218:REI458752 QUM393218:QUM458752 QKQ393218:QKQ458752 QAU393218:QAU458752 PQY393218:PQY458752 PHC393218:PHC458752 OXG393218:OXG458752 ONK393218:ONK458752 ODO393218:ODO458752 NTS393218:NTS458752 NJW393218:NJW458752 NAA393218:NAA458752 MQE393218:MQE458752 MGI393218:MGI458752 LWM393218:LWM458752 LMQ393218:LMQ458752 LCU393218:LCU458752 KSY393218:KSY458752 KJC393218:KJC458752 JZG393218:JZG458752 JPK393218:JPK458752 JFO393218:JFO458752 IVS393218:IVS458752 ILW393218:ILW458752 ICA393218:ICA458752 HSE393218:HSE458752 HII393218:HII458752 GYM393218:GYM458752 GOQ393218:GOQ458752 GEU393218:GEU458752 FUY393218:FUY458752 FLC393218:FLC458752 FBG393218:FBG458752 ERK393218:ERK458752 EHO393218:EHO458752 DXS393218:DXS458752 DNW393218:DNW458752 DEA393218:DEA458752 CUE393218:CUE458752 CKI393218:CKI458752 CAM393218:CAM458752 BQQ393218:BQQ458752 BGU393218:BGU458752 AWY393218:AWY458752 ANC393218:ANC458752 ADG393218:ADG458752 TK393218:TK458752 JO393218:JO458752 WWA327682:WWA393216 WME327682:WME393216 WCI327682:WCI393216 VSM327682:VSM393216 VIQ327682:VIQ393216 UYU327682:UYU393216 UOY327682:UOY393216 UFC327682:UFC393216 TVG327682:TVG393216 TLK327682:TLK393216 TBO327682:TBO393216 SRS327682:SRS393216 SHW327682:SHW393216 RYA327682:RYA393216 ROE327682:ROE393216 REI327682:REI393216 QUM327682:QUM393216 QKQ327682:QKQ393216 QAU327682:QAU393216 PQY327682:PQY393216 PHC327682:PHC393216 OXG327682:OXG393216 ONK327682:ONK393216 ODO327682:ODO393216 NTS327682:NTS393216 NJW327682:NJW393216 NAA327682:NAA393216 MQE327682:MQE393216 MGI327682:MGI393216 LWM327682:LWM393216 LMQ327682:LMQ393216 LCU327682:LCU393216 KSY327682:KSY393216 KJC327682:KJC393216 JZG327682:JZG393216 JPK327682:JPK393216 JFO327682:JFO393216 IVS327682:IVS393216 ILW327682:ILW393216 ICA327682:ICA393216 HSE327682:HSE393216 HII327682:HII393216 GYM327682:GYM393216 GOQ327682:GOQ393216 GEU327682:GEU393216 FUY327682:FUY393216 FLC327682:FLC393216 FBG327682:FBG393216 ERK327682:ERK393216 EHO327682:EHO393216 DXS327682:DXS393216 DNW327682:DNW393216 DEA327682:DEA393216 CUE327682:CUE393216 CKI327682:CKI393216 CAM327682:CAM393216 BQQ327682:BQQ393216 BGU327682:BGU393216 AWY327682:AWY393216 ANC327682:ANC393216 ADG327682:ADG393216 TK327682:TK393216 JO327682:JO393216 WWA262146:WWA327680 WME262146:WME327680 WCI262146:WCI327680 VSM262146:VSM327680 VIQ262146:VIQ327680 UYU262146:UYU327680 UOY262146:UOY327680 UFC262146:UFC327680 TVG262146:TVG327680 TLK262146:TLK327680 TBO262146:TBO327680 SRS262146:SRS327680 SHW262146:SHW327680 RYA262146:RYA327680 ROE262146:ROE327680 REI262146:REI327680 QUM262146:QUM327680 QKQ262146:QKQ327680 QAU262146:QAU327680 PQY262146:PQY327680 PHC262146:PHC327680 OXG262146:OXG327680 ONK262146:ONK327680 ODO262146:ODO327680 NTS262146:NTS327680 NJW262146:NJW327680 NAA262146:NAA327680 MQE262146:MQE327680 MGI262146:MGI327680 LWM262146:LWM327680 LMQ262146:LMQ327680 LCU262146:LCU327680 KSY262146:KSY327680 KJC262146:KJC327680 JZG262146:JZG327680 JPK262146:JPK327680 JFO262146:JFO327680 IVS262146:IVS327680 ILW262146:ILW327680 ICA262146:ICA327680 HSE262146:HSE327680 HII262146:HII327680 GYM262146:GYM327680 GOQ262146:GOQ327680 GEU262146:GEU327680 FUY262146:FUY327680 FLC262146:FLC327680 FBG262146:FBG327680 ERK262146:ERK327680 EHO262146:EHO327680 DXS262146:DXS327680 DNW262146:DNW327680 DEA262146:DEA327680 CUE262146:CUE327680 CKI262146:CKI327680 CAM262146:CAM327680 BQQ262146:BQQ327680 BGU262146:BGU327680 AWY262146:AWY327680 ANC262146:ANC327680 ADG262146:ADG327680 TK262146:TK327680 JO262146:JO327680 WWA196610:WWA262144 WME196610:WME262144 WCI196610:WCI262144 VSM196610:VSM262144 VIQ196610:VIQ262144 UYU196610:UYU262144 UOY196610:UOY262144 UFC196610:UFC262144 TVG196610:TVG262144 TLK196610:TLK262144 TBO196610:TBO262144 SRS196610:SRS262144 SHW196610:SHW262144 RYA196610:RYA262144 ROE196610:ROE262144 REI196610:REI262144 QUM196610:QUM262144 QKQ196610:QKQ262144 QAU196610:QAU262144 PQY196610:PQY262144 PHC196610:PHC262144 OXG196610:OXG262144 ONK196610:ONK262144 ODO196610:ODO262144 NTS196610:NTS262144 NJW196610:NJW262144 NAA196610:NAA262144 MQE196610:MQE262144 MGI196610:MGI262144 LWM196610:LWM262144 LMQ196610:LMQ262144 LCU196610:LCU262144 KSY196610:KSY262144 KJC196610:KJC262144 JZG196610:JZG262144 JPK196610:JPK262144 JFO196610:JFO262144 IVS196610:IVS262144 ILW196610:ILW262144 ICA196610:ICA262144 HSE196610:HSE262144 HII196610:HII262144 GYM196610:GYM262144 GOQ196610:GOQ262144 GEU196610:GEU262144 FUY196610:FUY262144 FLC196610:FLC262144 FBG196610:FBG262144 ERK196610:ERK262144 EHO196610:EHO262144 DXS196610:DXS262144 DNW196610:DNW262144 DEA196610:DEA262144 CUE196610:CUE262144 CKI196610:CKI262144 CAM196610:CAM262144 BQQ196610:BQQ262144 BGU196610:BGU262144 AWY196610:AWY262144 ANC196610:ANC262144 ADG196610:ADG262144 TK196610:TK262144 JO196610:JO262144 WWA131074:WWA196608 WME131074:WME196608 WCI131074:WCI196608 VSM131074:VSM196608 VIQ131074:VIQ196608 UYU131074:UYU196608 UOY131074:UOY196608 UFC131074:UFC196608 TVG131074:TVG196608 TLK131074:TLK196608 TBO131074:TBO196608 SRS131074:SRS196608 SHW131074:SHW196608 RYA131074:RYA196608 ROE131074:ROE196608 REI131074:REI196608 QUM131074:QUM196608 QKQ131074:QKQ196608 QAU131074:QAU196608 PQY131074:PQY196608 PHC131074:PHC196608 OXG131074:OXG196608 ONK131074:ONK196608 ODO131074:ODO196608 NTS131074:NTS196608 NJW131074:NJW196608 NAA131074:NAA196608 MQE131074:MQE196608 MGI131074:MGI196608 LWM131074:LWM196608 LMQ131074:LMQ196608 LCU131074:LCU196608 KSY131074:KSY196608 KJC131074:KJC196608 JZG131074:JZG196608 JPK131074:JPK196608 JFO131074:JFO196608 IVS131074:IVS196608 ILW131074:ILW196608 ICA131074:ICA196608 HSE131074:HSE196608 HII131074:HII196608 GYM131074:GYM196608 GOQ131074:GOQ196608 GEU131074:GEU196608 FUY131074:FUY196608 FLC131074:FLC196608 FBG131074:FBG196608 ERK131074:ERK196608 EHO131074:EHO196608 DXS131074:DXS196608 DNW131074:DNW196608 DEA131074:DEA196608 CUE131074:CUE196608 CKI131074:CKI196608 CAM131074:CAM196608 BQQ131074:BQQ196608 BGU131074:BGU196608 AWY131074:AWY196608 ANC131074:ANC196608 ADG131074:ADG196608 TK131074:TK196608 JO131074:JO196608 WWA65538:WWA131072 WME65538:WME131072 WCI65538:WCI131072 VSM65538:VSM131072 VIQ65538:VIQ131072 UYU65538:UYU131072 UOY65538:UOY131072 UFC65538:UFC131072 TVG65538:TVG131072 TLK65538:TLK131072 TBO65538:TBO131072 SRS65538:SRS131072 SHW65538:SHW131072 RYA65538:RYA131072 ROE65538:ROE131072 REI65538:REI131072 QUM65538:QUM131072 QKQ65538:QKQ131072 QAU65538:QAU131072 PQY65538:PQY131072 PHC65538:PHC131072 OXG65538:OXG131072 ONK65538:ONK131072 ODO65538:ODO131072 NTS65538:NTS131072 NJW65538:NJW131072 NAA65538:NAA131072 MQE65538:MQE131072 MGI65538:MGI131072 LWM65538:LWM131072 LMQ65538:LMQ131072 LCU65538:LCU131072 KSY65538:KSY131072 KJC65538:KJC131072 JZG65538:JZG131072 JPK65538:JPK131072 JFO65538:JFO131072 IVS65538:IVS131072 ILW65538:ILW131072 ICA65538:ICA131072 HSE65538:HSE131072 HII65538:HII131072 GYM65538:GYM131072 GOQ65538:GOQ131072 GEU65538:GEU131072 FUY65538:FUY131072 FLC65538:FLC131072 FBG65538:FBG131072 ERK65538:ERK131072 EHO65538:EHO131072 DXS65538:DXS131072 DNW65538:DNW131072 DEA65538:DEA131072 CUE65538:CUE131072 CKI65538:CKI131072 CAM65538:CAM131072 BQQ65538:BQQ131072 BGU65538:BGU131072 AWY65538:AWY131072 ANC65538:ANC131072 ADG65538:ADG131072 TK65538:TK131072 JO65538:JO131072 WWA2:WWA65536 WME2:WME65536 WCI2:WCI65536 VSM2:VSM65536 VIQ2:VIQ65536 UYU2:UYU65536 UOY2:UOY65536 UFC2:UFC65536 TVG2:TVG65536 TLK2:TLK65536 TBO2:TBO65536 SRS2:SRS65536 SHW2:SHW65536 RYA2:RYA65536 ROE2:ROE65536 REI2:REI65536 QUM2:QUM65536 QKQ2:QKQ65536 QAU2:QAU65536 PQY2:PQY65536 PHC2:PHC65536 OXG2:OXG65536 ONK2:ONK65536 ODO2:ODO65536 NTS2:NTS65536 NJW2:NJW65536 NAA2:NAA65536 MQE2:MQE65536 MGI2:MGI65536 LWM2:LWM65536 LMQ2:LMQ65536 LCU2:LCU65536 KSY2:KSY65536 KJC2:KJC65536 JZG2:JZG65536 JPK2:JPK65536 JFO2:JFO65536 IVS2:IVS65536 ILW2:ILW65536 ICA2:ICA65536 HSE2:HSE65536 HII2:HII65536 GYM2:GYM65536 GOQ2:GOQ65536 GEU2:GEU65536 FUY2:FUY65536 FLC2:FLC65536 FBG2:FBG65536 ERK2:ERK65536 EHO2:EHO65536 DXS2:DXS65536 DNW2:DNW65536 DEA2:DEA65536 CUE2:CUE65536 CKI2:CKI65536 CAM2:CAM65536 BQQ2:BQQ65536 BGU2:BGU65536 AWY2:AWY65536 ANC2:ANC65536 ADG2:ADG65536 TK2:TK65536 JO2:JO65536 Q2:Q65536 Q983042:Q1048576 Q917506:Q983040 Q851970:Q917504 Q786434:Q851968 Q720898:Q786432 Q655362:Q720896 Q589826:Q655360 Q524290:Q589824 Q458754:Q524288 Q393218:Q458752 Q327682:Q393216 Q262146:Q327680 Q196610:Q262144 Q131074:Q196608 Q65538:Q131072">
      <formula1>1</formula1>
      <formula2>50</formula2>
    </dataValidation>
    <dataValidation allowBlank="1" showInputMessage="1" showErrorMessage="1" error="Rule filename length range: 5-48 " sqref="WWB983041 WMF983041 WCJ983041 VSN983041 VIR983041 UYV983041 UOZ983041 UFD983041 TVH983041 TLL983041 TBP983041 SRT983041 SHX983041 RYB983041 ROF983041 REJ983041 QUN983041 QKR983041 QAV983041 PQZ983041 PHD983041 OXH983041 ONL983041 ODP983041 NTT983041 NJX983041 NAB983041 MQF983041 MGJ983041 LWN983041 LMR983041 LCV983041 KSZ983041 KJD983041 JZH983041 JPL983041 JFP983041 IVT983041 ILX983041 ICB983041 HSF983041 HIJ983041 GYN983041 GOR983041 GEV983041 FUZ983041 FLD983041 FBH983041 ERL983041 EHP983041 DXT983041 DNX983041 DEB983041 CUF983041 CKJ983041 CAN983041 BQR983041 BGV983041 AWZ983041 AND983041 ADH983041 TL983041 JP983041 WWB917505 WMF917505 WCJ917505 VSN917505 VIR917505 UYV917505 UOZ917505 UFD917505 TVH917505 TLL917505 TBP917505 SRT917505 SHX917505 RYB917505 ROF917505 REJ917505 QUN917505 QKR917505 QAV917505 PQZ917505 PHD917505 OXH917505 ONL917505 ODP917505 NTT917505 NJX917505 NAB917505 MQF917505 MGJ917505 LWN917505 LMR917505 LCV917505 KSZ917505 KJD917505 JZH917505 JPL917505 JFP917505 IVT917505 ILX917505 ICB917505 HSF917505 HIJ917505 GYN917505 GOR917505 GEV917505 FUZ917505 FLD917505 FBH917505 ERL917505 EHP917505 DXT917505 DNX917505 DEB917505 CUF917505 CKJ917505 CAN917505 BQR917505 BGV917505 AWZ917505 AND917505 ADH917505 TL917505 JP917505 WWB851969 WMF851969 WCJ851969 VSN851969 VIR851969 UYV851969 UOZ851969 UFD851969 TVH851969 TLL851969 TBP851969 SRT851969 SHX851969 RYB851969 ROF851969 REJ851969 QUN851969 QKR851969 QAV851969 PQZ851969 PHD851969 OXH851969 ONL851969 ODP851969 NTT851969 NJX851969 NAB851969 MQF851969 MGJ851969 LWN851969 LMR851969 LCV851969 KSZ851969 KJD851969 JZH851969 JPL851969 JFP851969 IVT851969 ILX851969 ICB851969 HSF851969 HIJ851969 GYN851969 GOR851969 GEV851969 FUZ851969 FLD851969 FBH851969 ERL851969 EHP851969 DXT851969 DNX851969 DEB851969 CUF851969 CKJ851969 CAN851969 BQR851969 BGV851969 AWZ851969 AND851969 ADH851969 TL851969 JP851969 WWB786433 WMF786433 WCJ786433 VSN786433 VIR786433 UYV786433 UOZ786433 UFD786433 TVH786433 TLL786433 TBP786433 SRT786433 SHX786433 RYB786433 ROF786433 REJ786433 QUN786433 QKR786433 QAV786433 PQZ786433 PHD786433 OXH786433 ONL786433 ODP786433 NTT786433 NJX786433 NAB786433 MQF786433 MGJ786433 LWN786433 LMR786433 LCV786433 KSZ786433 KJD786433 JZH786433 JPL786433 JFP786433 IVT786433 ILX786433 ICB786433 HSF786433 HIJ786433 GYN786433 GOR786433 GEV786433 FUZ786433 FLD786433 FBH786433 ERL786433 EHP786433 DXT786433 DNX786433 DEB786433 CUF786433 CKJ786433 CAN786433 BQR786433 BGV786433 AWZ786433 AND786433 ADH786433 TL786433 JP786433 WWB720897 WMF720897 WCJ720897 VSN720897 VIR720897 UYV720897 UOZ720897 UFD720897 TVH720897 TLL720897 TBP720897 SRT720897 SHX720897 RYB720897 ROF720897 REJ720897 QUN720897 QKR720897 QAV720897 PQZ720897 PHD720897 OXH720897 ONL720897 ODP720897 NTT720897 NJX720897 NAB720897 MQF720897 MGJ720897 LWN720897 LMR720897 LCV720897 KSZ720897 KJD720897 JZH720897 JPL720897 JFP720897 IVT720897 ILX720897 ICB720897 HSF720897 HIJ720897 GYN720897 GOR720897 GEV720897 FUZ720897 FLD720897 FBH720897 ERL720897 EHP720897 DXT720897 DNX720897 DEB720897 CUF720897 CKJ720897 CAN720897 BQR720897 BGV720897 AWZ720897 AND720897 ADH720897 TL720897 JP720897 WWB655361 WMF655361 WCJ655361 VSN655361 VIR655361 UYV655361 UOZ655361 UFD655361 TVH655361 TLL655361 TBP655361 SRT655361 SHX655361 RYB655361 ROF655361 REJ655361 QUN655361 QKR655361 QAV655361 PQZ655361 PHD655361 OXH655361 ONL655361 ODP655361 NTT655361 NJX655361 NAB655361 MQF655361 MGJ655361 LWN655361 LMR655361 LCV655361 KSZ655361 KJD655361 JZH655361 JPL655361 JFP655361 IVT655361 ILX655361 ICB655361 HSF655361 HIJ655361 GYN655361 GOR655361 GEV655361 FUZ655361 FLD655361 FBH655361 ERL655361 EHP655361 DXT655361 DNX655361 DEB655361 CUF655361 CKJ655361 CAN655361 BQR655361 BGV655361 AWZ655361 AND655361 ADH655361 TL655361 JP655361 WWB589825 WMF589825 WCJ589825 VSN589825 VIR589825 UYV589825 UOZ589825 UFD589825 TVH589825 TLL589825 TBP589825 SRT589825 SHX589825 RYB589825 ROF589825 REJ589825 QUN589825 QKR589825 QAV589825 PQZ589825 PHD589825 OXH589825 ONL589825 ODP589825 NTT589825 NJX589825 NAB589825 MQF589825 MGJ589825 LWN589825 LMR589825 LCV589825 KSZ589825 KJD589825 JZH589825 JPL589825 JFP589825 IVT589825 ILX589825 ICB589825 HSF589825 HIJ589825 GYN589825 GOR589825 GEV589825 FUZ589825 FLD589825 FBH589825 ERL589825 EHP589825 DXT589825 DNX589825 DEB589825 CUF589825 CKJ589825 CAN589825 BQR589825 BGV589825 AWZ589825 AND589825 ADH589825 TL589825 JP589825 WWB524289 WMF524289 WCJ524289 VSN524289 VIR524289 UYV524289 UOZ524289 UFD524289 TVH524289 TLL524289 TBP524289 SRT524289 SHX524289 RYB524289 ROF524289 REJ524289 QUN524289 QKR524289 QAV524289 PQZ524289 PHD524289 OXH524289 ONL524289 ODP524289 NTT524289 NJX524289 NAB524289 MQF524289 MGJ524289 LWN524289 LMR524289 LCV524289 KSZ524289 KJD524289 JZH524289 JPL524289 JFP524289 IVT524289 ILX524289 ICB524289 HSF524289 HIJ524289 GYN524289 GOR524289 GEV524289 FUZ524289 FLD524289 FBH524289 ERL524289 EHP524289 DXT524289 DNX524289 DEB524289 CUF524289 CKJ524289 CAN524289 BQR524289 BGV524289 AWZ524289 AND524289 ADH524289 TL524289 JP524289 WWB458753 WMF458753 WCJ458753 VSN458753 VIR458753 UYV458753 UOZ458753 UFD458753 TVH458753 TLL458753 TBP458753 SRT458753 SHX458753 RYB458753 ROF458753 REJ458753 QUN458753 QKR458753 QAV458753 PQZ458753 PHD458753 OXH458753 ONL458753 ODP458753 NTT458753 NJX458753 NAB458753 MQF458753 MGJ458753 LWN458753 LMR458753 LCV458753 KSZ458753 KJD458753 JZH458753 JPL458753 JFP458753 IVT458753 ILX458753 ICB458753 HSF458753 HIJ458753 GYN458753 GOR458753 GEV458753 FUZ458753 FLD458753 FBH458753 ERL458753 EHP458753 DXT458753 DNX458753 DEB458753 CUF458753 CKJ458753 CAN458753 BQR458753 BGV458753 AWZ458753 AND458753 ADH458753 TL458753 JP458753 WWB393217 WMF393217 WCJ393217 VSN393217 VIR393217 UYV393217 UOZ393217 UFD393217 TVH393217 TLL393217 TBP393217 SRT393217 SHX393217 RYB393217 ROF393217 REJ393217 QUN393217 QKR393217 QAV393217 PQZ393217 PHD393217 OXH393217 ONL393217 ODP393217 NTT393217 NJX393217 NAB393217 MQF393217 MGJ393217 LWN393217 LMR393217 LCV393217 KSZ393217 KJD393217 JZH393217 JPL393217 JFP393217 IVT393217 ILX393217 ICB393217 HSF393217 HIJ393217 GYN393217 GOR393217 GEV393217 FUZ393217 FLD393217 FBH393217 ERL393217 EHP393217 DXT393217 DNX393217 DEB393217 CUF393217 CKJ393217 CAN393217 BQR393217 BGV393217 AWZ393217 AND393217 ADH393217 TL393217 JP393217 WWB327681 WMF327681 WCJ327681 VSN327681 VIR327681 UYV327681 UOZ327681 UFD327681 TVH327681 TLL327681 TBP327681 SRT327681 SHX327681 RYB327681 ROF327681 REJ327681 QUN327681 QKR327681 QAV327681 PQZ327681 PHD327681 OXH327681 ONL327681 ODP327681 NTT327681 NJX327681 NAB327681 MQF327681 MGJ327681 LWN327681 LMR327681 LCV327681 KSZ327681 KJD327681 JZH327681 JPL327681 JFP327681 IVT327681 ILX327681 ICB327681 HSF327681 HIJ327681 GYN327681 GOR327681 GEV327681 FUZ327681 FLD327681 FBH327681 ERL327681 EHP327681 DXT327681 DNX327681 DEB327681 CUF327681 CKJ327681 CAN327681 BQR327681 BGV327681 AWZ327681 AND327681 ADH327681 TL327681 JP327681 WWB262145 WMF262145 WCJ262145 VSN262145 VIR262145 UYV262145 UOZ262145 UFD262145 TVH262145 TLL262145 TBP262145 SRT262145 SHX262145 RYB262145 ROF262145 REJ262145 QUN262145 QKR262145 QAV262145 PQZ262145 PHD262145 OXH262145 ONL262145 ODP262145 NTT262145 NJX262145 NAB262145 MQF262145 MGJ262145 LWN262145 LMR262145 LCV262145 KSZ262145 KJD262145 JZH262145 JPL262145 JFP262145 IVT262145 ILX262145 ICB262145 HSF262145 HIJ262145 GYN262145 GOR262145 GEV262145 FUZ262145 FLD262145 FBH262145 ERL262145 EHP262145 DXT262145 DNX262145 DEB262145 CUF262145 CKJ262145 CAN262145 BQR262145 BGV262145 AWZ262145 AND262145 ADH262145 TL262145 JP262145 WWB196609 WMF196609 WCJ196609 VSN196609 VIR196609 UYV196609 UOZ196609 UFD196609 TVH196609 TLL196609 TBP196609 SRT196609 SHX196609 RYB196609 ROF196609 REJ196609 QUN196609 QKR196609 QAV196609 PQZ196609 PHD196609 OXH196609 ONL196609 ODP196609 NTT196609 NJX196609 NAB196609 MQF196609 MGJ196609 LWN196609 LMR196609 LCV196609 KSZ196609 KJD196609 JZH196609 JPL196609 JFP196609 IVT196609 ILX196609 ICB196609 HSF196609 HIJ196609 GYN196609 GOR196609 GEV196609 FUZ196609 FLD196609 FBH196609 ERL196609 EHP196609 DXT196609 DNX196609 DEB196609 CUF196609 CKJ196609 CAN196609 BQR196609 BGV196609 AWZ196609 AND196609 ADH196609 TL196609 JP196609 WWB131073 WMF131073 WCJ131073 VSN131073 VIR131073 UYV131073 UOZ131073 UFD131073 TVH131073 TLL131073 TBP131073 SRT131073 SHX131073 RYB131073 ROF131073 REJ131073 QUN131073 QKR131073 QAV131073 PQZ131073 PHD131073 OXH131073 ONL131073 ODP131073 NTT131073 NJX131073 NAB131073 MQF131073 MGJ131073 LWN131073 LMR131073 LCV131073 KSZ131073 KJD131073 JZH131073 JPL131073 JFP131073 IVT131073 ILX131073 ICB131073 HSF131073 HIJ131073 GYN131073 GOR131073 GEV131073 FUZ131073 FLD131073 FBH131073 ERL131073 EHP131073 DXT131073 DNX131073 DEB131073 CUF131073 CKJ131073 CAN131073 BQR131073 BGV131073 AWZ131073 AND131073 ADH131073 TL131073 JP131073 WWB65537 WMF65537 WCJ65537 VSN65537 VIR65537 UYV65537 UOZ65537 UFD65537 TVH65537 TLL65537 TBP65537 SRT65537 SHX65537 RYB65537 ROF65537 REJ65537 QUN65537 QKR65537 QAV65537 PQZ65537 PHD65537 OXH65537 ONL65537 ODP65537 NTT65537 NJX65537 NAB65537 MQF65537 MGJ65537 LWN65537 LMR65537 LCV65537 KSZ65537 KJD65537 JZH65537 JPL65537 JFP65537 IVT65537 ILX65537 ICB65537 HSF65537 HIJ65537 GYN65537 GOR65537 GEV65537 FUZ65537 FLD65537 FBH65537 ERL65537 EHP65537 DXT65537 DNX65537 DEB65537 CUF65537 CKJ65537 CAN65537 BQR65537 BGV65537 AWZ65537 AND65537 ADH65537 TL65537 JP65537 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U131073 R65537 R131073 R196609 R262145 R327681 R393217 R458753 R524289 R589825 R655361 R720897 R786433 R851969 R917505 R983041 R1:U1 U65537 U983041 U917505 U851969 U786433 U720897 U655361 U589825 U524289 U458753 U393217 U327681 U262145 U196609"/>
    <dataValidation type="textLength" allowBlank="1" showInputMessage="1" showErrorMessage="1" error="Rule filename length range: 5-48 " sqref="WWB983042:WWB1048576 WMF983042:WMF1048576 WCJ983042:WCJ1048576 VSN983042:VSN1048576 VIR983042:VIR1048576 UYV983042:UYV1048576 UOZ983042:UOZ1048576 UFD983042:UFD1048576 TVH983042:TVH1048576 TLL983042:TLL1048576 TBP983042:TBP1048576 SRT983042:SRT1048576 SHX983042:SHX1048576 RYB983042:RYB1048576 ROF983042:ROF1048576 REJ983042:REJ1048576 QUN983042:QUN1048576 QKR983042:QKR1048576 QAV983042:QAV1048576 PQZ983042:PQZ1048576 PHD983042:PHD1048576 OXH983042:OXH1048576 ONL983042:ONL1048576 ODP983042:ODP1048576 NTT983042:NTT1048576 NJX983042:NJX1048576 NAB983042:NAB1048576 MQF983042:MQF1048576 MGJ983042:MGJ1048576 LWN983042:LWN1048576 LMR983042:LMR1048576 LCV983042:LCV1048576 KSZ983042:KSZ1048576 KJD983042:KJD1048576 JZH983042:JZH1048576 JPL983042:JPL1048576 JFP983042:JFP1048576 IVT983042:IVT1048576 ILX983042:ILX1048576 ICB983042:ICB1048576 HSF983042:HSF1048576 HIJ983042:HIJ1048576 GYN983042:GYN1048576 GOR983042:GOR1048576 GEV983042:GEV1048576 FUZ983042:FUZ1048576 FLD983042:FLD1048576 FBH983042:FBH1048576 ERL983042:ERL1048576 EHP983042:EHP1048576 DXT983042:DXT1048576 DNX983042:DNX1048576 DEB983042:DEB1048576 CUF983042:CUF1048576 CKJ983042:CKJ1048576 CAN983042:CAN1048576 BQR983042:BQR1048576 BGV983042:BGV1048576 AWZ983042:AWZ1048576 AND983042:AND1048576 ADH983042:ADH1048576 TL983042:TL1048576 JP983042:JP1048576 WWB917506:WWB983040 WMF917506:WMF983040 WCJ917506:WCJ983040 VSN917506:VSN983040 VIR917506:VIR983040 UYV917506:UYV983040 UOZ917506:UOZ983040 UFD917506:UFD983040 TVH917506:TVH983040 TLL917506:TLL983040 TBP917506:TBP983040 SRT917506:SRT983040 SHX917506:SHX983040 RYB917506:RYB983040 ROF917506:ROF983040 REJ917506:REJ983040 QUN917506:QUN983040 QKR917506:QKR983040 QAV917506:QAV983040 PQZ917506:PQZ983040 PHD917506:PHD983040 OXH917506:OXH983040 ONL917506:ONL983040 ODP917506:ODP983040 NTT917506:NTT983040 NJX917506:NJX983040 NAB917506:NAB983040 MQF917506:MQF983040 MGJ917506:MGJ983040 LWN917506:LWN983040 LMR917506:LMR983040 LCV917506:LCV983040 KSZ917506:KSZ983040 KJD917506:KJD983040 JZH917506:JZH983040 JPL917506:JPL983040 JFP917506:JFP983040 IVT917506:IVT983040 ILX917506:ILX983040 ICB917506:ICB983040 HSF917506:HSF983040 HIJ917506:HIJ983040 GYN917506:GYN983040 GOR917506:GOR983040 GEV917506:GEV983040 FUZ917506:FUZ983040 FLD917506:FLD983040 FBH917506:FBH983040 ERL917506:ERL983040 EHP917506:EHP983040 DXT917506:DXT983040 DNX917506:DNX983040 DEB917506:DEB983040 CUF917506:CUF983040 CKJ917506:CKJ983040 CAN917506:CAN983040 BQR917506:BQR983040 BGV917506:BGV983040 AWZ917506:AWZ983040 AND917506:AND983040 ADH917506:ADH983040 TL917506:TL983040 JP917506:JP983040 WWB851970:WWB917504 WMF851970:WMF917504 WCJ851970:WCJ917504 VSN851970:VSN917504 VIR851970:VIR917504 UYV851970:UYV917504 UOZ851970:UOZ917504 UFD851970:UFD917504 TVH851970:TVH917504 TLL851970:TLL917504 TBP851970:TBP917504 SRT851970:SRT917504 SHX851970:SHX917504 RYB851970:RYB917504 ROF851970:ROF917504 REJ851970:REJ917504 QUN851970:QUN917504 QKR851970:QKR917504 QAV851970:QAV917504 PQZ851970:PQZ917504 PHD851970:PHD917504 OXH851970:OXH917504 ONL851970:ONL917504 ODP851970:ODP917504 NTT851970:NTT917504 NJX851970:NJX917504 NAB851970:NAB917504 MQF851970:MQF917504 MGJ851970:MGJ917504 LWN851970:LWN917504 LMR851970:LMR917504 LCV851970:LCV917504 KSZ851970:KSZ917504 KJD851970:KJD917504 JZH851970:JZH917504 JPL851970:JPL917504 JFP851970:JFP917504 IVT851970:IVT917504 ILX851970:ILX917504 ICB851970:ICB917504 HSF851970:HSF917504 HIJ851970:HIJ917504 GYN851970:GYN917504 GOR851970:GOR917504 GEV851970:GEV917504 FUZ851970:FUZ917504 FLD851970:FLD917504 FBH851970:FBH917504 ERL851970:ERL917504 EHP851970:EHP917504 DXT851970:DXT917504 DNX851970:DNX917504 DEB851970:DEB917504 CUF851970:CUF917504 CKJ851970:CKJ917504 CAN851970:CAN917504 BQR851970:BQR917504 BGV851970:BGV917504 AWZ851970:AWZ917504 AND851970:AND917504 ADH851970:ADH917504 TL851970:TL917504 JP851970:JP917504 WWB786434:WWB851968 WMF786434:WMF851968 WCJ786434:WCJ851968 VSN786434:VSN851968 VIR786434:VIR851968 UYV786434:UYV851968 UOZ786434:UOZ851968 UFD786434:UFD851968 TVH786434:TVH851968 TLL786434:TLL851968 TBP786434:TBP851968 SRT786434:SRT851968 SHX786434:SHX851968 RYB786434:RYB851968 ROF786434:ROF851968 REJ786434:REJ851968 QUN786434:QUN851968 QKR786434:QKR851968 QAV786434:QAV851968 PQZ786434:PQZ851968 PHD786434:PHD851968 OXH786434:OXH851968 ONL786434:ONL851968 ODP786434:ODP851968 NTT786434:NTT851968 NJX786434:NJX851968 NAB786434:NAB851968 MQF786434:MQF851968 MGJ786434:MGJ851968 LWN786434:LWN851968 LMR786434:LMR851968 LCV786434:LCV851968 KSZ786434:KSZ851968 KJD786434:KJD851968 JZH786434:JZH851968 JPL786434:JPL851968 JFP786434:JFP851968 IVT786434:IVT851968 ILX786434:ILX851968 ICB786434:ICB851968 HSF786434:HSF851968 HIJ786434:HIJ851968 GYN786434:GYN851968 GOR786434:GOR851968 GEV786434:GEV851968 FUZ786434:FUZ851968 FLD786434:FLD851968 FBH786434:FBH851968 ERL786434:ERL851968 EHP786434:EHP851968 DXT786434:DXT851968 DNX786434:DNX851968 DEB786434:DEB851968 CUF786434:CUF851968 CKJ786434:CKJ851968 CAN786434:CAN851968 BQR786434:BQR851968 BGV786434:BGV851968 AWZ786434:AWZ851968 AND786434:AND851968 ADH786434:ADH851968 TL786434:TL851968 JP786434:JP851968 WWB720898:WWB786432 WMF720898:WMF786432 WCJ720898:WCJ786432 VSN720898:VSN786432 VIR720898:VIR786432 UYV720898:UYV786432 UOZ720898:UOZ786432 UFD720898:UFD786432 TVH720898:TVH786432 TLL720898:TLL786432 TBP720898:TBP786432 SRT720898:SRT786432 SHX720898:SHX786432 RYB720898:RYB786432 ROF720898:ROF786432 REJ720898:REJ786432 QUN720898:QUN786432 QKR720898:QKR786432 QAV720898:QAV786432 PQZ720898:PQZ786432 PHD720898:PHD786432 OXH720898:OXH786432 ONL720898:ONL786432 ODP720898:ODP786432 NTT720898:NTT786432 NJX720898:NJX786432 NAB720898:NAB786432 MQF720898:MQF786432 MGJ720898:MGJ786432 LWN720898:LWN786432 LMR720898:LMR786432 LCV720898:LCV786432 KSZ720898:KSZ786432 KJD720898:KJD786432 JZH720898:JZH786432 JPL720898:JPL786432 JFP720898:JFP786432 IVT720898:IVT786432 ILX720898:ILX786432 ICB720898:ICB786432 HSF720898:HSF786432 HIJ720898:HIJ786432 GYN720898:GYN786432 GOR720898:GOR786432 GEV720898:GEV786432 FUZ720898:FUZ786432 FLD720898:FLD786432 FBH720898:FBH786432 ERL720898:ERL786432 EHP720898:EHP786432 DXT720898:DXT786432 DNX720898:DNX786432 DEB720898:DEB786432 CUF720898:CUF786432 CKJ720898:CKJ786432 CAN720898:CAN786432 BQR720898:BQR786432 BGV720898:BGV786432 AWZ720898:AWZ786432 AND720898:AND786432 ADH720898:ADH786432 TL720898:TL786432 JP720898:JP786432 WWB655362:WWB720896 WMF655362:WMF720896 WCJ655362:WCJ720896 VSN655362:VSN720896 VIR655362:VIR720896 UYV655362:UYV720896 UOZ655362:UOZ720896 UFD655362:UFD720896 TVH655362:TVH720896 TLL655362:TLL720896 TBP655362:TBP720896 SRT655362:SRT720896 SHX655362:SHX720896 RYB655362:RYB720896 ROF655362:ROF720896 REJ655362:REJ720896 QUN655362:QUN720896 QKR655362:QKR720896 QAV655362:QAV720896 PQZ655362:PQZ720896 PHD655362:PHD720896 OXH655362:OXH720896 ONL655362:ONL720896 ODP655362:ODP720896 NTT655362:NTT720896 NJX655362:NJX720896 NAB655362:NAB720896 MQF655362:MQF720896 MGJ655362:MGJ720896 LWN655362:LWN720896 LMR655362:LMR720896 LCV655362:LCV720896 KSZ655362:KSZ720896 KJD655362:KJD720896 JZH655362:JZH720896 JPL655362:JPL720896 JFP655362:JFP720896 IVT655362:IVT720896 ILX655362:ILX720896 ICB655362:ICB720896 HSF655362:HSF720896 HIJ655362:HIJ720896 GYN655362:GYN720896 GOR655362:GOR720896 GEV655362:GEV720896 FUZ655362:FUZ720896 FLD655362:FLD720896 FBH655362:FBH720896 ERL655362:ERL720896 EHP655362:EHP720896 DXT655362:DXT720896 DNX655362:DNX720896 DEB655362:DEB720896 CUF655362:CUF720896 CKJ655362:CKJ720896 CAN655362:CAN720896 BQR655362:BQR720896 BGV655362:BGV720896 AWZ655362:AWZ720896 AND655362:AND720896 ADH655362:ADH720896 TL655362:TL720896 JP655362:JP720896 WWB589826:WWB655360 WMF589826:WMF655360 WCJ589826:WCJ655360 VSN589826:VSN655360 VIR589826:VIR655360 UYV589826:UYV655360 UOZ589826:UOZ655360 UFD589826:UFD655360 TVH589826:TVH655360 TLL589826:TLL655360 TBP589826:TBP655360 SRT589826:SRT655360 SHX589826:SHX655360 RYB589826:RYB655360 ROF589826:ROF655360 REJ589826:REJ655360 QUN589826:QUN655360 QKR589826:QKR655360 QAV589826:QAV655360 PQZ589826:PQZ655360 PHD589826:PHD655360 OXH589826:OXH655360 ONL589826:ONL655360 ODP589826:ODP655360 NTT589826:NTT655360 NJX589826:NJX655360 NAB589826:NAB655360 MQF589826:MQF655360 MGJ589826:MGJ655360 LWN589826:LWN655360 LMR589826:LMR655360 LCV589826:LCV655360 KSZ589826:KSZ655360 KJD589826:KJD655360 JZH589826:JZH655360 JPL589826:JPL655360 JFP589826:JFP655360 IVT589826:IVT655360 ILX589826:ILX655360 ICB589826:ICB655360 HSF589826:HSF655360 HIJ589826:HIJ655360 GYN589826:GYN655360 GOR589826:GOR655360 GEV589826:GEV655360 FUZ589826:FUZ655360 FLD589826:FLD655360 FBH589826:FBH655360 ERL589826:ERL655360 EHP589826:EHP655360 DXT589826:DXT655360 DNX589826:DNX655360 DEB589826:DEB655360 CUF589826:CUF655360 CKJ589826:CKJ655360 CAN589826:CAN655360 BQR589826:BQR655360 BGV589826:BGV655360 AWZ589826:AWZ655360 AND589826:AND655360 ADH589826:ADH655360 TL589826:TL655360 JP589826:JP655360 WWB524290:WWB589824 WMF524290:WMF589824 WCJ524290:WCJ589824 VSN524290:VSN589824 VIR524290:VIR589824 UYV524290:UYV589824 UOZ524290:UOZ589824 UFD524290:UFD589824 TVH524290:TVH589824 TLL524290:TLL589824 TBP524290:TBP589824 SRT524290:SRT589824 SHX524290:SHX589824 RYB524290:RYB589824 ROF524290:ROF589824 REJ524290:REJ589824 QUN524290:QUN589824 QKR524290:QKR589824 QAV524290:QAV589824 PQZ524290:PQZ589824 PHD524290:PHD589824 OXH524290:OXH589824 ONL524290:ONL589824 ODP524290:ODP589824 NTT524290:NTT589824 NJX524290:NJX589824 NAB524290:NAB589824 MQF524290:MQF589824 MGJ524290:MGJ589824 LWN524290:LWN589824 LMR524290:LMR589824 LCV524290:LCV589824 KSZ524290:KSZ589824 KJD524290:KJD589824 JZH524290:JZH589824 JPL524290:JPL589824 JFP524290:JFP589824 IVT524290:IVT589824 ILX524290:ILX589824 ICB524290:ICB589824 HSF524290:HSF589824 HIJ524290:HIJ589824 GYN524290:GYN589824 GOR524290:GOR589824 GEV524290:GEV589824 FUZ524290:FUZ589824 FLD524290:FLD589824 FBH524290:FBH589824 ERL524290:ERL589824 EHP524290:EHP589824 DXT524290:DXT589824 DNX524290:DNX589824 DEB524290:DEB589824 CUF524290:CUF589824 CKJ524290:CKJ589824 CAN524290:CAN589824 BQR524290:BQR589824 BGV524290:BGV589824 AWZ524290:AWZ589824 AND524290:AND589824 ADH524290:ADH589824 TL524290:TL589824 JP524290:JP589824 WWB458754:WWB524288 WMF458754:WMF524288 WCJ458754:WCJ524288 VSN458754:VSN524288 VIR458754:VIR524288 UYV458754:UYV524288 UOZ458754:UOZ524288 UFD458754:UFD524288 TVH458754:TVH524288 TLL458754:TLL524288 TBP458754:TBP524288 SRT458754:SRT524288 SHX458754:SHX524288 RYB458754:RYB524288 ROF458754:ROF524288 REJ458754:REJ524288 QUN458754:QUN524288 QKR458754:QKR524288 QAV458754:QAV524288 PQZ458754:PQZ524288 PHD458754:PHD524288 OXH458754:OXH524288 ONL458754:ONL524288 ODP458754:ODP524288 NTT458754:NTT524288 NJX458754:NJX524288 NAB458754:NAB524288 MQF458754:MQF524288 MGJ458754:MGJ524288 LWN458754:LWN524288 LMR458754:LMR524288 LCV458754:LCV524288 KSZ458754:KSZ524288 KJD458754:KJD524288 JZH458754:JZH524288 JPL458754:JPL524288 JFP458754:JFP524288 IVT458754:IVT524288 ILX458754:ILX524288 ICB458754:ICB524288 HSF458754:HSF524288 HIJ458754:HIJ524288 GYN458754:GYN524288 GOR458754:GOR524288 GEV458754:GEV524288 FUZ458754:FUZ524288 FLD458754:FLD524288 FBH458754:FBH524288 ERL458754:ERL524288 EHP458754:EHP524288 DXT458754:DXT524288 DNX458754:DNX524288 DEB458754:DEB524288 CUF458754:CUF524288 CKJ458754:CKJ524288 CAN458754:CAN524288 BQR458754:BQR524288 BGV458754:BGV524288 AWZ458754:AWZ524288 AND458754:AND524288 ADH458754:ADH524288 TL458754:TL524288 JP458754:JP524288 WWB393218:WWB458752 WMF393218:WMF458752 WCJ393218:WCJ458752 VSN393218:VSN458752 VIR393218:VIR458752 UYV393218:UYV458752 UOZ393218:UOZ458752 UFD393218:UFD458752 TVH393218:TVH458752 TLL393218:TLL458752 TBP393218:TBP458752 SRT393218:SRT458752 SHX393218:SHX458752 RYB393218:RYB458752 ROF393218:ROF458752 REJ393218:REJ458752 QUN393218:QUN458752 QKR393218:QKR458752 QAV393218:QAV458752 PQZ393218:PQZ458752 PHD393218:PHD458752 OXH393218:OXH458752 ONL393218:ONL458752 ODP393218:ODP458752 NTT393218:NTT458752 NJX393218:NJX458752 NAB393218:NAB458752 MQF393218:MQF458752 MGJ393218:MGJ458752 LWN393218:LWN458752 LMR393218:LMR458752 LCV393218:LCV458752 KSZ393218:KSZ458752 KJD393218:KJD458752 JZH393218:JZH458752 JPL393218:JPL458752 JFP393218:JFP458752 IVT393218:IVT458752 ILX393218:ILX458752 ICB393218:ICB458752 HSF393218:HSF458752 HIJ393218:HIJ458752 GYN393218:GYN458752 GOR393218:GOR458752 GEV393218:GEV458752 FUZ393218:FUZ458752 FLD393218:FLD458752 FBH393218:FBH458752 ERL393218:ERL458752 EHP393218:EHP458752 DXT393218:DXT458752 DNX393218:DNX458752 DEB393218:DEB458752 CUF393218:CUF458752 CKJ393218:CKJ458752 CAN393218:CAN458752 BQR393218:BQR458752 BGV393218:BGV458752 AWZ393218:AWZ458752 AND393218:AND458752 ADH393218:ADH458752 TL393218:TL458752 JP393218:JP458752 WWB327682:WWB393216 WMF327682:WMF393216 WCJ327682:WCJ393216 VSN327682:VSN393216 VIR327682:VIR393216 UYV327682:UYV393216 UOZ327682:UOZ393216 UFD327682:UFD393216 TVH327682:TVH393216 TLL327682:TLL393216 TBP327682:TBP393216 SRT327682:SRT393216 SHX327682:SHX393216 RYB327682:RYB393216 ROF327682:ROF393216 REJ327682:REJ393216 QUN327682:QUN393216 QKR327682:QKR393216 QAV327682:QAV393216 PQZ327682:PQZ393216 PHD327682:PHD393216 OXH327682:OXH393216 ONL327682:ONL393216 ODP327682:ODP393216 NTT327682:NTT393216 NJX327682:NJX393216 NAB327682:NAB393216 MQF327682:MQF393216 MGJ327682:MGJ393216 LWN327682:LWN393216 LMR327682:LMR393216 LCV327682:LCV393216 KSZ327682:KSZ393216 KJD327682:KJD393216 JZH327682:JZH393216 JPL327682:JPL393216 JFP327682:JFP393216 IVT327682:IVT393216 ILX327682:ILX393216 ICB327682:ICB393216 HSF327682:HSF393216 HIJ327682:HIJ393216 GYN327682:GYN393216 GOR327682:GOR393216 GEV327682:GEV393216 FUZ327682:FUZ393216 FLD327682:FLD393216 FBH327682:FBH393216 ERL327682:ERL393216 EHP327682:EHP393216 DXT327682:DXT393216 DNX327682:DNX393216 DEB327682:DEB393216 CUF327682:CUF393216 CKJ327682:CKJ393216 CAN327682:CAN393216 BQR327682:BQR393216 BGV327682:BGV393216 AWZ327682:AWZ393216 AND327682:AND393216 ADH327682:ADH393216 TL327682:TL393216 JP327682:JP393216 WWB262146:WWB327680 WMF262146:WMF327680 WCJ262146:WCJ327680 VSN262146:VSN327680 VIR262146:VIR327680 UYV262146:UYV327680 UOZ262146:UOZ327680 UFD262146:UFD327680 TVH262146:TVH327680 TLL262146:TLL327680 TBP262146:TBP327680 SRT262146:SRT327680 SHX262146:SHX327680 RYB262146:RYB327680 ROF262146:ROF327680 REJ262146:REJ327680 QUN262146:QUN327680 QKR262146:QKR327680 QAV262146:QAV327680 PQZ262146:PQZ327680 PHD262146:PHD327680 OXH262146:OXH327680 ONL262146:ONL327680 ODP262146:ODP327680 NTT262146:NTT327680 NJX262146:NJX327680 NAB262146:NAB327680 MQF262146:MQF327680 MGJ262146:MGJ327680 LWN262146:LWN327680 LMR262146:LMR327680 LCV262146:LCV327680 KSZ262146:KSZ327680 KJD262146:KJD327680 JZH262146:JZH327680 JPL262146:JPL327680 JFP262146:JFP327680 IVT262146:IVT327680 ILX262146:ILX327680 ICB262146:ICB327680 HSF262146:HSF327680 HIJ262146:HIJ327680 GYN262146:GYN327680 GOR262146:GOR327680 GEV262146:GEV327680 FUZ262146:FUZ327680 FLD262146:FLD327680 FBH262146:FBH327680 ERL262146:ERL327680 EHP262146:EHP327680 DXT262146:DXT327680 DNX262146:DNX327680 DEB262146:DEB327680 CUF262146:CUF327680 CKJ262146:CKJ327680 CAN262146:CAN327680 BQR262146:BQR327680 BGV262146:BGV327680 AWZ262146:AWZ327680 AND262146:AND327680 ADH262146:ADH327680 TL262146:TL327680 JP262146:JP327680 WWB196610:WWB262144 WMF196610:WMF262144 WCJ196610:WCJ262144 VSN196610:VSN262144 VIR196610:VIR262144 UYV196610:UYV262144 UOZ196610:UOZ262144 UFD196610:UFD262144 TVH196610:TVH262144 TLL196610:TLL262144 TBP196610:TBP262144 SRT196610:SRT262144 SHX196610:SHX262144 RYB196610:RYB262144 ROF196610:ROF262144 REJ196610:REJ262144 QUN196610:QUN262144 QKR196610:QKR262144 QAV196610:QAV262144 PQZ196610:PQZ262144 PHD196610:PHD262144 OXH196610:OXH262144 ONL196610:ONL262144 ODP196610:ODP262144 NTT196610:NTT262144 NJX196610:NJX262144 NAB196610:NAB262144 MQF196610:MQF262144 MGJ196610:MGJ262144 LWN196610:LWN262144 LMR196610:LMR262144 LCV196610:LCV262144 KSZ196610:KSZ262144 KJD196610:KJD262144 JZH196610:JZH262144 JPL196610:JPL262144 JFP196610:JFP262144 IVT196610:IVT262144 ILX196610:ILX262144 ICB196610:ICB262144 HSF196610:HSF262144 HIJ196610:HIJ262144 GYN196610:GYN262144 GOR196610:GOR262144 GEV196610:GEV262144 FUZ196610:FUZ262144 FLD196610:FLD262144 FBH196610:FBH262144 ERL196610:ERL262144 EHP196610:EHP262144 DXT196610:DXT262144 DNX196610:DNX262144 DEB196610:DEB262144 CUF196610:CUF262144 CKJ196610:CKJ262144 CAN196610:CAN262144 BQR196610:BQR262144 BGV196610:BGV262144 AWZ196610:AWZ262144 AND196610:AND262144 ADH196610:ADH262144 TL196610:TL262144 JP196610:JP262144 WWB131074:WWB196608 WMF131074:WMF196608 WCJ131074:WCJ196608 VSN131074:VSN196608 VIR131074:VIR196608 UYV131074:UYV196608 UOZ131074:UOZ196608 UFD131074:UFD196608 TVH131074:TVH196608 TLL131074:TLL196608 TBP131074:TBP196608 SRT131074:SRT196608 SHX131074:SHX196608 RYB131074:RYB196608 ROF131074:ROF196608 REJ131074:REJ196608 QUN131074:QUN196608 QKR131074:QKR196608 QAV131074:QAV196608 PQZ131074:PQZ196608 PHD131074:PHD196608 OXH131074:OXH196608 ONL131074:ONL196608 ODP131074:ODP196608 NTT131074:NTT196608 NJX131074:NJX196608 NAB131074:NAB196608 MQF131074:MQF196608 MGJ131074:MGJ196608 LWN131074:LWN196608 LMR131074:LMR196608 LCV131074:LCV196608 KSZ131074:KSZ196608 KJD131074:KJD196608 JZH131074:JZH196608 JPL131074:JPL196608 JFP131074:JFP196608 IVT131074:IVT196608 ILX131074:ILX196608 ICB131074:ICB196608 HSF131074:HSF196608 HIJ131074:HIJ196608 GYN131074:GYN196608 GOR131074:GOR196608 GEV131074:GEV196608 FUZ131074:FUZ196608 FLD131074:FLD196608 FBH131074:FBH196608 ERL131074:ERL196608 EHP131074:EHP196608 DXT131074:DXT196608 DNX131074:DNX196608 DEB131074:DEB196608 CUF131074:CUF196608 CKJ131074:CKJ196608 CAN131074:CAN196608 BQR131074:BQR196608 BGV131074:BGV196608 AWZ131074:AWZ196608 AND131074:AND196608 ADH131074:ADH196608 TL131074:TL196608 JP131074:JP196608 WWB65538:WWB131072 WMF65538:WMF131072 WCJ65538:WCJ131072 VSN65538:VSN131072 VIR65538:VIR131072 UYV65538:UYV131072 UOZ65538:UOZ131072 UFD65538:UFD131072 TVH65538:TVH131072 TLL65538:TLL131072 TBP65538:TBP131072 SRT65538:SRT131072 SHX65538:SHX131072 RYB65538:RYB131072 ROF65538:ROF131072 REJ65538:REJ131072 QUN65538:QUN131072 QKR65538:QKR131072 QAV65538:QAV131072 PQZ65538:PQZ131072 PHD65538:PHD131072 OXH65538:OXH131072 ONL65538:ONL131072 ODP65538:ODP131072 NTT65538:NTT131072 NJX65538:NJX131072 NAB65538:NAB131072 MQF65538:MQF131072 MGJ65538:MGJ131072 LWN65538:LWN131072 LMR65538:LMR131072 LCV65538:LCV131072 KSZ65538:KSZ131072 KJD65538:KJD131072 JZH65538:JZH131072 JPL65538:JPL131072 JFP65538:JFP131072 IVT65538:IVT131072 ILX65538:ILX131072 ICB65538:ICB131072 HSF65538:HSF131072 HIJ65538:HIJ131072 GYN65538:GYN131072 GOR65538:GOR131072 GEV65538:GEV131072 FUZ65538:FUZ131072 FLD65538:FLD131072 FBH65538:FBH131072 ERL65538:ERL131072 EHP65538:EHP131072 DXT65538:DXT131072 DNX65538:DNX131072 DEB65538:DEB131072 CUF65538:CUF131072 CKJ65538:CKJ131072 CAN65538:CAN131072 BQR65538:BQR131072 BGV65538:BGV131072 AWZ65538:AWZ131072 AND65538:AND131072 ADH65538:ADH131072 TL65538:TL131072 JP65538:JP131072 WWB2:WWB65536 WMF2:WMF65536 WCJ2:WCJ65536 VSN2:VSN65536 VIR2:VIR65536 UYV2:UYV65536 UOZ2:UOZ65536 UFD2:UFD65536 TVH2:TVH65536 TLL2:TLL65536 TBP2:TBP65536 SRT2:SRT65536 SHX2:SHX65536 RYB2:RYB65536 ROF2:ROF65536 REJ2:REJ65536 QUN2:QUN65536 QKR2:QKR65536 QAV2:QAV65536 PQZ2:PQZ65536 PHD2:PHD65536 OXH2:OXH65536 ONL2:ONL65536 ODP2:ODP65536 NTT2:NTT65536 NJX2:NJX65536 NAB2:NAB65536 MQF2:MQF65536 MGJ2:MGJ65536 LWN2:LWN65536 LMR2:LMR65536 LCV2:LCV65536 KSZ2:KSZ65536 KJD2:KJD65536 JZH2:JZH65536 JPL2:JPL65536 JFP2:JFP65536 IVT2:IVT65536 ILX2:ILX65536 ICB2:ICB65536 HSF2:HSF65536 HIJ2:HIJ65536 GYN2:GYN65536 GOR2:GOR65536 GEV2:GEV65536 FUZ2:FUZ65536 FLD2:FLD65536 FBH2:FBH65536 ERL2:ERL65536 EHP2:EHP65536 DXT2:DXT65536 DNX2:DNX65536 DEB2:DEB65536 CUF2:CUF65536 CKJ2:CKJ65536 CAN2:CAN65536 BQR2:BQR65536 BGV2:BGV65536 AWZ2:AWZ65536 AND2:AND65536 ADH2:ADH65536 TL2:TL65536 JP2:JP65536 U131074:U196608 R131074:R196608 R196610:R262144 R262146:R327680 R327682:R393216 R393218:R458752 R458754:R524288 R524290:R589824 R589826:R655360 R655362:R720896 R720898:R786432 R786434:R851968 R851970:R917504 R917506:R983040 R983042:R1048576 R2:R65536 U65538:U131072 R65538:R131072 U983042:U1048576 U917506:U983040 U851970:U917504 U786434:U851968 U720898:U786432 U655362:U720896 U589826:U655360 U524290:U589824 U458754:U524288 U393218:U458752 U327682:U393216 U262146:U327680 U196610:U262144 U989:U65536">
      <formula1>5</formula1>
      <formula2>48</formula2>
    </dataValidation>
    <dataValidation allowBlank="1" showInputMessage="1" showErrorMessage="1" error=" " sqref="WVZ1:WVZ1048576 JN1:JN1048576 WMD1:WMD1048576 WCH1:WCH1048576 VSL1:VSL1048576 VIP1:VIP1048576 UYT1:UYT1048576 UOX1:UOX1048576 UFB1:UFB1048576 TVF1:TVF1048576 TLJ1:TLJ1048576 TBN1:TBN1048576 SRR1:SRR1048576 SHV1:SHV1048576 RXZ1:RXZ1048576 ROD1:ROD1048576 REH1:REH1048576 QUL1:QUL1048576 QKP1:QKP1048576 QAT1:QAT1048576 PQX1:PQX1048576 PHB1:PHB1048576 OXF1:OXF1048576 ONJ1:ONJ1048576 ODN1:ODN1048576 NTR1:NTR1048576 NJV1:NJV1048576 MZZ1:MZZ1048576 MQD1:MQD1048576 MGH1:MGH1048576 LWL1:LWL1048576 LMP1:LMP1048576 LCT1:LCT1048576 KSX1:KSX1048576 KJB1:KJB1048576 JZF1:JZF1048576 JPJ1:JPJ1048576 JFN1:JFN1048576 IVR1:IVR1048576 ILV1:ILV1048576 IBZ1:IBZ1048576 HSD1:HSD1048576 HIH1:HIH1048576 GYL1:GYL1048576 GOP1:GOP1048576 GET1:GET1048576 FUX1:FUX1048576 FLB1:FLB1048576 FBF1:FBF1048576 ERJ1:ERJ1048576 EHN1:EHN1048576 DXR1:DXR1048576 DNV1:DNV1048576 DDZ1:DDZ1048576 CUD1:CUD1048576 CKH1:CKH1048576 CAL1:CAL1048576 BQP1:BQP1048576 BGT1:BGT1048576 AWX1:AWX1048576 ANB1:ANB1048576 ADF1:ADF1048576 TJ1:TJ1048576 N1:N1048576 O1"/>
    <dataValidation type="textLength" allowBlank="1" showInputMessage="1" showErrorMessage="1" error="Please enter between 5 - 500 characters.&#10;" sqref="WVS983042:WVS1048576 WLW983042:WLW1048576 WCA983042:WCA1048576 VSE983042:VSE1048576 VII983042:VII1048576 UYM983042:UYM1048576 UOQ983042:UOQ1048576 UEU983042:UEU1048576 TUY983042:TUY1048576 TLC983042:TLC1048576 TBG983042:TBG1048576 SRK983042:SRK1048576 SHO983042:SHO1048576 RXS983042:RXS1048576 RNW983042:RNW1048576 REA983042:REA1048576 QUE983042:QUE1048576 QKI983042:QKI1048576 QAM983042:QAM1048576 PQQ983042:PQQ1048576 PGU983042:PGU1048576 OWY983042:OWY1048576 ONC983042:ONC1048576 ODG983042:ODG1048576 NTK983042:NTK1048576 NJO983042:NJO1048576 MZS983042:MZS1048576 MPW983042:MPW1048576 MGA983042:MGA1048576 LWE983042:LWE1048576 LMI983042:LMI1048576 LCM983042:LCM1048576 KSQ983042:KSQ1048576 KIU983042:KIU1048576 JYY983042:JYY1048576 JPC983042:JPC1048576 JFG983042:JFG1048576 IVK983042:IVK1048576 ILO983042:ILO1048576 IBS983042:IBS1048576 HRW983042:HRW1048576 HIA983042:HIA1048576 GYE983042:GYE1048576 GOI983042:GOI1048576 GEM983042:GEM1048576 FUQ983042:FUQ1048576 FKU983042:FKU1048576 FAY983042:FAY1048576 ERC983042:ERC1048576 EHG983042:EHG1048576 DXK983042:DXK1048576 DNO983042:DNO1048576 DDS983042:DDS1048576 CTW983042:CTW1048576 CKA983042:CKA1048576 CAE983042:CAE1048576 BQI983042:BQI1048576 BGM983042:BGM1048576 AWQ983042:AWQ1048576 AMU983042:AMU1048576 ACY983042:ACY1048576 TC983042:TC1048576 JG983042:JG1048576 WVS917506:WVS983040 WLW917506:WLW983040 WCA917506:WCA983040 VSE917506:VSE983040 VII917506:VII983040 UYM917506:UYM983040 UOQ917506:UOQ983040 UEU917506:UEU983040 TUY917506:TUY983040 TLC917506:TLC983040 TBG917506:TBG983040 SRK917506:SRK983040 SHO917506:SHO983040 RXS917506:RXS983040 RNW917506:RNW983040 REA917506:REA983040 QUE917506:QUE983040 QKI917506:QKI983040 QAM917506:QAM983040 PQQ917506:PQQ983040 PGU917506:PGU983040 OWY917506:OWY983040 ONC917506:ONC983040 ODG917506:ODG983040 NTK917506:NTK983040 NJO917506:NJO983040 MZS917506:MZS983040 MPW917506:MPW983040 MGA917506:MGA983040 LWE917506:LWE983040 LMI917506:LMI983040 LCM917506:LCM983040 KSQ917506:KSQ983040 KIU917506:KIU983040 JYY917506:JYY983040 JPC917506:JPC983040 JFG917506:JFG983040 IVK917506:IVK983040 ILO917506:ILO983040 IBS917506:IBS983040 HRW917506:HRW983040 HIA917506:HIA983040 GYE917506:GYE983040 GOI917506:GOI983040 GEM917506:GEM983040 FUQ917506:FUQ983040 FKU917506:FKU983040 FAY917506:FAY983040 ERC917506:ERC983040 EHG917506:EHG983040 DXK917506:DXK983040 DNO917506:DNO983040 DDS917506:DDS983040 CTW917506:CTW983040 CKA917506:CKA983040 CAE917506:CAE983040 BQI917506:BQI983040 BGM917506:BGM983040 AWQ917506:AWQ983040 AMU917506:AMU983040 ACY917506:ACY983040 TC917506:TC983040 JG917506:JG983040 WVS851970:WVS917504 WLW851970:WLW917504 WCA851970:WCA917504 VSE851970:VSE917504 VII851970:VII917504 UYM851970:UYM917504 UOQ851970:UOQ917504 UEU851970:UEU917504 TUY851970:TUY917504 TLC851970:TLC917504 TBG851970:TBG917504 SRK851970:SRK917504 SHO851970:SHO917504 RXS851970:RXS917504 RNW851970:RNW917504 REA851970:REA917504 QUE851970:QUE917504 QKI851970:QKI917504 QAM851970:QAM917504 PQQ851970:PQQ917504 PGU851970:PGU917504 OWY851970:OWY917504 ONC851970:ONC917504 ODG851970:ODG917504 NTK851970:NTK917504 NJO851970:NJO917504 MZS851970:MZS917504 MPW851970:MPW917504 MGA851970:MGA917504 LWE851970:LWE917504 LMI851970:LMI917504 LCM851970:LCM917504 KSQ851970:KSQ917504 KIU851970:KIU917504 JYY851970:JYY917504 JPC851970:JPC917504 JFG851970:JFG917504 IVK851970:IVK917504 ILO851970:ILO917504 IBS851970:IBS917504 HRW851970:HRW917504 HIA851970:HIA917504 GYE851970:GYE917504 GOI851970:GOI917504 GEM851970:GEM917504 FUQ851970:FUQ917504 FKU851970:FKU917504 FAY851970:FAY917504 ERC851970:ERC917504 EHG851970:EHG917504 DXK851970:DXK917504 DNO851970:DNO917504 DDS851970:DDS917504 CTW851970:CTW917504 CKA851970:CKA917504 CAE851970:CAE917504 BQI851970:BQI917504 BGM851970:BGM917504 AWQ851970:AWQ917504 AMU851970:AMU917504 ACY851970:ACY917504 TC851970:TC917504 JG851970:JG917504 WVS786434:WVS851968 WLW786434:WLW851968 WCA786434:WCA851968 VSE786434:VSE851968 VII786434:VII851968 UYM786434:UYM851968 UOQ786434:UOQ851968 UEU786434:UEU851968 TUY786434:TUY851968 TLC786434:TLC851968 TBG786434:TBG851968 SRK786434:SRK851968 SHO786434:SHO851968 RXS786434:RXS851968 RNW786434:RNW851968 REA786434:REA851968 QUE786434:QUE851968 QKI786434:QKI851968 QAM786434:QAM851968 PQQ786434:PQQ851968 PGU786434:PGU851968 OWY786434:OWY851968 ONC786434:ONC851968 ODG786434:ODG851968 NTK786434:NTK851968 NJO786434:NJO851968 MZS786434:MZS851968 MPW786434:MPW851968 MGA786434:MGA851968 LWE786434:LWE851968 LMI786434:LMI851968 LCM786434:LCM851968 KSQ786434:KSQ851968 KIU786434:KIU851968 JYY786434:JYY851968 JPC786434:JPC851968 JFG786434:JFG851968 IVK786434:IVK851968 ILO786434:ILO851968 IBS786434:IBS851968 HRW786434:HRW851968 HIA786434:HIA851968 GYE786434:GYE851968 GOI786434:GOI851968 GEM786434:GEM851968 FUQ786434:FUQ851968 FKU786434:FKU851968 FAY786434:FAY851968 ERC786434:ERC851968 EHG786434:EHG851968 DXK786434:DXK851968 DNO786434:DNO851968 DDS786434:DDS851968 CTW786434:CTW851968 CKA786434:CKA851968 CAE786434:CAE851968 BQI786434:BQI851968 BGM786434:BGM851968 AWQ786434:AWQ851968 AMU786434:AMU851968 ACY786434:ACY851968 TC786434:TC851968 JG786434:JG851968 WVS720898:WVS786432 WLW720898:WLW786432 WCA720898:WCA786432 VSE720898:VSE786432 VII720898:VII786432 UYM720898:UYM786432 UOQ720898:UOQ786432 UEU720898:UEU786432 TUY720898:TUY786432 TLC720898:TLC786432 TBG720898:TBG786432 SRK720898:SRK786432 SHO720898:SHO786432 RXS720898:RXS786432 RNW720898:RNW786432 REA720898:REA786432 QUE720898:QUE786432 QKI720898:QKI786432 QAM720898:QAM786432 PQQ720898:PQQ786432 PGU720898:PGU786432 OWY720898:OWY786432 ONC720898:ONC786432 ODG720898:ODG786432 NTK720898:NTK786432 NJO720898:NJO786432 MZS720898:MZS786432 MPW720898:MPW786432 MGA720898:MGA786432 LWE720898:LWE786432 LMI720898:LMI786432 LCM720898:LCM786432 KSQ720898:KSQ786432 KIU720898:KIU786432 JYY720898:JYY786432 JPC720898:JPC786432 JFG720898:JFG786432 IVK720898:IVK786432 ILO720898:ILO786432 IBS720898:IBS786432 HRW720898:HRW786432 HIA720898:HIA786432 GYE720898:GYE786432 GOI720898:GOI786432 GEM720898:GEM786432 FUQ720898:FUQ786432 FKU720898:FKU786432 FAY720898:FAY786432 ERC720898:ERC786432 EHG720898:EHG786432 DXK720898:DXK786432 DNO720898:DNO786432 DDS720898:DDS786432 CTW720898:CTW786432 CKA720898:CKA786432 CAE720898:CAE786432 BQI720898:BQI786432 BGM720898:BGM786432 AWQ720898:AWQ786432 AMU720898:AMU786432 ACY720898:ACY786432 TC720898:TC786432 JG720898:JG786432 WVS655362:WVS720896 WLW655362:WLW720896 WCA655362:WCA720896 VSE655362:VSE720896 VII655362:VII720896 UYM655362:UYM720896 UOQ655362:UOQ720896 UEU655362:UEU720896 TUY655362:TUY720896 TLC655362:TLC720896 TBG655362:TBG720896 SRK655362:SRK720896 SHO655362:SHO720896 RXS655362:RXS720896 RNW655362:RNW720896 REA655362:REA720896 QUE655362:QUE720896 QKI655362:QKI720896 QAM655362:QAM720896 PQQ655362:PQQ720896 PGU655362:PGU720896 OWY655362:OWY720896 ONC655362:ONC720896 ODG655362:ODG720896 NTK655362:NTK720896 NJO655362:NJO720896 MZS655362:MZS720896 MPW655362:MPW720896 MGA655362:MGA720896 LWE655362:LWE720896 LMI655362:LMI720896 LCM655362:LCM720896 KSQ655362:KSQ720896 KIU655362:KIU720896 JYY655362:JYY720896 JPC655362:JPC720896 JFG655362:JFG720896 IVK655362:IVK720896 ILO655362:ILO720896 IBS655362:IBS720896 HRW655362:HRW720896 HIA655362:HIA720896 GYE655362:GYE720896 GOI655362:GOI720896 GEM655362:GEM720896 FUQ655362:FUQ720896 FKU655362:FKU720896 FAY655362:FAY720896 ERC655362:ERC720896 EHG655362:EHG720896 DXK655362:DXK720896 DNO655362:DNO720896 DDS655362:DDS720896 CTW655362:CTW720896 CKA655362:CKA720896 CAE655362:CAE720896 BQI655362:BQI720896 BGM655362:BGM720896 AWQ655362:AWQ720896 AMU655362:AMU720896 ACY655362:ACY720896 TC655362:TC720896 JG655362:JG720896 WVS589826:WVS655360 WLW589826:WLW655360 WCA589826:WCA655360 VSE589826:VSE655360 VII589826:VII655360 UYM589826:UYM655360 UOQ589826:UOQ655360 UEU589826:UEU655360 TUY589826:TUY655360 TLC589826:TLC655360 TBG589826:TBG655360 SRK589826:SRK655360 SHO589826:SHO655360 RXS589826:RXS655360 RNW589826:RNW655360 REA589826:REA655360 QUE589826:QUE655360 QKI589826:QKI655360 QAM589826:QAM655360 PQQ589826:PQQ655360 PGU589826:PGU655360 OWY589826:OWY655360 ONC589826:ONC655360 ODG589826:ODG655360 NTK589826:NTK655360 NJO589826:NJO655360 MZS589826:MZS655360 MPW589826:MPW655360 MGA589826:MGA655360 LWE589826:LWE655360 LMI589826:LMI655360 LCM589826:LCM655360 KSQ589826:KSQ655360 KIU589826:KIU655360 JYY589826:JYY655360 JPC589826:JPC655360 JFG589826:JFG655360 IVK589826:IVK655360 ILO589826:ILO655360 IBS589826:IBS655360 HRW589826:HRW655360 HIA589826:HIA655360 GYE589826:GYE655360 GOI589826:GOI655360 GEM589826:GEM655360 FUQ589826:FUQ655360 FKU589826:FKU655360 FAY589826:FAY655360 ERC589826:ERC655360 EHG589826:EHG655360 DXK589826:DXK655360 DNO589826:DNO655360 DDS589826:DDS655360 CTW589826:CTW655360 CKA589826:CKA655360 CAE589826:CAE655360 BQI589826:BQI655360 BGM589826:BGM655360 AWQ589826:AWQ655360 AMU589826:AMU655360 ACY589826:ACY655360 TC589826:TC655360 JG589826:JG655360 WVS524290:WVS589824 WLW524290:WLW589824 WCA524290:WCA589824 VSE524290:VSE589824 VII524290:VII589824 UYM524290:UYM589824 UOQ524290:UOQ589824 UEU524290:UEU589824 TUY524290:TUY589824 TLC524290:TLC589824 TBG524290:TBG589824 SRK524290:SRK589824 SHO524290:SHO589824 RXS524290:RXS589824 RNW524290:RNW589824 REA524290:REA589824 QUE524290:QUE589824 QKI524290:QKI589824 QAM524290:QAM589824 PQQ524290:PQQ589824 PGU524290:PGU589824 OWY524290:OWY589824 ONC524290:ONC589824 ODG524290:ODG589824 NTK524290:NTK589824 NJO524290:NJO589824 MZS524290:MZS589824 MPW524290:MPW589824 MGA524290:MGA589824 LWE524290:LWE589824 LMI524290:LMI589824 LCM524290:LCM589824 KSQ524290:KSQ589824 KIU524290:KIU589824 JYY524290:JYY589824 JPC524290:JPC589824 JFG524290:JFG589824 IVK524290:IVK589824 ILO524290:ILO589824 IBS524290:IBS589824 HRW524290:HRW589824 HIA524290:HIA589824 GYE524290:GYE589824 GOI524290:GOI589824 GEM524290:GEM589824 FUQ524290:FUQ589824 FKU524290:FKU589824 FAY524290:FAY589824 ERC524290:ERC589824 EHG524290:EHG589824 DXK524290:DXK589824 DNO524290:DNO589824 DDS524290:DDS589824 CTW524290:CTW589824 CKA524290:CKA589824 CAE524290:CAE589824 BQI524290:BQI589824 BGM524290:BGM589824 AWQ524290:AWQ589824 AMU524290:AMU589824 ACY524290:ACY589824 TC524290:TC589824 JG524290:JG589824 WVS458754:WVS524288 WLW458754:WLW524288 WCA458754:WCA524288 VSE458754:VSE524288 VII458754:VII524288 UYM458754:UYM524288 UOQ458754:UOQ524288 UEU458754:UEU524288 TUY458754:TUY524288 TLC458754:TLC524288 TBG458754:TBG524288 SRK458754:SRK524288 SHO458754:SHO524288 RXS458754:RXS524288 RNW458754:RNW524288 REA458754:REA524288 QUE458754:QUE524288 QKI458754:QKI524288 QAM458754:QAM524288 PQQ458754:PQQ524288 PGU458754:PGU524288 OWY458754:OWY524288 ONC458754:ONC524288 ODG458754:ODG524288 NTK458754:NTK524288 NJO458754:NJO524288 MZS458754:MZS524288 MPW458754:MPW524288 MGA458754:MGA524288 LWE458754:LWE524288 LMI458754:LMI524288 LCM458754:LCM524288 KSQ458754:KSQ524288 KIU458754:KIU524288 JYY458754:JYY524288 JPC458754:JPC524288 JFG458754:JFG524288 IVK458754:IVK524288 ILO458754:ILO524288 IBS458754:IBS524288 HRW458754:HRW524288 HIA458754:HIA524288 GYE458754:GYE524288 GOI458754:GOI524288 GEM458754:GEM524288 FUQ458754:FUQ524288 FKU458754:FKU524288 FAY458754:FAY524288 ERC458754:ERC524288 EHG458754:EHG524288 DXK458754:DXK524288 DNO458754:DNO524288 DDS458754:DDS524288 CTW458754:CTW524288 CKA458754:CKA524288 CAE458754:CAE524288 BQI458754:BQI524288 BGM458754:BGM524288 AWQ458754:AWQ524288 AMU458754:AMU524288 ACY458754:ACY524288 TC458754:TC524288 JG458754:JG524288 WVS393218:WVS458752 WLW393218:WLW458752 WCA393218:WCA458752 VSE393218:VSE458752 VII393218:VII458752 UYM393218:UYM458752 UOQ393218:UOQ458752 UEU393218:UEU458752 TUY393218:TUY458752 TLC393218:TLC458752 TBG393218:TBG458752 SRK393218:SRK458752 SHO393218:SHO458752 RXS393218:RXS458752 RNW393218:RNW458752 REA393218:REA458752 QUE393218:QUE458752 QKI393218:QKI458752 QAM393218:QAM458752 PQQ393218:PQQ458752 PGU393218:PGU458752 OWY393218:OWY458752 ONC393218:ONC458752 ODG393218:ODG458752 NTK393218:NTK458752 NJO393218:NJO458752 MZS393218:MZS458752 MPW393218:MPW458752 MGA393218:MGA458752 LWE393218:LWE458752 LMI393218:LMI458752 LCM393218:LCM458752 KSQ393218:KSQ458752 KIU393218:KIU458752 JYY393218:JYY458752 JPC393218:JPC458752 JFG393218:JFG458752 IVK393218:IVK458752 ILO393218:ILO458752 IBS393218:IBS458752 HRW393218:HRW458752 HIA393218:HIA458752 GYE393218:GYE458752 GOI393218:GOI458752 GEM393218:GEM458752 FUQ393218:FUQ458752 FKU393218:FKU458752 FAY393218:FAY458752 ERC393218:ERC458752 EHG393218:EHG458752 DXK393218:DXK458752 DNO393218:DNO458752 DDS393218:DDS458752 CTW393218:CTW458752 CKA393218:CKA458752 CAE393218:CAE458752 BQI393218:BQI458752 BGM393218:BGM458752 AWQ393218:AWQ458752 AMU393218:AMU458752 ACY393218:ACY458752 TC393218:TC458752 JG393218:JG458752 WVS327682:WVS393216 WLW327682:WLW393216 WCA327682:WCA393216 VSE327682:VSE393216 VII327682:VII393216 UYM327682:UYM393216 UOQ327682:UOQ393216 UEU327682:UEU393216 TUY327682:TUY393216 TLC327682:TLC393216 TBG327682:TBG393216 SRK327682:SRK393216 SHO327682:SHO393216 RXS327682:RXS393216 RNW327682:RNW393216 REA327682:REA393216 QUE327682:QUE393216 QKI327682:QKI393216 QAM327682:QAM393216 PQQ327682:PQQ393216 PGU327682:PGU393216 OWY327682:OWY393216 ONC327682:ONC393216 ODG327682:ODG393216 NTK327682:NTK393216 NJO327682:NJO393216 MZS327682:MZS393216 MPW327682:MPW393216 MGA327682:MGA393216 LWE327682:LWE393216 LMI327682:LMI393216 LCM327682:LCM393216 KSQ327682:KSQ393216 KIU327682:KIU393216 JYY327682:JYY393216 JPC327682:JPC393216 JFG327682:JFG393216 IVK327682:IVK393216 ILO327682:ILO393216 IBS327682:IBS393216 HRW327682:HRW393216 HIA327682:HIA393216 GYE327682:GYE393216 GOI327682:GOI393216 GEM327682:GEM393216 FUQ327682:FUQ393216 FKU327682:FKU393216 FAY327682:FAY393216 ERC327682:ERC393216 EHG327682:EHG393216 DXK327682:DXK393216 DNO327682:DNO393216 DDS327682:DDS393216 CTW327682:CTW393216 CKA327682:CKA393216 CAE327682:CAE393216 BQI327682:BQI393216 BGM327682:BGM393216 AWQ327682:AWQ393216 AMU327682:AMU393216 ACY327682:ACY393216 TC327682:TC393216 JG327682:JG393216 WVS262146:WVS327680 WLW262146:WLW327680 WCA262146:WCA327680 VSE262146:VSE327680 VII262146:VII327680 UYM262146:UYM327680 UOQ262146:UOQ327680 UEU262146:UEU327680 TUY262146:TUY327680 TLC262146:TLC327680 TBG262146:TBG327680 SRK262146:SRK327680 SHO262146:SHO327680 RXS262146:RXS327680 RNW262146:RNW327680 REA262146:REA327680 QUE262146:QUE327680 QKI262146:QKI327680 QAM262146:QAM327680 PQQ262146:PQQ327680 PGU262146:PGU327680 OWY262146:OWY327680 ONC262146:ONC327680 ODG262146:ODG327680 NTK262146:NTK327680 NJO262146:NJO327680 MZS262146:MZS327680 MPW262146:MPW327680 MGA262146:MGA327680 LWE262146:LWE327680 LMI262146:LMI327680 LCM262146:LCM327680 KSQ262146:KSQ327680 KIU262146:KIU327680 JYY262146:JYY327680 JPC262146:JPC327680 JFG262146:JFG327680 IVK262146:IVK327680 ILO262146:ILO327680 IBS262146:IBS327680 HRW262146:HRW327680 HIA262146:HIA327680 GYE262146:GYE327680 GOI262146:GOI327680 GEM262146:GEM327680 FUQ262146:FUQ327680 FKU262146:FKU327680 FAY262146:FAY327680 ERC262146:ERC327680 EHG262146:EHG327680 DXK262146:DXK327680 DNO262146:DNO327680 DDS262146:DDS327680 CTW262146:CTW327680 CKA262146:CKA327680 CAE262146:CAE327680 BQI262146:BQI327680 BGM262146:BGM327680 AWQ262146:AWQ327680 AMU262146:AMU327680 ACY262146:ACY327680 TC262146:TC327680 JG262146:JG327680 WVS196610:WVS262144 WLW196610:WLW262144 WCA196610:WCA262144 VSE196610:VSE262144 VII196610:VII262144 UYM196610:UYM262144 UOQ196610:UOQ262144 UEU196610:UEU262144 TUY196610:TUY262144 TLC196610:TLC262144 TBG196610:TBG262144 SRK196610:SRK262144 SHO196610:SHO262144 RXS196610:RXS262144 RNW196610:RNW262144 REA196610:REA262144 QUE196610:QUE262144 QKI196610:QKI262144 QAM196610:QAM262144 PQQ196610:PQQ262144 PGU196610:PGU262144 OWY196610:OWY262144 ONC196610:ONC262144 ODG196610:ODG262144 NTK196610:NTK262144 NJO196610:NJO262144 MZS196610:MZS262144 MPW196610:MPW262144 MGA196610:MGA262144 LWE196610:LWE262144 LMI196610:LMI262144 LCM196610:LCM262144 KSQ196610:KSQ262144 KIU196610:KIU262144 JYY196610:JYY262144 JPC196610:JPC262144 JFG196610:JFG262144 IVK196610:IVK262144 ILO196610:ILO262144 IBS196610:IBS262144 HRW196610:HRW262144 HIA196610:HIA262144 GYE196610:GYE262144 GOI196610:GOI262144 GEM196610:GEM262144 FUQ196610:FUQ262144 FKU196610:FKU262144 FAY196610:FAY262144 ERC196610:ERC262144 EHG196610:EHG262144 DXK196610:DXK262144 DNO196610:DNO262144 DDS196610:DDS262144 CTW196610:CTW262144 CKA196610:CKA262144 CAE196610:CAE262144 BQI196610:BQI262144 BGM196610:BGM262144 AWQ196610:AWQ262144 AMU196610:AMU262144 ACY196610:ACY262144 TC196610:TC262144 JG196610:JG262144 WVS131074:WVS196608 WLW131074:WLW196608 WCA131074:WCA196608 VSE131074:VSE196608 VII131074:VII196608 UYM131074:UYM196608 UOQ131074:UOQ196608 UEU131074:UEU196608 TUY131074:TUY196608 TLC131074:TLC196608 TBG131074:TBG196608 SRK131074:SRK196608 SHO131074:SHO196608 RXS131074:RXS196608 RNW131074:RNW196608 REA131074:REA196608 QUE131074:QUE196608 QKI131074:QKI196608 QAM131074:QAM196608 PQQ131074:PQQ196608 PGU131074:PGU196608 OWY131074:OWY196608 ONC131074:ONC196608 ODG131074:ODG196608 NTK131074:NTK196608 NJO131074:NJO196608 MZS131074:MZS196608 MPW131074:MPW196608 MGA131074:MGA196608 LWE131074:LWE196608 LMI131074:LMI196608 LCM131074:LCM196608 KSQ131074:KSQ196608 KIU131074:KIU196608 JYY131074:JYY196608 JPC131074:JPC196608 JFG131074:JFG196608 IVK131074:IVK196608 ILO131074:ILO196608 IBS131074:IBS196608 HRW131074:HRW196608 HIA131074:HIA196608 GYE131074:GYE196608 GOI131074:GOI196608 GEM131074:GEM196608 FUQ131074:FUQ196608 FKU131074:FKU196608 FAY131074:FAY196608 ERC131074:ERC196608 EHG131074:EHG196608 DXK131074:DXK196608 DNO131074:DNO196608 DDS131074:DDS196608 CTW131074:CTW196608 CKA131074:CKA196608 CAE131074:CAE196608 BQI131074:BQI196608 BGM131074:BGM196608 AWQ131074:AWQ196608 AMU131074:AMU196608 ACY131074:ACY196608 TC131074:TC196608 JG131074:JG196608 WVS65538:WVS131072 WLW65538:WLW131072 WCA65538:WCA131072 VSE65538:VSE131072 VII65538:VII131072 UYM65538:UYM131072 UOQ65538:UOQ131072 UEU65538:UEU131072 TUY65538:TUY131072 TLC65538:TLC131072 TBG65538:TBG131072 SRK65538:SRK131072 SHO65538:SHO131072 RXS65538:RXS131072 RNW65538:RNW131072 REA65538:REA131072 QUE65538:QUE131072 QKI65538:QKI131072 QAM65538:QAM131072 PQQ65538:PQQ131072 PGU65538:PGU131072 OWY65538:OWY131072 ONC65538:ONC131072 ODG65538:ODG131072 NTK65538:NTK131072 NJO65538:NJO131072 MZS65538:MZS131072 MPW65538:MPW131072 MGA65538:MGA131072 LWE65538:LWE131072 LMI65538:LMI131072 LCM65538:LCM131072 KSQ65538:KSQ131072 KIU65538:KIU131072 JYY65538:JYY131072 JPC65538:JPC131072 JFG65538:JFG131072 IVK65538:IVK131072 ILO65538:ILO131072 IBS65538:IBS131072 HRW65538:HRW131072 HIA65538:HIA131072 GYE65538:GYE131072 GOI65538:GOI131072 GEM65538:GEM131072 FUQ65538:FUQ131072 FKU65538:FKU131072 FAY65538:FAY131072 ERC65538:ERC131072 EHG65538:EHG131072 DXK65538:DXK131072 DNO65538:DNO131072 DDS65538:DDS131072 CTW65538:CTW131072 CKA65538:CKA131072 CAE65538:CAE131072 BQI65538:BQI131072 BGM65538:BGM131072 AWQ65538:AWQ131072 AMU65538:AMU131072 ACY65538:ACY131072 TC65538:TC131072 JG65538:JG131072 WVS2:WVS65536 WLW2:WLW65536 WCA2:WCA65536 VSE2:VSE65536 VII2:VII65536 UYM2:UYM65536 UOQ2:UOQ65536 UEU2:UEU65536 TUY2:TUY65536 TLC2:TLC65536 TBG2:TBG65536 SRK2:SRK65536 SHO2:SHO65536 RXS2:RXS65536 RNW2:RNW65536 REA2:REA65536 QUE2:QUE65536 QKI2:QKI65536 QAM2:QAM65536 PQQ2:PQQ65536 PGU2:PGU65536 OWY2:OWY65536 ONC2:ONC65536 ODG2:ODG65536 NTK2:NTK65536 NJO2:NJO65536 MZS2:MZS65536 MPW2:MPW65536 MGA2:MGA65536 LWE2:LWE65536 LMI2:LMI65536 LCM2:LCM65536 KSQ2:KSQ65536 KIU2:KIU65536 JYY2:JYY65536 JPC2:JPC65536 JFG2:JFG65536 IVK2:IVK65536 ILO2:ILO65536 IBS2:IBS65536 HRW2:HRW65536 HIA2:HIA65536 GYE2:GYE65536 GOI2:GOI65536 GEM2:GEM65536 FUQ2:FUQ65536 FKU2:FKU65536 FAY2:FAY65536 ERC2:ERC65536 EHG2:EHG65536 DXK2:DXK65536 DNO2:DNO65536 DDS2:DDS65536 CTW2:CTW65536 CKA2:CKA65536 CAE2:CAE65536 BQI2:BQI65536 BGM2:BGM65536 AWQ2:AWQ65536 AMU2:AMU65536 ACY2:ACY65536 TC2:TC65536 JG2:JG65536 G2:G65536 G983042:G1048576 G917506:G983040 G851970:G917504 G786434:G851968 G720898:G786432 G655362:G720896 G589826:G655360 G524290:G589824 G458754:G524288 G393218:G458752 G327682:G393216 G262146:G327680 G196610:G262144 G131074:G196608 G65538:G131072">
      <formula1>5</formula1>
      <formula2>500</formula2>
    </dataValidation>
    <dataValidation allowBlank="1" showInputMessage="1" showErrorMessage="1" error="Please enter x@x.x" sqref="WVY1:WVY1048576 WMC1:WMC1048576 WCG1:WCG1048576 VSK1:VSK1048576 VIO1:VIO1048576 UYS1:UYS1048576 UOW1:UOW1048576 UFA1:UFA1048576 TVE1:TVE1048576 TLI1:TLI1048576 TBM1:TBM1048576 SRQ1:SRQ1048576 SHU1:SHU1048576 RXY1:RXY1048576 ROC1:ROC1048576 REG1:REG1048576 QUK1:QUK1048576 QKO1:QKO1048576 QAS1:QAS1048576 PQW1:PQW1048576 PHA1:PHA1048576 OXE1:OXE1048576 ONI1:ONI1048576 ODM1:ODM1048576 NTQ1:NTQ1048576 NJU1:NJU1048576 MZY1:MZY1048576 MQC1:MQC1048576 MGG1:MGG1048576 LWK1:LWK1048576 LMO1:LMO1048576 LCS1:LCS1048576 KSW1:KSW1048576 KJA1:KJA1048576 JZE1:JZE1048576 JPI1:JPI1048576 JFM1:JFM1048576 IVQ1:IVQ1048576 ILU1:ILU1048576 IBY1:IBY1048576 HSC1:HSC1048576 HIG1:HIG1048576 GYK1:GYK1048576 GOO1:GOO1048576 GES1:GES1048576 FUW1:FUW1048576 FLA1:FLA1048576 FBE1:FBE1048576 ERI1:ERI1048576 EHM1:EHM1048576 DXQ1:DXQ1048576 DNU1:DNU1048576 DDY1:DDY1048576 CUC1:CUC1048576 CKG1:CKG1048576 CAK1:CAK1048576 BQO1:BQO1048576 BGS1:BGS1048576 AWW1:AWW1048576 ANA1:ANA1048576 ADE1:ADE1048576 TI1:TI1048576 JM1:JM1048576 M1:M1048576"/>
    <dataValidation allowBlank="1" showInputMessage="1" showErrorMessage="1" error="Please enter between 5 - 500 characters.&#10;" sqref="WVS983041 WLW983041 WCA983041 VSE983041 VII983041 UYM983041 UOQ983041 UEU983041 TUY983041 TLC983041 TBG983041 SRK983041 SHO983041 RXS983041 RNW983041 REA983041 QUE983041 QKI983041 QAM983041 PQQ983041 PGU983041 OWY983041 ONC983041 ODG983041 NTK983041 NJO983041 MZS983041 MPW983041 MGA983041 LWE983041 LMI983041 LCM983041 KSQ983041 KIU983041 JYY983041 JPC983041 JFG983041 IVK983041 ILO983041 IBS983041 HRW983041 HIA983041 GYE983041 GOI983041 GEM983041 FUQ983041 FKU983041 FAY983041 ERC983041 EHG983041 DXK983041 DNO983041 DDS983041 CTW983041 CKA983041 CAE983041 BQI983041 BGM983041 AWQ983041 AMU983041 ACY983041 TC983041 JG983041 WVS917505 WLW917505 WCA917505 VSE917505 VII917505 UYM917505 UOQ917505 UEU917505 TUY917505 TLC917505 TBG917505 SRK917505 SHO917505 RXS917505 RNW917505 REA917505 QUE917505 QKI917505 QAM917505 PQQ917505 PGU917505 OWY917505 ONC917505 ODG917505 NTK917505 NJO917505 MZS917505 MPW917505 MGA917505 LWE917505 LMI917505 LCM917505 KSQ917505 KIU917505 JYY917505 JPC917505 JFG917505 IVK917505 ILO917505 IBS917505 HRW917505 HIA917505 GYE917505 GOI917505 GEM917505 FUQ917505 FKU917505 FAY917505 ERC917505 EHG917505 DXK917505 DNO917505 DDS917505 CTW917505 CKA917505 CAE917505 BQI917505 BGM917505 AWQ917505 AMU917505 ACY917505 TC917505 JG917505 WVS851969 WLW851969 WCA851969 VSE851969 VII851969 UYM851969 UOQ851969 UEU851969 TUY851969 TLC851969 TBG851969 SRK851969 SHO851969 RXS851969 RNW851969 REA851969 QUE851969 QKI851969 QAM851969 PQQ851969 PGU851969 OWY851969 ONC851969 ODG851969 NTK851969 NJO851969 MZS851969 MPW851969 MGA851969 LWE851969 LMI851969 LCM851969 KSQ851969 KIU851969 JYY851969 JPC851969 JFG851969 IVK851969 ILO851969 IBS851969 HRW851969 HIA851969 GYE851969 GOI851969 GEM851969 FUQ851969 FKU851969 FAY851969 ERC851969 EHG851969 DXK851969 DNO851969 DDS851969 CTW851969 CKA851969 CAE851969 BQI851969 BGM851969 AWQ851969 AMU851969 ACY851969 TC851969 JG851969 WVS786433 WLW786433 WCA786433 VSE786433 VII786433 UYM786433 UOQ786433 UEU786433 TUY786433 TLC786433 TBG786433 SRK786433 SHO786433 RXS786433 RNW786433 REA786433 QUE786433 QKI786433 QAM786433 PQQ786433 PGU786433 OWY786433 ONC786433 ODG786433 NTK786433 NJO786433 MZS786433 MPW786433 MGA786433 LWE786433 LMI786433 LCM786433 KSQ786433 KIU786433 JYY786433 JPC786433 JFG786433 IVK786433 ILO786433 IBS786433 HRW786433 HIA786433 GYE786433 GOI786433 GEM786433 FUQ786433 FKU786433 FAY786433 ERC786433 EHG786433 DXK786433 DNO786433 DDS786433 CTW786433 CKA786433 CAE786433 BQI786433 BGM786433 AWQ786433 AMU786433 ACY786433 TC786433 JG786433 WVS720897 WLW720897 WCA720897 VSE720897 VII720897 UYM720897 UOQ720897 UEU720897 TUY720897 TLC720897 TBG720897 SRK720897 SHO720897 RXS720897 RNW720897 REA720897 QUE720897 QKI720897 QAM720897 PQQ720897 PGU720897 OWY720897 ONC720897 ODG720897 NTK720897 NJO720897 MZS720897 MPW720897 MGA720897 LWE720897 LMI720897 LCM720897 KSQ720897 KIU720897 JYY720897 JPC720897 JFG720897 IVK720897 ILO720897 IBS720897 HRW720897 HIA720897 GYE720897 GOI720897 GEM720897 FUQ720897 FKU720897 FAY720897 ERC720897 EHG720897 DXK720897 DNO720897 DDS720897 CTW720897 CKA720897 CAE720897 BQI720897 BGM720897 AWQ720897 AMU720897 ACY720897 TC720897 JG720897 WVS655361 WLW655361 WCA655361 VSE655361 VII655361 UYM655361 UOQ655361 UEU655361 TUY655361 TLC655361 TBG655361 SRK655361 SHO655361 RXS655361 RNW655361 REA655361 QUE655361 QKI655361 QAM655361 PQQ655361 PGU655361 OWY655361 ONC655361 ODG655361 NTK655361 NJO655361 MZS655361 MPW655361 MGA655361 LWE655361 LMI655361 LCM655361 KSQ655361 KIU655361 JYY655361 JPC655361 JFG655361 IVK655361 ILO655361 IBS655361 HRW655361 HIA655361 GYE655361 GOI655361 GEM655361 FUQ655361 FKU655361 FAY655361 ERC655361 EHG655361 DXK655361 DNO655361 DDS655361 CTW655361 CKA655361 CAE655361 BQI655361 BGM655361 AWQ655361 AMU655361 ACY655361 TC655361 JG655361 WVS589825 WLW589825 WCA589825 VSE589825 VII589825 UYM589825 UOQ589825 UEU589825 TUY589825 TLC589825 TBG589825 SRK589825 SHO589825 RXS589825 RNW589825 REA589825 QUE589825 QKI589825 QAM589825 PQQ589825 PGU589825 OWY589825 ONC589825 ODG589825 NTK589825 NJO589825 MZS589825 MPW589825 MGA589825 LWE589825 LMI589825 LCM589825 KSQ589825 KIU589825 JYY589825 JPC589825 JFG589825 IVK589825 ILO589825 IBS589825 HRW589825 HIA589825 GYE589825 GOI589825 GEM589825 FUQ589825 FKU589825 FAY589825 ERC589825 EHG589825 DXK589825 DNO589825 DDS589825 CTW589825 CKA589825 CAE589825 BQI589825 BGM589825 AWQ589825 AMU589825 ACY589825 TC589825 JG589825 WVS524289 WLW524289 WCA524289 VSE524289 VII524289 UYM524289 UOQ524289 UEU524289 TUY524289 TLC524289 TBG524289 SRK524289 SHO524289 RXS524289 RNW524289 REA524289 QUE524289 QKI524289 QAM524289 PQQ524289 PGU524289 OWY524289 ONC524289 ODG524289 NTK524289 NJO524289 MZS524289 MPW524289 MGA524289 LWE524289 LMI524289 LCM524289 KSQ524289 KIU524289 JYY524289 JPC524289 JFG524289 IVK524289 ILO524289 IBS524289 HRW524289 HIA524289 GYE524289 GOI524289 GEM524289 FUQ524289 FKU524289 FAY524289 ERC524289 EHG524289 DXK524289 DNO524289 DDS524289 CTW524289 CKA524289 CAE524289 BQI524289 BGM524289 AWQ524289 AMU524289 ACY524289 TC524289 JG524289 WVS458753 WLW458753 WCA458753 VSE458753 VII458753 UYM458753 UOQ458753 UEU458753 TUY458753 TLC458753 TBG458753 SRK458753 SHO458753 RXS458753 RNW458753 REA458753 QUE458753 QKI458753 QAM458753 PQQ458753 PGU458753 OWY458753 ONC458753 ODG458753 NTK458753 NJO458753 MZS458753 MPW458753 MGA458753 LWE458753 LMI458753 LCM458753 KSQ458753 KIU458753 JYY458753 JPC458753 JFG458753 IVK458753 ILO458753 IBS458753 HRW458753 HIA458753 GYE458753 GOI458753 GEM458753 FUQ458753 FKU458753 FAY458753 ERC458753 EHG458753 DXK458753 DNO458753 DDS458753 CTW458753 CKA458753 CAE458753 BQI458753 BGM458753 AWQ458753 AMU458753 ACY458753 TC458753 JG458753 WVS393217 WLW393217 WCA393217 VSE393217 VII393217 UYM393217 UOQ393217 UEU393217 TUY393217 TLC393217 TBG393217 SRK393217 SHO393217 RXS393217 RNW393217 REA393217 QUE393217 QKI393217 QAM393217 PQQ393217 PGU393217 OWY393217 ONC393217 ODG393217 NTK393217 NJO393217 MZS393217 MPW393217 MGA393217 LWE393217 LMI393217 LCM393217 KSQ393217 KIU393217 JYY393217 JPC393217 JFG393217 IVK393217 ILO393217 IBS393217 HRW393217 HIA393217 GYE393217 GOI393217 GEM393217 FUQ393217 FKU393217 FAY393217 ERC393217 EHG393217 DXK393217 DNO393217 DDS393217 CTW393217 CKA393217 CAE393217 BQI393217 BGM393217 AWQ393217 AMU393217 ACY393217 TC393217 JG393217 WVS327681 WLW327681 WCA327681 VSE327681 VII327681 UYM327681 UOQ327681 UEU327681 TUY327681 TLC327681 TBG327681 SRK327681 SHO327681 RXS327681 RNW327681 REA327681 QUE327681 QKI327681 QAM327681 PQQ327681 PGU327681 OWY327681 ONC327681 ODG327681 NTK327681 NJO327681 MZS327681 MPW327681 MGA327681 LWE327681 LMI327681 LCM327681 KSQ327681 KIU327681 JYY327681 JPC327681 JFG327681 IVK327681 ILO327681 IBS327681 HRW327681 HIA327681 GYE327681 GOI327681 GEM327681 FUQ327681 FKU327681 FAY327681 ERC327681 EHG327681 DXK327681 DNO327681 DDS327681 CTW327681 CKA327681 CAE327681 BQI327681 BGM327681 AWQ327681 AMU327681 ACY327681 TC327681 JG327681 WVS262145 WLW262145 WCA262145 VSE262145 VII262145 UYM262145 UOQ262145 UEU262145 TUY262145 TLC262145 TBG262145 SRK262145 SHO262145 RXS262145 RNW262145 REA262145 QUE262145 QKI262145 QAM262145 PQQ262145 PGU262145 OWY262145 ONC262145 ODG262145 NTK262145 NJO262145 MZS262145 MPW262145 MGA262145 LWE262145 LMI262145 LCM262145 KSQ262145 KIU262145 JYY262145 JPC262145 JFG262145 IVK262145 ILO262145 IBS262145 HRW262145 HIA262145 GYE262145 GOI262145 GEM262145 FUQ262145 FKU262145 FAY262145 ERC262145 EHG262145 DXK262145 DNO262145 DDS262145 CTW262145 CKA262145 CAE262145 BQI262145 BGM262145 AWQ262145 AMU262145 ACY262145 TC262145 JG262145 WVS196609 WLW196609 WCA196609 VSE196609 VII196609 UYM196609 UOQ196609 UEU196609 TUY196609 TLC196609 TBG196609 SRK196609 SHO196609 RXS196609 RNW196609 REA196609 QUE196609 QKI196609 QAM196609 PQQ196609 PGU196609 OWY196609 ONC196609 ODG196609 NTK196609 NJO196609 MZS196609 MPW196609 MGA196609 LWE196609 LMI196609 LCM196609 KSQ196609 KIU196609 JYY196609 JPC196609 JFG196609 IVK196609 ILO196609 IBS196609 HRW196609 HIA196609 GYE196609 GOI196609 GEM196609 FUQ196609 FKU196609 FAY196609 ERC196609 EHG196609 DXK196609 DNO196609 DDS196609 CTW196609 CKA196609 CAE196609 BQI196609 BGM196609 AWQ196609 AMU196609 ACY196609 TC196609 JG196609 WVS131073 WLW131073 WCA131073 VSE131073 VII131073 UYM131073 UOQ131073 UEU131073 TUY131073 TLC131073 TBG131073 SRK131073 SHO131073 RXS131073 RNW131073 REA131073 QUE131073 QKI131073 QAM131073 PQQ131073 PGU131073 OWY131073 ONC131073 ODG131073 NTK131073 NJO131073 MZS131073 MPW131073 MGA131073 LWE131073 LMI131073 LCM131073 KSQ131073 KIU131073 JYY131073 JPC131073 JFG131073 IVK131073 ILO131073 IBS131073 HRW131073 HIA131073 GYE131073 GOI131073 GEM131073 FUQ131073 FKU131073 FAY131073 ERC131073 EHG131073 DXK131073 DNO131073 DDS131073 CTW131073 CKA131073 CAE131073 BQI131073 BGM131073 AWQ131073 AMU131073 ACY131073 TC131073 JG131073 WVS65537 WLW65537 WCA65537 VSE65537 VII65537 UYM65537 UOQ65537 UEU65537 TUY65537 TLC65537 TBG65537 SRK65537 SHO65537 RXS65537 RNW65537 REA65537 QUE65537 QKI65537 QAM65537 PQQ65537 PGU65537 OWY65537 ONC65537 ODG65537 NTK65537 NJO65537 MZS65537 MPW65537 MGA65537 LWE65537 LMI65537 LCM65537 KSQ65537 KIU65537 JYY65537 JPC65537 JFG65537 IVK65537 ILO65537 IBS65537 HRW65537 HIA65537 GYE65537 GOI65537 GEM65537 FUQ65537 FKU65537 FAY65537 ERC65537 EHG65537 DXK65537 DNO65537 DDS65537 CTW65537 CKA65537 CAE65537 BQI65537 BGM65537 AWQ65537 AMU65537 ACY65537 TC65537 JG65537 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G1 G983041 G917505 G851969 G786433 G720897 G655361 G589825 G524289 G458753 G393217 G327681 G262145 G196609 G131073 G65537"/>
    <dataValidation allowBlank="1" showInputMessage="1" showErrorMessage="1" error="Please enter 2-30 characters." sqref="WVR983041 WLV983041 WBZ983041 VSD983041 VIH983041 UYL983041 UOP983041 UET983041 TUX983041 TLB983041 TBF983041 SRJ983041 SHN983041 RXR983041 RNV983041 RDZ983041 QUD983041 QKH983041 QAL983041 PQP983041 PGT983041 OWX983041 ONB983041 ODF983041 NTJ983041 NJN983041 MZR983041 MPV983041 MFZ983041 LWD983041 LMH983041 LCL983041 KSP983041 KIT983041 JYX983041 JPB983041 JFF983041 IVJ983041 ILN983041 IBR983041 HRV983041 HHZ983041 GYD983041 GOH983041 GEL983041 FUP983041 FKT983041 FAX983041 ERB983041 EHF983041 DXJ983041 DNN983041 DDR983041 CTV983041 CJZ983041 CAD983041 BQH983041 BGL983041 AWP983041 AMT983041 ACX983041 TB983041 JF983041 WVR917505 WLV917505 WBZ917505 VSD917505 VIH917505 UYL917505 UOP917505 UET917505 TUX917505 TLB917505 TBF917505 SRJ917505 SHN917505 RXR917505 RNV917505 RDZ917505 QUD917505 QKH917505 QAL917505 PQP917505 PGT917505 OWX917505 ONB917505 ODF917505 NTJ917505 NJN917505 MZR917505 MPV917505 MFZ917505 LWD917505 LMH917505 LCL917505 KSP917505 KIT917505 JYX917505 JPB917505 JFF917505 IVJ917505 ILN917505 IBR917505 HRV917505 HHZ917505 GYD917505 GOH917505 GEL917505 FUP917505 FKT917505 FAX917505 ERB917505 EHF917505 DXJ917505 DNN917505 DDR917505 CTV917505 CJZ917505 CAD917505 BQH917505 BGL917505 AWP917505 AMT917505 ACX917505 TB917505 JF917505 WVR851969 WLV851969 WBZ851969 VSD851969 VIH851969 UYL851969 UOP851969 UET851969 TUX851969 TLB851969 TBF851969 SRJ851969 SHN851969 RXR851969 RNV851969 RDZ851969 QUD851969 QKH851969 QAL851969 PQP851969 PGT851969 OWX851969 ONB851969 ODF851969 NTJ851969 NJN851969 MZR851969 MPV851969 MFZ851969 LWD851969 LMH851969 LCL851969 KSP851969 KIT851969 JYX851969 JPB851969 JFF851969 IVJ851969 ILN851969 IBR851969 HRV851969 HHZ851969 GYD851969 GOH851969 GEL851969 FUP851969 FKT851969 FAX851969 ERB851969 EHF851969 DXJ851969 DNN851969 DDR851969 CTV851969 CJZ851969 CAD851969 BQH851969 BGL851969 AWP851969 AMT851969 ACX851969 TB851969 JF851969 WVR786433 WLV786433 WBZ786433 VSD786433 VIH786433 UYL786433 UOP786433 UET786433 TUX786433 TLB786433 TBF786433 SRJ786433 SHN786433 RXR786433 RNV786433 RDZ786433 QUD786433 QKH786433 QAL786433 PQP786433 PGT786433 OWX786433 ONB786433 ODF786433 NTJ786433 NJN786433 MZR786433 MPV786433 MFZ786433 LWD786433 LMH786433 LCL786433 KSP786433 KIT786433 JYX786433 JPB786433 JFF786433 IVJ786433 ILN786433 IBR786433 HRV786433 HHZ786433 GYD786433 GOH786433 GEL786433 FUP786433 FKT786433 FAX786433 ERB786433 EHF786433 DXJ786433 DNN786433 DDR786433 CTV786433 CJZ786433 CAD786433 BQH786433 BGL786433 AWP786433 AMT786433 ACX786433 TB786433 JF786433 WVR720897 WLV720897 WBZ720897 VSD720897 VIH720897 UYL720897 UOP720897 UET720897 TUX720897 TLB720897 TBF720897 SRJ720897 SHN720897 RXR720897 RNV720897 RDZ720897 QUD720897 QKH720897 QAL720897 PQP720897 PGT720897 OWX720897 ONB720897 ODF720897 NTJ720897 NJN720897 MZR720897 MPV720897 MFZ720897 LWD720897 LMH720897 LCL720897 KSP720897 KIT720897 JYX720897 JPB720897 JFF720897 IVJ720897 ILN720897 IBR720897 HRV720897 HHZ720897 GYD720897 GOH720897 GEL720897 FUP720897 FKT720897 FAX720897 ERB720897 EHF720897 DXJ720897 DNN720897 DDR720897 CTV720897 CJZ720897 CAD720897 BQH720897 BGL720897 AWP720897 AMT720897 ACX720897 TB720897 JF720897 WVR655361 WLV655361 WBZ655361 VSD655361 VIH655361 UYL655361 UOP655361 UET655361 TUX655361 TLB655361 TBF655361 SRJ655361 SHN655361 RXR655361 RNV655361 RDZ655361 QUD655361 QKH655361 QAL655361 PQP655361 PGT655361 OWX655361 ONB655361 ODF655361 NTJ655361 NJN655361 MZR655361 MPV655361 MFZ655361 LWD655361 LMH655361 LCL655361 KSP655361 KIT655361 JYX655361 JPB655361 JFF655361 IVJ655361 ILN655361 IBR655361 HRV655361 HHZ655361 GYD655361 GOH655361 GEL655361 FUP655361 FKT655361 FAX655361 ERB655361 EHF655361 DXJ655361 DNN655361 DDR655361 CTV655361 CJZ655361 CAD655361 BQH655361 BGL655361 AWP655361 AMT655361 ACX655361 TB655361 JF655361 WVR589825 WLV589825 WBZ589825 VSD589825 VIH589825 UYL589825 UOP589825 UET589825 TUX589825 TLB589825 TBF589825 SRJ589825 SHN589825 RXR589825 RNV589825 RDZ589825 QUD589825 QKH589825 QAL589825 PQP589825 PGT589825 OWX589825 ONB589825 ODF589825 NTJ589825 NJN589825 MZR589825 MPV589825 MFZ589825 LWD589825 LMH589825 LCL589825 KSP589825 KIT589825 JYX589825 JPB589825 JFF589825 IVJ589825 ILN589825 IBR589825 HRV589825 HHZ589825 GYD589825 GOH589825 GEL589825 FUP589825 FKT589825 FAX589825 ERB589825 EHF589825 DXJ589825 DNN589825 DDR589825 CTV589825 CJZ589825 CAD589825 BQH589825 BGL589825 AWP589825 AMT589825 ACX589825 TB589825 JF589825 WVR524289 WLV524289 WBZ524289 VSD524289 VIH524289 UYL524289 UOP524289 UET524289 TUX524289 TLB524289 TBF524289 SRJ524289 SHN524289 RXR524289 RNV524289 RDZ524289 QUD524289 QKH524289 QAL524289 PQP524289 PGT524289 OWX524289 ONB524289 ODF524289 NTJ524289 NJN524289 MZR524289 MPV524289 MFZ524289 LWD524289 LMH524289 LCL524289 KSP524289 KIT524289 JYX524289 JPB524289 JFF524289 IVJ524289 ILN524289 IBR524289 HRV524289 HHZ524289 GYD524289 GOH524289 GEL524289 FUP524289 FKT524289 FAX524289 ERB524289 EHF524289 DXJ524289 DNN524289 DDR524289 CTV524289 CJZ524289 CAD524289 BQH524289 BGL524289 AWP524289 AMT524289 ACX524289 TB524289 JF524289 WVR458753 WLV458753 WBZ458753 VSD458753 VIH458753 UYL458753 UOP458753 UET458753 TUX458753 TLB458753 TBF458753 SRJ458753 SHN458753 RXR458753 RNV458753 RDZ458753 QUD458753 QKH458753 QAL458753 PQP458753 PGT458753 OWX458753 ONB458753 ODF458753 NTJ458753 NJN458753 MZR458753 MPV458753 MFZ458753 LWD458753 LMH458753 LCL458753 KSP458753 KIT458753 JYX458753 JPB458753 JFF458753 IVJ458753 ILN458753 IBR458753 HRV458753 HHZ458753 GYD458753 GOH458753 GEL458753 FUP458753 FKT458753 FAX458753 ERB458753 EHF458753 DXJ458753 DNN458753 DDR458753 CTV458753 CJZ458753 CAD458753 BQH458753 BGL458753 AWP458753 AMT458753 ACX458753 TB458753 JF458753 WVR393217 WLV393217 WBZ393217 VSD393217 VIH393217 UYL393217 UOP393217 UET393217 TUX393217 TLB393217 TBF393217 SRJ393217 SHN393217 RXR393217 RNV393217 RDZ393217 QUD393217 QKH393217 QAL393217 PQP393217 PGT393217 OWX393217 ONB393217 ODF393217 NTJ393217 NJN393217 MZR393217 MPV393217 MFZ393217 LWD393217 LMH393217 LCL393217 KSP393217 KIT393217 JYX393217 JPB393217 JFF393217 IVJ393217 ILN393217 IBR393217 HRV393217 HHZ393217 GYD393217 GOH393217 GEL393217 FUP393217 FKT393217 FAX393217 ERB393217 EHF393217 DXJ393217 DNN393217 DDR393217 CTV393217 CJZ393217 CAD393217 BQH393217 BGL393217 AWP393217 AMT393217 ACX393217 TB393217 JF393217 WVR327681 WLV327681 WBZ327681 VSD327681 VIH327681 UYL327681 UOP327681 UET327681 TUX327681 TLB327681 TBF327681 SRJ327681 SHN327681 RXR327681 RNV327681 RDZ327681 QUD327681 QKH327681 QAL327681 PQP327681 PGT327681 OWX327681 ONB327681 ODF327681 NTJ327681 NJN327681 MZR327681 MPV327681 MFZ327681 LWD327681 LMH327681 LCL327681 KSP327681 KIT327681 JYX327681 JPB327681 JFF327681 IVJ327681 ILN327681 IBR327681 HRV327681 HHZ327681 GYD327681 GOH327681 GEL327681 FUP327681 FKT327681 FAX327681 ERB327681 EHF327681 DXJ327681 DNN327681 DDR327681 CTV327681 CJZ327681 CAD327681 BQH327681 BGL327681 AWP327681 AMT327681 ACX327681 TB327681 JF327681 WVR262145 WLV262145 WBZ262145 VSD262145 VIH262145 UYL262145 UOP262145 UET262145 TUX262145 TLB262145 TBF262145 SRJ262145 SHN262145 RXR262145 RNV262145 RDZ262145 QUD262145 QKH262145 QAL262145 PQP262145 PGT262145 OWX262145 ONB262145 ODF262145 NTJ262145 NJN262145 MZR262145 MPV262145 MFZ262145 LWD262145 LMH262145 LCL262145 KSP262145 KIT262145 JYX262145 JPB262145 JFF262145 IVJ262145 ILN262145 IBR262145 HRV262145 HHZ262145 GYD262145 GOH262145 GEL262145 FUP262145 FKT262145 FAX262145 ERB262145 EHF262145 DXJ262145 DNN262145 DDR262145 CTV262145 CJZ262145 CAD262145 BQH262145 BGL262145 AWP262145 AMT262145 ACX262145 TB262145 JF262145 WVR196609 WLV196609 WBZ196609 VSD196609 VIH196609 UYL196609 UOP196609 UET196609 TUX196609 TLB196609 TBF196609 SRJ196609 SHN196609 RXR196609 RNV196609 RDZ196609 QUD196609 QKH196609 QAL196609 PQP196609 PGT196609 OWX196609 ONB196609 ODF196609 NTJ196609 NJN196609 MZR196609 MPV196609 MFZ196609 LWD196609 LMH196609 LCL196609 KSP196609 KIT196609 JYX196609 JPB196609 JFF196609 IVJ196609 ILN196609 IBR196609 HRV196609 HHZ196609 GYD196609 GOH196609 GEL196609 FUP196609 FKT196609 FAX196609 ERB196609 EHF196609 DXJ196609 DNN196609 DDR196609 CTV196609 CJZ196609 CAD196609 BQH196609 BGL196609 AWP196609 AMT196609 ACX196609 TB196609 JF196609 WVR131073 WLV131073 WBZ131073 VSD131073 VIH131073 UYL131073 UOP131073 UET131073 TUX131073 TLB131073 TBF131073 SRJ131073 SHN131073 RXR131073 RNV131073 RDZ131073 QUD131073 QKH131073 QAL131073 PQP131073 PGT131073 OWX131073 ONB131073 ODF131073 NTJ131073 NJN131073 MZR131073 MPV131073 MFZ131073 LWD131073 LMH131073 LCL131073 KSP131073 KIT131073 JYX131073 JPB131073 JFF131073 IVJ131073 ILN131073 IBR131073 HRV131073 HHZ131073 GYD131073 GOH131073 GEL131073 FUP131073 FKT131073 FAX131073 ERB131073 EHF131073 DXJ131073 DNN131073 DDR131073 CTV131073 CJZ131073 CAD131073 BQH131073 BGL131073 AWP131073 AMT131073 ACX131073 TB131073 JF131073 WVR65537 WLV65537 WBZ65537 VSD65537 VIH65537 UYL65537 UOP65537 UET65537 TUX65537 TLB65537 TBF65537 SRJ65537 SHN65537 RXR65537 RNV65537 RDZ65537 QUD65537 QKH65537 QAL65537 PQP65537 PGT65537 OWX65537 ONB65537 ODF65537 NTJ65537 NJN65537 MZR65537 MPV65537 MFZ65537 LWD65537 LMH65537 LCL65537 KSP65537 KIT65537 JYX65537 JPB65537 JFF65537 IVJ65537 ILN65537 IBR65537 HRV65537 HHZ65537 GYD65537 GOH65537 GEL65537 FUP65537 FKT65537 FAX65537 ERB65537 EHF65537 DXJ65537 DNN65537 DDR65537 CTV65537 CJZ65537 CAD65537 BQH65537 BGL65537 AWP65537 AMT65537 ACX65537 TB65537 JF65537 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F1 F983041 F917505 F851969 F786433 F720897 F655361 F589825 F524289 F458753 F393217 F327681 F262145 F196609 F131073 F65537"/>
    <dataValidation allowBlank="1" showInputMessage="1" showErrorMessage="1" error="Please enter 2-50 characters." sqref="WVQ983041 WLU983041 WBY983041 VSC983041 VIG983041 UYK983041 UOO983041 UES983041 TUW983041 TLA983041 TBE983041 SRI983041 SHM983041 RXQ983041 RNU983041 RDY983041 QUC983041 QKG983041 QAK983041 PQO983041 PGS983041 OWW983041 ONA983041 ODE983041 NTI983041 NJM983041 MZQ983041 MPU983041 MFY983041 LWC983041 LMG983041 LCK983041 KSO983041 KIS983041 JYW983041 JPA983041 JFE983041 IVI983041 ILM983041 IBQ983041 HRU983041 HHY983041 GYC983041 GOG983041 GEK983041 FUO983041 FKS983041 FAW983041 ERA983041 EHE983041 DXI983041 DNM983041 DDQ983041 CTU983041 CJY983041 CAC983041 BQG983041 BGK983041 AWO983041 AMS983041 ACW983041 TA983041 JE983041 WVQ917505 WLU917505 WBY917505 VSC917505 VIG917505 UYK917505 UOO917505 UES917505 TUW917505 TLA917505 TBE917505 SRI917505 SHM917505 RXQ917505 RNU917505 RDY917505 QUC917505 QKG917505 QAK917505 PQO917505 PGS917505 OWW917505 ONA917505 ODE917505 NTI917505 NJM917505 MZQ917505 MPU917505 MFY917505 LWC917505 LMG917505 LCK917505 KSO917505 KIS917505 JYW917505 JPA917505 JFE917505 IVI917505 ILM917505 IBQ917505 HRU917505 HHY917505 GYC917505 GOG917505 GEK917505 FUO917505 FKS917505 FAW917505 ERA917505 EHE917505 DXI917505 DNM917505 DDQ917505 CTU917505 CJY917505 CAC917505 BQG917505 BGK917505 AWO917505 AMS917505 ACW917505 TA917505 JE917505 WVQ851969 WLU851969 WBY851969 VSC851969 VIG851969 UYK851969 UOO851969 UES851969 TUW851969 TLA851969 TBE851969 SRI851969 SHM851969 RXQ851969 RNU851969 RDY851969 QUC851969 QKG851969 QAK851969 PQO851969 PGS851969 OWW851969 ONA851969 ODE851969 NTI851969 NJM851969 MZQ851969 MPU851969 MFY851969 LWC851969 LMG851969 LCK851969 KSO851969 KIS851969 JYW851969 JPA851969 JFE851969 IVI851969 ILM851969 IBQ851969 HRU851969 HHY851969 GYC851969 GOG851969 GEK851969 FUO851969 FKS851969 FAW851969 ERA851969 EHE851969 DXI851969 DNM851969 DDQ851969 CTU851969 CJY851969 CAC851969 BQG851969 BGK851969 AWO851969 AMS851969 ACW851969 TA851969 JE851969 WVQ786433 WLU786433 WBY786433 VSC786433 VIG786433 UYK786433 UOO786433 UES786433 TUW786433 TLA786433 TBE786433 SRI786433 SHM786433 RXQ786433 RNU786433 RDY786433 QUC786433 QKG786433 QAK786433 PQO786433 PGS786433 OWW786433 ONA786433 ODE786433 NTI786433 NJM786433 MZQ786433 MPU786433 MFY786433 LWC786433 LMG786433 LCK786433 KSO786433 KIS786433 JYW786433 JPA786433 JFE786433 IVI786433 ILM786433 IBQ786433 HRU786433 HHY786433 GYC786433 GOG786433 GEK786433 FUO786433 FKS786433 FAW786433 ERA786433 EHE786433 DXI786433 DNM786433 DDQ786433 CTU786433 CJY786433 CAC786433 BQG786433 BGK786433 AWO786433 AMS786433 ACW786433 TA786433 JE786433 WVQ720897 WLU720897 WBY720897 VSC720897 VIG720897 UYK720897 UOO720897 UES720897 TUW720897 TLA720897 TBE720897 SRI720897 SHM720897 RXQ720897 RNU720897 RDY720897 QUC720897 QKG720897 QAK720897 PQO720897 PGS720897 OWW720897 ONA720897 ODE720897 NTI720897 NJM720897 MZQ720897 MPU720897 MFY720897 LWC720897 LMG720897 LCK720897 KSO720897 KIS720897 JYW720897 JPA720897 JFE720897 IVI720897 ILM720897 IBQ720897 HRU720897 HHY720897 GYC720897 GOG720897 GEK720897 FUO720897 FKS720897 FAW720897 ERA720897 EHE720897 DXI720897 DNM720897 DDQ720897 CTU720897 CJY720897 CAC720897 BQG720897 BGK720897 AWO720897 AMS720897 ACW720897 TA720897 JE720897 WVQ655361 WLU655361 WBY655361 VSC655361 VIG655361 UYK655361 UOO655361 UES655361 TUW655361 TLA655361 TBE655361 SRI655361 SHM655361 RXQ655361 RNU655361 RDY655361 QUC655361 QKG655361 QAK655361 PQO655361 PGS655361 OWW655361 ONA655361 ODE655361 NTI655361 NJM655361 MZQ655361 MPU655361 MFY655361 LWC655361 LMG655361 LCK655361 KSO655361 KIS655361 JYW655361 JPA655361 JFE655361 IVI655361 ILM655361 IBQ655361 HRU655361 HHY655361 GYC655361 GOG655361 GEK655361 FUO655361 FKS655361 FAW655361 ERA655361 EHE655361 DXI655361 DNM655361 DDQ655361 CTU655361 CJY655361 CAC655361 BQG655361 BGK655361 AWO655361 AMS655361 ACW655361 TA655361 JE655361 WVQ589825 WLU589825 WBY589825 VSC589825 VIG589825 UYK589825 UOO589825 UES589825 TUW589825 TLA589825 TBE589825 SRI589825 SHM589825 RXQ589825 RNU589825 RDY589825 QUC589825 QKG589825 QAK589825 PQO589825 PGS589825 OWW589825 ONA589825 ODE589825 NTI589825 NJM589825 MZQ589825 MPU589825 MFY589825 LWC589825 LMG589825 LCK589825 KSO589825 KIS589825 JYW589825 JPA589825 JFE589825 IVI589825 ILM589825 IBQ589825 HRU589825 HHY589825 GYC589825 GOG589825 GEK589825 FUO589825 FKS589825 FAW589825 ERA589825 EHE589825 DXI589825 DNM589825 DDQ589825 CTU589825 CJY589825 CAC589825 BQG589825 BGK589825 AWO589825 AMS589825 ACW589825 TA589825 JE589825 WVQ524289 WLU524289 WBY524289 VSC524289 VIG524289 UYK524289 UOO524289 UES524289 TUW524289 TLA524289 TBE524289 SRI524289 SHM524289 RXQ524289 RNU524289 RDY524289 QUC524289 QKG524289 QAK524289 PQO524289 PGS524289 OWW524289 ONA524289 ODE524289 NTI524289 NJM524289 MZQ524289 MPU524289 MFY524289 LWC524289 LMG524289 LCK524289 KSO524289 KIS524289 JYW524289 JPA524289 JFE524289 IVI524289 ILM524289 IBQ524289 HRU524289 HHY524289 GYC524289 GOG524289 GEK524289 FUO524289 FKS524289 FAW524289 ERA524289 EHE524289 DXI524289 DNM524289 DDQ524289 CTU524289 CJY524289 CAC524289 BQG524289 BGK524289 AWO524289 AMS524289 ACW524289 TA524289 JE524289 WVQ458753 WLU458753 WBY458753 VSC458753 VIG458753 UYK458753 UOO458753 UES458753 TUW458753 TLA458753 TBE458753 SRI458753 SHM458753 RXQ458753 RNU458753 RDY458753 QUC458753 QKG458753 QAK458753 PQO458753 PGS458753 OWW458753 ONA458753 ODE458753 NTI458753 NJM458753 MZQ458753 MPU458753 MFY458753 LWC458753 LMG458753 LCK458753 KSO458753 KIS458753 JYW458753 JPA458753 JFE458753 IVI458753 ILM458753 IBQ458753 HRU458753 HHY458753 GYC458753 GOG458753 GEK458753 FUO458753 FKS458753 FAW458753 ERA458753 EHE458753 DXI458753 DNM458753 DDQ458753 CTU458753 CJY458753 CAC458753 BQG458753 BGK458753 AWO458753 AMS458753 ACW458753 TA458753 JE458753 WVQ393217 WLU393217 WBY393217 VSC393217 VIG393217 UYK393217 UOO393217 UES393217 TUW393217 TLA393217 TBE393217 SRI393217 SHM393217 RXQ393217 RNU393217 RDY393217 QUC393217 QKG393217 QAK393217 PQO393217 PGS393217 OWW393217 ONA393217 ODE393217 NTI393217 NJM393217 MZQ393217 MPU393217 MFY393217 LWC393217 LMG393217 LCK393217 KSO393217 KIS393217 JYW393217 JPA393217 JFE393217 IVI393217 ILM393217 IBQ393217 HRU393217 HHY393217 GYC393217 GOG393217 GEK393217 FUO393217 FKS393217 FAW393217 ERA393217 EHE393217 DXI393217 DNM393217 DDQ393217 CTU393217 CJY393217 CAC393217 BQG393217 BGK393217 AWO393217 AMS393217 ACW393217 TA393217 JE393217 WVQ327681 WLU327681 WBY327681 VSC327681 VIG327681 UYK327681 UOO327681 UES327681 TUW327681 TLA327681 TBE327681 SRI327681 SHM327681 RXQ327681 RNU327681 RDY327681 QUC327681 QKG327681 QAK327681 PQO327681 PGS327681 OWW327681 ONA327681 ODE327681 NTI327681 NJM327681 MZQ327681 MPU327681 MFY327681 LWC327681 LMG327681 LCK327681 KSO327681 KIS327681 JYW327681 JPA327681 JFE327681 IVI327681 ILM327681 IBQ327681 HRU327681 HHY327681 GYC327681 GOG327681 GEK327681 FUO327681 FKS327681 FAW327681 ERA327681 EHE327681 DXI327681 DNM327681 DDQ327681 CTU327681 CJY327681 CAC327681 BQG327681 BGK327681 AWO327681 AMS327681 ACW327681 TA327681 JE327681 WVQ262145 WLU262145 WBY262145 VSC262145 VIG262145 UYK262145 UOO262145 UES262145 TUW262145 TLA262145 TBE262145 SRI262145 SHM262145 RXQ262145 RNU262145 RDY262145 QUC262145 QKG262145 QAK262145 PQO262145 PGS262145 OWW262145 ONA262145 ODE262145 NTI262145 NJM262145 MZQ262145 MPU262145 MFY262145 LWC262145 LMG262145 LCK262145 KSO262145 KIS262145 JYW262145 JPA262145 JFE262145 IVI262145 ILM262145 IBQ262145 HRU262145 HHY262145 GYC262145 GOG262145 GEK262145 FUO262145 FKS262145 FAW262145 ERA262145 EHE262145 DXI262145 DNM262145 DDQ262145 CTU262145 CJY262145 CAC262145 BQG262145 BGK262145 AWO262145 AMS262145 ACW262145 TA262145 JE262145 WVQ196609 WLU196609 WBY196609 VSC196609 VIG196609 UYK196609 UOO196609 UES196609 TUW196609 TLA196609 TBE196609 SRI196609 SHM196609 RXQ196609 RNU196609 RDY196609 QUC196609 QKG196609 QAK196609 PQO196609 PGS196609 OWW196609 ONA196609 ODE196609 NTI196609 NJM196609 MZQ196609 MPU196609 MFY196609 LWC196609 LMG196609 LCK196609 KSO196609 KIS196609 JYW196609 JPA196609 JFE196609 IVI196609 ILM196609 IBQ196609 HRU196609 HHY196609 GYC196609 GOG196609 GEK196609 FUO196609 FKS196609 FAW196609 ERA196609 EHE196609 DXI196609 DNM196609 DDQ196609 CTU196609 CJY196609 CAC196609 BQG196609 BGK196609 AWO196609 AMS196609 ACW196609 TA196609 JE196609 WVQ131073 WLU131073 WBY131073 VSC131073 VIG131073 UYK131073 UOO131073 UES131073 TUW131073 TLA131073 TBE131073 SRI131073 SHM131073 RXQ131073 RNU131073 RDY131073 QUC131073 QKG131073 QAK131073 PQO131073 PGS131073 OWW131073 ONA131073 ODE131073 NTI131073 NJM131073 MZQ131073 MPU131073 MFY131073 LWC131073 LMG131073 LCK131073 KSO131073 KIS131073 JYW131073 JPA131073 JFE131073 IVI131073 ILM131073 IBQ131073 HRU131073 HHY131073 GYC131073 GOG131073 GEK131073 FUO131073 FKS131073 FAW131073 ERA131073 EHE131073 DXI131073 DNM131073 DDQ131073 CTU131073 CJY131073 CAC131073 BQG131073 BGK131073 AWO131073 AMS131073 ACW131073 TA131073 JE131073 WVQ65537 WLU65537 WBY65537 VSC65537 VIG65537 UYK65537 UOO65537 UES65537 TUW65537 TLA65537 TBE65537 SRI65537 SHM65537 RXQ65537 RNU65537 RDY65537 QUC65537 QKG65537 QAK65537 PQO65537 PGS65537 OWW65537 ONA65537 ODE65537 NTI65537 NJM65537 MZQ65537 MPU65537 MFY65537 LWC65537 LMG65537 LCK65537 KSO65537 KIS65537 JYW65537 JPA65537 JFE65537 IVI65537 ILM65537 IBQ65537 HRU65537 HHY65537 GYC65537 GOG65537 GEK65537 FUO65537 FKS65537 FAW65537 ERA65537 EHE65537 DXI65537 DNM65537 DDQ65537 CTU65537 CJY65537 CAC65537 BQG65537 BGK65537 AWO65537 AMS65537 ACW65537 TA65537 JE65537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E1 E983041 E917505 E851969 E786433 E720897 E655361 E589825 E524289 E458753 E393217 E327681 E262145 E196609 E131073 E65537"/>
    <dataValidation allowBlank="1" showInputMessage="1" showErrorMessage="1" error="Please choose one of the following selections from the drop down menu. " sqref="WVU983041:WVV983041 WLY983041:WLZ983041 WCC983041:WCD983041 VSG983041:VSH983041 VIK983041:VIL983041 UYO983041:UYP983041 UOS983041:UOT983041 UEW983041:UEX983041 TVA983041:TVB983041 TLE983041:TLF983041 TBI983041:TBJ983041 SRM983041:SRN983041 SHQ983041:SHR983041 RXU983041:RXV983041 RNY983041:RNZ983041 REC983041:RED983041 QUG983041:QUH983041 QKK983041:QKL983041 QAO983041:QAP983041 PQS983041:PQT983041 PGW983041:PGX983041 OXA983041:OXB983041 ONE983041:ONF983041 ODI983041:ODJ983041 NTM983041:NTN983041 NJQ983041:NJR983041 MZU983041:MZV983041 MPY983041:MPZ983041 MGC983041:MGD983041 LWG983041:LWH983041 LMK983041:LML983041 LCO983041:LCP983041 KSS983041:KST983041 KIW983041:KIX983041 JZA983041:JZB983041 JPE983041:JPF983041 JFI983041:JFJ983041 IVM983041:IVN983041 ILQ983041:ILR983041 IBU983041:IBV983041 HRY983041:HRZ983041 HIC983041:HID983041 GYG983041:GYH983041 GOK983041:GOL983041 GEO983041:GEP983041 FUS983041:FUT983041 FKW983041:FKX983041 FBA983041:FBB983041 ERE983041:ERF983041 EHI983041:EHJ983041 DXM983041:DXN983041 DNQ983041:DNR983041 DDU983041:DDV983041 CTY983041:CTZ983041 CKC983041:CKD983041 CAG983041:CAH983041 BQK983041:BQL983041 BGO983041:BGP983041 AWS983041:AWT983041 AMW983041:AMX983041 ADA983041:ADB983041 TE983041:TF983041 JI983041:JJ983041 WVU917505:WVV917505 WLY917505:WLZ917505 WCC917505:WCD917505 VSG917505:VSH917505 VIK917505:VIL917505 UYO917505:UYP917505 UOS917505:UOT917505 UEW917505:UEX917505 TVA917505:TVB917505 TLE917505:TLF917505 TBI917505:TBJ917505 SRM917505:SRN917505 SHQ917505:SHR917505 RXU917505:RXV917505 RNY917505:RNZ917505 REC917505:RED917505 QUG917505:QUH917505 QKK917505:QKL917505 QAO917505:QAP917505 PQS917505:PQT917505 PGW917505:PGX917505 OXA917505:OXB917505 ONE917505:ONF917505 ODI917505:ODJ917505 NTM917505:NTN917505 NJQ917505:NJR917505 MZU917505:MZV917505 MPY917505:MPZ917505 MGC917505:MGD917505 LWG917505:LWH917505 LMK917505:LML917505 LCO917505:LCP917505 KSS917505:KST917505 KIW917505:KIX917505 JZA917505:JZB917505 JPE917505:JPF917505 JFI917505:JFJ917505 IVM917505:IVN917505 ILQ917505:ILR917505 IBU917505:IBV917505 HRY917505:HRZ917505 HIC917505:HID917505 GYG917505:GYH917505 GOK917505:GOL917505 GEO917505:GEP917505 FUS917505:FUT917505 FKW917505:FKX917505 FBA917505:FBB917505 ERE917505:ERF917505 EHI917505:EHJ917505 DXM917505:DXN917505 DNQ917505:DNR917505 DDU917505:DDV917505 CTY917505:CTZ917505 CKC917505:CKD917505 CAG917505:CAH917505 BQK917505:BQL917505 BGO917505:BGP917505 AWS917505:AWT917505 AMW917505:AMX917505 ADA917505:ADB917505 TE917505:TF917505 JI917505:JJ917505 WVU851969:WVV851969 WLY851969:WLZ851969 WCC851969:WCD851969 VSG851969:VSH851969 VIK851969:VIL851969 UYO851969:UYP851969 UOS851969:UOT851969 UEW851969:UEX851969 TVA851969:TVB851969 TLE851969:TLF851969 TBI851969:TBJ851969 SRM851969:SRN851969 SHQ851969:SHR851969 RXU851969:RXV851969 RNY851969:RNZ851969 REC851969:RED851969 QUG851969:QUH851969 QKK851969:QKL851969 QAO851969:QAP851969 PQS851969:PQT851969 PGW851969:PGX851969 OXA851969:OXB851969 ONE851969:ONF851969 ODI851969:ODJ851969 NTM851969:NTN851969 NJQ851969:NJR851969 MZU851969:MZV851969 MPY851969:MPZ851969 MGC851969:MGD851969 LWG851969:LWH851969 LMK851969:LML851969 LCO851969:LCP851969 KSS851969:KST851969 KIW851969:KIX851969 JZA851969:JZB851969 JPE851969:JPF851969 JFI851969:JFJ851969 IVM851969:IVN851969 ILQ851969:ILR851969 IBU851969:IBV851969 HRY851969:HRZ851969 HIC851969:HID851969 GYG851969:GYH851969 GOK851969:GOL851969 GEO851969:GEP851969 FUS851969:FUT851969 FKW851969:FKX851969 FBA851969:FBB851969 ERE851969:ERF851969 EHI851969:EHJ851969 DXM851969:DXN851969 DNQ851969:DNR851969 DDU851969:DDV851969 CTY851969:CTZ851969 CKC851969:CKD851969 CAG851969:CAH851969 BQK851969:BQL851969 BGO851969:BGP851969 AWS851969:AWT851969 AMW851969:AMX851969 ADA851969:ADB851969 TE851969:TF851969 JI851969:JJ851969 WVU786433:WVV786433 WLY786433:WLZ786433 WCC786433:WCD786433 VSG786433:VSH786433 VIK786433:VIL786433 UYO786433:UYP786433 UOS786433:UOT786433 UEW786433:UEX786433 TVA786433:TVB786433 TLE786433:TLF786433 TBI786433:TBJ786433 SRM786433:SRN786433 SHQ786433:SHR786433 RXU786433:RXV786433 RNY786433:RNZ786433 REC786433:RED786433 QUG786433:QUH786433 QKK786433:QKL786433 QAO786433:QAP786433 PQS786433:PQT786433 PGW786433:PGX786433 OXA786433:OXB786433 ONE786433:ONF786433 ODI786433:ODJ786433 NTM786433:NTN786433 NJQ786433:NJR786433 MZU786433:MZV786433 MPY786433:MPZ786433 MGC786433:MGD786433 LWG786433:LWH786433 LMK786433:LML786433 LCO786433:LCP786433 KSS786433:KST786433 KIW786433:KIX786433 JZA786433:JZB786433 JPE786433:JPF786433 JFI786433:JFJ786433 IVM786433:IVN786433 ILQ786433:ILR786433 IBU786433:IBV786433 HRY786433:HRZ786433 HIC786433:HID786433 GYG786433:GYH786433 GOK786433:GOL786433 GEO786433:GEP786433 FUS786433:FUT786433 FKW786433:FKX786433 FBA786433:FBB786433 ERE786433:ERF786433 EHI786433:EHJ786433 DXM786433:DXN786433 DNQ786433:DNR786433 DDU786433:DDV786433 CTY786433:CTZ786433 CKC786433:CKD786433 CAG786433:CAH786433 BQK786433:BQL786433 BGO786433:BGP786433 AWS786433:AWT786433 AMW786433:AMX786433 ADA786433:ADB786433 TE786433:TF786433 JI786433:JJ786433 WVU720897:WVV720897 WLY720897:WLZ720897 WCC720897:WCD720897 VSG720897:VSH720897 VIK720897:VIL720897 UYO720897:UYP720897 UOS720897:UOT720897 UEW720897:UEX720897 TVA720897:TVB720897 TLE720897:TLF720897 TBI720897:TBJ720897 SRM720897:SRN720897 SHQ720897:SHR720897 RXU720897:RXV720897 RNY720897:RNZ720897 REC720897:RED720897 QUG720897:QUH720897 QKK720897:QKL720897 QAO720897:QAP720897 PQS720897:PQT720897 PGW720897:PGX720897 OXA720897:OXB720897 ONE720897:ONF720897 ODI720897:ODJ720897 NTM720897:NTN720897 NJQ720897:NJR720897 MZU720897:MZV720897 MPY720897:MPZ720897 MGC720897:MGD720897 LWG720897:LWH720897 LMK720897:LML720897 LCO720897:LCP720897 KSS720897:KST720897 KIW720897:KIX720897 JZA720897:JZB720897 JPE720897:JPF720897 JFI720897:JFJ720897 IVM720897:IVN720897 ILQ720897:ILR720897 IBU720897:IBV720897 HRY720897:HRZ720897 HIC720897:HID720897 GYG720897:GYH720897 GOK720897:GOL720897 GEO720897:GEP720897 FUS720897:FUT720897 FKW720897:FKX720897 FBA720897:FBB720897 ERE720897:ERF720897 EHI720897:EHJ720897 DXM720897:DXN720897 DNQ720897:DNR720897 DDU720897:DDV720897 CTY720897:CTZ720897 CKC720897:CKD720897 CAG720897:CAH720897 BQK720897:BQL720897 BGO720897:BGP720897 AWS720897:AWT720897 AMW720897:AMX720897 ADA720897:ADB720897 TE720897:TF720897 JI720897:JJ720897 WVU655361:WVV655361 WLY655361:WLZ655361 WCC655361:WCD655361 VSG655361:VSH655361 VIK655361:VIL655361 UYO655361:UYP655361 UOS655361:UOT655361 UEW655361:UEX655361 TVA655361:TVB655361 TLE655361:TLF655361 TBI655361:TBJ655361 SRM655361:SRN655361 SHQ655361:SHR655361 RXU655361:RXV655361 RNY655361:RNZ655361 REC655361:RED655361 QUG655361:QUH655361 QKK655361:QKL655361 QAO655361:QAP655361 PQS655361:PQT655361 PGW655361:PGX655361 OXA655361:OXB655361 ONE655361:ONF655361 ODI655361:ODJ655361 NTM655361:NTN655361 NJQ655361:NJR655361 MZU655361:MZV655361 MPY655361:MPZ655361 MGC655361:MGD655361 LWG655361:LWH655361 LMK655361:LML655361 LCO655361:LCP655361 KSS655361:KST655361 KIW655361:KIX655361 JZA655361:JZB655361 JPE655361:JPF655361 JFI655361:JFJ655361 IVM655361:IVN655361 ILQ655361:ILR655361 IBU655361:IBV655361 HRY655361:HRZ655361 HIC655361:HID655361 GYG655361:GYH655361 GOK655361:GOL655361 GEO655361:GEP655361 FUS655361:FUT655361 FKW655361:FKX655361 FBA655361:FBB655361 ERE655361:ERF655361 EHI655361:EHJ655361 DXM655361:DXN655361 DNQ655361:DNR655361 DDU655361:DDV655361 CTY655361:CTZ655361 CKC655361:CKD655361 CAG655361:CAH655361 BQK655361:BQL655361 BGO655361:BGP655361 AWS655361:AWT655361 AMW655361:AMX655361 ADA655361:ADB655361 TE655361:TF655361 JI655361:JJ655361 WVU589825:WVV589825 WLY589825:WLZ589825 WCC589825:WCD589825 VSG589825:VSH589825 VIK589825:VIL589825 UYO589825:UYP589825 UOS589825:UOT589825 UEW589825:UEX589825 TVA589825:TVB589825 TLE589825:TLF589825 TBI589825:TBJ589825 SRM589825:SRN589825 SHQ589825:SHR589825 RXU589825:RXV589825 RNY589825:RNZ589825 REC589825:RED589825 QUG589825:QUH589825 QKK589825:QKL589825 QAO589825:QAP589825 PQS589825:PQT589825 PGW589825:PGX589825 OXA589825:OXB589825 ONE589825:ONF589825 ODI589825:ODJ589825 NTM589825:NTN589825 NJQ589825:NJR589825 MZU589825:MZV589825 MPY589825:MPZ589825 MGC589825:MGD589825 LWG589825:LWH589825 LMK589825:LML589825 LCO589825:LCP589825 KSS589825:KST589825 KIW589825:KIX589825 JZA589825:JZB589825 JPE589825:JPF589825 JFI589825:JFJ589825 IVM589825:IVN589825 ILQ589825:ILR589825 IBU589825:IBV589825 HRY589825:HRZ589825 HIC589825:HID589825 GYG589825:GYH589825 GOK589825:GOL589825 GEO589825:GEP589825 FUS589825:FUT589825 FKW589825:FKX589825 FBA589825:FBB589825 ERE589825:ERF589825 EHI589825:EHJ589825 DXM589825:DXN589825 DNQ589825:DNR589825 DDU589825:DDV589825 CTY589825:CTZ589825 CKC589825:CKD589825 CAG589825:CAH589825 BQK589825:BQL589825 BGO589825:BGP589825 AWS589825:AWT589825 AMW589825:AMX589825 ADA589825:ADB589825 TE589825:TF589825 JI589825:JJ589825 WVU524289:WVV524289 WLY524289:WLZ524289 WCC524289:WCD524289 VSG524289:VSH524289 VIK524289:VIL524289 UYO524289:UYP524289 UOS524289:UOT524289 UEW524289:UEX524289 TVA524289:TVB524289 TLE524289:TLF524289 TBI524289:TBJ524289 SRM524289:SRN524289 SHQ524289:SHR524289 RXU524289:RXV524289 RNY524289:RNZ524289 REC524289:RED524289 QUG524289:QUH524289 QKK524289:QKL524289 QAO524289:QAP524289 PQS524289:PQT524289 PGW524289:PGX524289 OXA524289:OXB524289 ONE524289:ONF524289 ODI524289:ODJ524289 NTM524289:NTN524289 NJQ524289:NJR524289 MZU524289:MZV524289 MPY524289:MPZ524289 MGC524289:MGD524289 LWG524289:LWH524289 LMK524289:LML524289 LCO524289:LCP524289 KSS524289:KST524289 KIW524289:KIX524289 JZA524289:JZB524289 JPE524289:JPF524289 JFI524289:JFJ524289 IVM524289:IVN524289 ILQ524289:ILR524289 IBU524289:IBV524289 HRY524289:HRZ524289 HIC524289:HID524289 GYG524289:GYH524289 GOK524289:GOL524289 GEO524289:GEP524289 FUS524289:FUT524289 FKW524289:FKX524289 FBA524289:FBB524289 ERE524289:ERF524289 EHI524289:EHJ524289 DXM524289:DXN524289 DNQ524289:DNR524289 DDU524289:DDV524289 CTY524289:CTZ524289 CKC524289:CKD524289 CAG524289:CAH524289 BQK524289:BQL524289 BGO524289:BGP524289 AWS524289:AWT524289 AMW524289:AMX524289 ADA524289:ADB524289 TE524289:TF524289 JI524289:JJ524289 WVU458753:WVV458753 WLY458753:WLZ458753 WCC458753:WCD458753 VSG458753:VSH458753 VIK458753:VIL458753 UYO458753:UYP458753 UOS458753:UOT458753 UEW458753:UEX458753 TVA458753:TVB458753 TLE458753:TLF458753 TBI458753:TBJ458753 SRM458753:SRN458753 SHQ458753:SHR458753 RXU458753:RXV458753 RNY458753:RNZ458753 REC458753:RED458753 QUG458753:QUH458753 QKK458753:QKL458753 QAO458753:QAP458753 PQS458753:PQT458753 PGW458753:PGX458753 OXA458753:OXB458753 ONE458753:ONF458753 ODI458753:ODJ458753 NTM458753:NTN458753 NJQ458753:NJR458753 MZU458753:MZV458753 MPY458753:MPZ458753 MGC458753:MGD458753 LWG458753:LWH458753 LMK458753:LML458753 LCO458753:LCP458753 KSS458753:KST458753 KIW458753:KIX458753 JZA458753:JZB458753 JPE458753:JPF458753 JFI458753:JFJ458753 IVM458753:IVN458753 ILQ458753:ILR458753 IBU458753:IBV458753 HRY458753:HRZ458753 HIC458753:HID458753 GYG458753:GYH458753 GOK458753:GOL458753 GEO458753:GEP458753 FUS458753:FUT458753 FKW458753:FKX458753 FBA458753:FBB458753 ERE458753:ERF458753 EHI458753:EHJ458753 DXM458753:DXN458753 DNQ458753:DNR458753 DDU458753:DDV458753 CTY458753:CTZ458753 CKC458753:CKD458753 CAG458753:CAH458753 BQK458753:BQL458753 BGO458753:BGP458753 AWS458753:AWT458753 AMW458753:AMX458753 ADA458753:ADB458753 TE458753:TF458753 JI458753:JJ458753 WVU393217:WVV393217 WLY393217:WLZ393217 WCC393217:WCD393217 VSG393217:VSH393217 VIK393217:VIL393217 UYO393217:UYP393217 UOS393217:UOT393217 UEW393217:UEX393217 TVA393217:TVB393217 TLE393217:TLF393217 TBI393217:TBJ393217 SRM393217:SRN393217 SHQ393217:SHR393217 RXU393217:RXV393217 RNY393217:RNZ393217 REC393217:RED393217 QUG393217:QUH393217 QKK393217:QKL393217 QAO393217:QAP393217 PQS393217:PQT393217 PGW393217:PGX393217 OXA393217:OXB393217 ONE393217:ONF393217 ODI393217:ODJ393217 NTM393217:NTN393217 NJQ393217:NJR393217 MZU393217:MZV393217 MPY393217:MPZ393217 MGC393217:MGD393217 LWG393217:LWH393217 LMK393217:LML393217 LCO393217:LCP393217 KSS393217:KST393217 KIW393217:KIX393217 JZA393217:JZB393217 JPE393217:JPF393217 JFI393217:JFJ393217 IVM393217:IVN393217 ILQ393217:ILR393217 IBU393217:IBV393217 HRY393217:HRZ393217 HIC393217:HID393217 GYG393217:GYH393217 GOK393217:GOL393217 GEO393217:GEP393217 FUS393217:FUT393217 FKW393217:FKX393217 FBA393217:FBB393217 ERE393217:ERF393217 EHI393217:EHJ393217 DXM393217:DXN393217 DNQ393217:DNR393217 DDU393217:DDV393217 CTY393217:CTZ393217 CKC393217:CKD393217 CAG393217:CAH393217 BQK393217:BQL393217 BGO393217:BGP393217 AWS393217:AWT393217 AMW393217:AMX393217 ADA393217:ADB393217 TE393217:TF393217 JI393217:JJ393217 WVU327681:WVV327681 WLY327681:WLZ327681 WCC327681:WCD327681 VSG327681:VSH327681 VIK327681:VIL327681 UYO327681:UYP327681 UOS327681:UOT327681 UEW327681:UEX327681 TVA327681:TVB327681 TLE327681:TLF327681 TBI327681:TBJ327681 SRM327681:SRN327681 SHQ327681:SHR327681 RXU327681:RXV327681 RNY327681:RNZ327681 REC327681:RED327681 QUG327681:QUH327681 QKK327681:QKL327681 QAO327681:QAP327681 PQS327681:PQT327681 PGW327681:PGX327681 OXA327681:OXB327681 ONE327681:ONF327681 ODI327681:ODJ327681 NTM327681:NTN327681 NJQ327681:NJR327681 MZU327681:MZV327681 MPY327681:MPZ327681 MGC327681:MGD327681 LWG327681:LWH327681 LMK327681:LML327681 LCO327681:LCP327681 KSS327681:KST327681 KIW327681:KIX327681 JZA327681:JZB327681 JPE327681:JPF327681 JFI327681:JFJ327681 IVM327681:IVN327681 ILQ327681:ILR327681 IBU327681:IBV327681 HRY327681:HRZ327681 HIC327681:HID327681 GYG327681:GYH327681 GOK327681:GOL327681 GEO327681:GEP327681 FUS327681:FUT327681 FKW327681:FKX327681 FBA327681:FBB327681 ERE327681:ERF327681 EHI327681:EHJ327681 DXM327681:DXN327681 DNQ327681:DNR327681 DDU327681:DDV327681 CTY327681:CTZ327681 CKC327681:CKD327681 CAG327681:CAH327681 BQK327681:BQL327681 BGO327681:BGP327681 AWS327681:AWT327681 AMW327681:AMX327681 ADA327681:ADB327681 TE327681:TF327681 JI327681:JJ327681 WVU262145:WVV262145 WLY262145:WLZ262145 WCC262145:WCD262145 VSG262145:VSH262145 VIK262145:VIL262145 UYO262145:UYP262145 UOS262145:UOT262145 UEW262145:UEX262145 TVA262145:TVB262145 TLE262145:TLF262145 TBI262145:TBJ262145 SRM262145:SRN262145 SHQ262145:SHR262145 RXU262145:RXV262145 RNY262145:RNZ262145 REC262145:RED262145 QUG262145:QUH262145 QKK262145:QKL262145 QAO262145:QAP262145 PQS262145:PQT262145 PGW262145:PGX262145 OXA262145:OXB262145 ONE262145:ONF262145 ODI262145:ODJ262145 NTM262145:NTN262145 NJQ262145:NJR262145 MZU262145:MZV262145 MPY262145:MPZ262145 MGC262145:MGD262145 LWG262145:LWH262145 LMK262145:LML262145 LCO262145:LCP262145 KSS262145:KST262145 KIW262145:KIX262145 JZA262145:JZB262145 JPE262145:JPF262145 JFI262145:JFJ262145 IVM262145:IVN262145 ILQ262145:ILR262145 IBU262145:IBV262145 HRY262145:HRZ262145 HIC262145:HID262145 GYG262145:GYH262145 GOK262145:GOL262145 GEO262145:GEP262145 FUS262145:FUT262145 FKW262145:FKX262145 FBA262145:FBB262145 ERE262145:ERF262145 EHI262145:EHJ262145 DXM262145:DXN262145 DNQ262145:DNR262145 DDU262145:DDV262145 CTY262145:CTZ262145 CKC262145:CKD262145 CAG262145:CAH262145 BQK262145:BQL262145 BGO262145:BGP262145 AWS262145:AWT262145 AMW262145:AMX262145 ADA262145:ADB262145 TE262145:TF262145 JI262145:JJ262145 WVU196609:WVV196609 WLY196609:WLZ196609 WCC196609:WCD196609 VSG196609:VSH196609 VIK196609:VIL196609 UYO196609:UYP196609 UOS196609:UOT196609 UEW196609:UEX196609 TVA196609:TVB196609 TLE196609:TLF196609 TBI196609:TBJ196609 SRM196609:SRN196609 SHQ196609:SHR196609 RXU196609:RXV196609 RNY196609:RNZ196609 REC196609:RED196609 QUG196609:QUH196609 QKK196609:QKL196609 QAO196609:QAP196609 PQS196609:PQT196609 PGW196609:PGX196609 OXA196609:OXB196609 ONE196609:ONF196609 ODI196609:ODJ196609 NTM196609:NTN196609 NJQ196609:NJR196609 MZU196609:MZV196609 MPY196609:MPZ196609 MGC196609:MGD196609 LWG196609:LWH196609 LMK196609:LML196609 LCO196609:LCP196609 KSS196609:KST196609 KIW196609:KIX196609 JZA196609:JZB196609 JPE196609:JPF196609 JFI196609:JFJ196609 IVM196609:IVN196609 ILQ196609:ILR196609 IBU196609:IBV196609 HRY196609:HRZ196609 HIC196609:HID196609 GYG196609:GYH196609 GOK196609:GOL196609 GEO196609:GEP196609 FUS196609:FUT196609 FKW196609:FKX196609 FBA196609:FBB196609 ERE196609:ERF196609 EHI196609:EHJ196609 DXM196609:DXN196609 DNQ196609:DNR196609 DDU196609:DDV196609 CTY196609:CTZ196609 CKC196609:CKD196609 CAG196609:CAH196609 BQK196609:BQL196609 BGO196609:BGP196609 AWS196609:AWT196609 AMW196609:AMX196609 ADA196609:ADB196609 TE196609:TF196609 JI196609:JJ196609 WVU131073:WVV131073 WLY131073:WLZ131073 WCC131073:WCD131073 VSG131073:VSH131073 VIK131073:VIL131073 UYO131073:UYP131073 UOS131073:UOT131073 UEW131073:UEX131073 TVA131073:TVB131073 TLE131073:TLF131073 TBI131073:TBJ131073 SRM131073:SRN131073 SHQ131073:SHR131073 RXU131073:RXV131073 RNY131073:RNZ131073 REC131073:RED131073 QUG131073:QUH131073 QKK131073:QKL131073 QAO131073:QAP131073 PQS131073:PQT131073 PGW131073:PGX131073 OXA131073:OXB131073 ONE131073:ONF131073 ODI131073:ODJ131073 NTM131073:NTN131073 NJQ131073:NJR131073 MZU131073:MZV131073 MPY131073:MPZ131073 MGC131073:MGD131073 LWG131073:LWH131073 LMK131073:LML131073 LCO131073:LCP131073 KSS131073:KST131073 KIW131073:KIX131073 JZA131073:JZB131073 JPE131073:JPF131073 JFI131073:JFJ131073 IVM131073:IVN131073 ILQ131073:ILR131073 IBU131073:IBV131073 HRY131073:HRZ131073 HIC131073:HID131073 GYG131073:GYH131073 GOK131073:GOL131073 GEO131073:GEP131073 FUS131073:FUT131073 FKW131073:FKX131073 FBA131073:FBB131073 ERE131073:ERF131073 EHI131073:EHJ131073 DXM131073:DXN131073 DNQ131073:DNR131073 DDU131073:DDV131073 CTY131073:CTZ131073 CKC131073:CKD131073 CAG131073:CAH131073 BQK131073:BQL131073 BGO131073:BGP131073 AWS131073:AWT131073 AMW131073:AMX131073 ADA131073:ADB131073 TE131073:TF131073 JI131073:JJ131073 WVU65537:WVV65537 WLY65537:WLZ65537 WCC65537:WCD65537 VSG65537:VSH65537 VIK65537:VIL65537 UYO65537:UYP65537 UOS65537:UOT65537 UEW65537:UEX65537 TVA65537:TVB65537 TLE65537:TLF65537 TBI65537:TBJ65537 SRM65537:SRN65537 SHQ65537:SHR65537 RXU65537:RXV65537 RNY65537:RNZ65537 REC65537:RED65537 QUG65537:QUH65537 QKK65537:QKL65537 QAO65537:QAP65537 PQS65537:PQT65537 PGW65537:PGX65537 OXA65537:OXB65537 ONE65537:ONF65537 ODI65537:ODJ65537 NTM65537:NTN65537 NJQ65537:NJR65537 MZU65537:MZV65537 MPY65537:MPZ65537 MGC65537:MGD65537 LWG65537:LWH65537 LMK65537:LML65537 LCO65537:LCP65537 KSS65537:KST65537 KIW65537:KIX65537 JZA65537:JZB65537 JPE65537:JPF65537 JFI65537:JFJ65537 IVM65537:IVN65537 ILQ65537:ILR65537 IBU65537:IBV65537 HRY65537:HRZ65537 HIC65537:HID65537 GYG65537:GYH65537 GOK65537:GOL65537 GEO65537:GEP65537 FUS65537:FUT65537 FKW65537:FKX65537 FBA65537:FBB65537 ERE65537:ERF65537 EHI65537:EHJ65537 DXM65537:DXN65537 DNQ65537:DNR65537 DDU65537:DDV65537 CTY65537:CTZ65537 CKC65537:CKD65537 CAG65537:CAH65537 BQK65537:BQL65537 BGO65537:BGP65537 AWS65537:AWT65537 AMW65537:AMX65537 ADA65537:ADB65537 TE65537:TF65537 JI65537:JJ65537 WVU1:WVV1 WLY1:WLZ1 WCC1:WCD1 VSG1:VSH1 VIK1:VIL1 UYO1:UYP1 UOS1:UOT1 UEW1:UEX1 TVA1:TVB1 TLE1:TLF1 TBI1:TBJ1 SRM1:SRN1 SHQ1:SHR1 RXU1:RXV1 RNY1:RNZ1 REC1:RED1 QUG1:QUH1 QKK1:QKL1 QAO1:QAP1 PQS1:PQT1 PGW1:PGX1 OXA1:OXB1 ONE1:ONF1 ODI1:ODJ1 NTM1:NTN1 NJQ1:NJR1 MZU1:MZV1 MPY1:MPZ1 MGC1:MGD1 LWG1:LWH1 LMK1:LML1 LCO1:LCP1 KSS1:KST1 KIW1:KIX1 JZA1:JZB1 JPE1:JPF1 JFI1:JFJ1 IVM1:IVN1 ILQ1:ILR1 IBU1:IBV1 HRY1:HRZ1 HIC1:HID1 GYG1:GYH1 GOK1:GOL1 GEO1:GEP1 FUS1:FUT1 FKW1:FKX1 FBA1:FBB1 ERE1:ERF1 EHI1:EHJ1 DXM1:DXN1 DNQ1:DNR1 DDU1:DDV1 CTY1:CTZ1 CKC1:CKD1 CAG1:CAH1 BQK1:BQL1 BGO1:BGP1 AWS1:AWT1 AMW1:AMX1 ADA1:ADB1 TE1:TF1 JI1:JJ1 I1:J1 I983041:J983041 I917505:J917505 I851969:J851969 I786433:J786433 I720897:J720897 I655361:J655361 I589825:J589825 I524289:J524289 I458753:J458753 I393217:J393217 I327681:J327681 I262145:J262145 I196609:J196609 I131073:J131073 I65537:J65537"/>
    <dataValidation allowBlank="1" showInputMessage="1" showErrorMessage="1" error="Please choose one selection from the drop down menu." sqref="WVO983041 WLS983041 WBW983041 VSA983041 VIE983041 UYI983041 UOM983041 UEQ983041 TUU983041 TKY983041 TBC983041 SRG983041 SHK983041 RXO983041 RNS983041 RDW983041 QUA983041 QKE983041 QAI983041 PQM983041 PGQ983041 OWU983041 OMY983041 ODC983041 NTG983041 NJK983041 MZO983041 MPS983041 MFW983041 LWA983041 LME983041 LCI983041 KSM983041 KIQ983041 JYU983041 JOY983041 JFC983041 IVG983041 ILK983041 IBO983041 HRS983041 HHW983041 GYA983041 GOE983041 GEI983041 FUM983041 FKQ983041 FAU983041 EQY983041 EHC983041 DXG983041 DNK983041 DDO983041 CTS983041 CJW983041 CAA983041 BQE983041 BGI983041 AWM983041 AMQ983041 ACU983041 SY983041 JC983041 WVO917505 WLS917505 WBW917505 VSA917505 VIE917505 UYI917505 UOM917505 UEQ917505 TUU917505 TKY917505 TBC917505 SRG917505 SHK917505 RXO917505 RNS917505 RDW917505 QUA917505 QKE917505 QAI917505 PQM917505 PGQ917505 OWU917505 OMY917505 ODC917505 NTG917505 NJK917505 MZO917505 MPS917505 MFW917505 LWA917505 LME917505 LCI917505 KSM917505 KIQ917505 JYU917505 JOY917505 JFC917505 IVG917505 ILK917505 IBO917505 HRS917505 HHW917505 GYA917505 GOE917505 GEI917505 FUM917505 FKQ917505 FAU917505 EQY917505 EHC917505 DXG917505 DNK917505 DDO917505 CTS917505 CJW917505 CAA917505 BQE917505 BGI917505 AWM917505 AMQ917505 ACU917505 SY917505 JC917505 WVO851969 WLS851969 WBW851969 VSA851969 VIE851969 UYI851969 UOM851969 UEQ851969 TUU851969 TKY851969 TBC851969 SRG851969 SHK851969 RXO851969 RNS851969 RDW851969 QUA851969 QKE851969 QAI851969 PQM851969 PGQ851969 OWU851969 OMY851969 ODC851969 NTG851969 NJK851969 MZO851969 MPS851969 MFW851969 LWA851969 LME851969 LCI851969 KSM851969 KIQ851969 JYU851969 JOY851969 JFC851969 IVG851969 ILK851969 IBO851969 HRS851969 HHW851969 GYA851969 GOE851969 GEI851969 FUM851969 FKQ851969 FAU851969 EQY851969 EHC851969 DXG851969 DNK851969 DDO851969 CTS851969 CJW851969 CAA851969 BQE851969 BGI851969 AWM851969 AMQ851969 ACU851969 SY851969 JC851969 WVO786433 WLS786433 WBW786433 VSA786433 VIE786433 UYI786433 UOM786433 UEQ786433 TUU786433 TKY786433 TBC786433 SRG786433 SHK786433 RXO786433 RNS786433 RDW786433 QUA786433 QKE786433 QAI786433 PQM786433 PGQ786433 OWU786433 OMY786433 ODC786433 NTG786433 NJK786433 MZO786433 MPS786433 MFW786433 LWA786433 LME786433 LCI786433 KSM786433 KIQ786433 JYU786433 JOY786433 JFC786433 IVG786433 ILK786433 IBO786433 HRS786433 HHW786433 GYA786433 GOE786433 GEI786433 FUM786433 FKQ786433 FAU786433 EQY786433 EHC786433 DXG786433 DNK786433 DDO786433 CTS786433 CJW786433 CAA786433 BQE786433 BGI786433 AWM786433 AMQ786433 ACU786433 SY786433 JC786433 WVO720897 WLS720897 WBW720897 VSA720897 VIE720897 UYI720897 UOM720897 UEQ720897 TUU720897 TKY720897 TBC720897 SRG720897 SHK720897 RXO720897 RNS720897 RDW720897 QUA720897 QKE720897 QAI720897 PQM720897 PGQ720897 OWU720897 OMY720897 ODC720897 NTG720897 NJK720897 MZO720897 MPS720897 MFW720897 LWA720897 LME720897 LCI720897 KSM720897 KIQ720897 JYU720897 JOY720897 JFC720897 IVG720897 ILK720897 IBO720897 HRS720897 HHW720897 GYA720897 GOE720897 GEI720897 FUM720897 FKQ720897 FAU720897 EQY720897 EHC720897 DXG720897 DNK720897 DDO720897 CTS720897 CJW720897 CAA720897 BQE720897 BGI720897 AWM720897 AMQ720897 ACU720897 SY720897 JC720897 WVO655361 WLS655361 WBW655361 VSA655361 VIE655361 UYI655361 UOM655361 UEQ655361 TUU655361 TKY655361 TBC655361 SRG655361 SHK655361 RXO655361 RNS655361 RDW655361 QUA655361 QKE655361 QAI655361 PQM655361 PGQ655361 OWU655361 OMY655361 ODC655361 NTG655361 NJK655361 MZO655361 MPS655361 MFW655361 LWA655361 LME655361 LCI655361 KSM655361 KIQ655361 JYU655361 JOY655361 JFC655361 IVG655361 ILK655361 IBO655361 HRS655361 HHW655361 GYA655361 GOE655361 GEI655361 FUM655361 FKQ655361 FAU655361 EQY655361 EHC655361 DXG655361 DNK655361 DDO655361 CTS655361 CJW655361 CAA655361 BQE655361 BGI655361 AWM655361 AMQ655361 ACU655361 SY655361 JC655361 WVO589825 WLS589825 WBW589825 VSA589825 VIE589825 UYI589825 UOM589825 UEQ589825 TUU589825 TKY589825 TBC589825 SRG589825 SHK589825 RXO589825 RNS589825 RDW589825 QUA589825 QKE589825 QAI589825 PQM589825 PGQ589825 OWU589825 OMY589825 ODC589825 NTG589825 NJK589825 MZO589825 MPS589825 MFW589825 LWA589825 LME589825 LCI589825 KSM589825 KIQ589825 JYU589825 JOY589825 JFC589825 IVG589825 ILK589825 IBO589825 HRS589825 HHW589825 GYA589825 GOE589825 GEI589825 FUM589825 FKQ589825 FAU589825 EQY589825 EHC589825 DXG589825 DNK589825 DDO589825 CTS589825 CJW589825 CAA589825 BQE589825 BGI589825 AWM589825 AMQ589825 ACU589825 SY589825 JC589825 WVO524289 WLS524289 WBW524289 VSA524289 VIE524289 UYI524289 UOM524289 UEQ524289 TUU524289 TKY524289 TBC524289 SRG524289 SHK524289 RXO524289 RNS524289 RDW524289 QUA524289 QKE524289 QAI524289 PQM524289 PGQ524289 OWU524289 OMY524289 ODC524289 NTG524289 NJK524289 MZO524289 MPS524289 MFW524289 LWA524289 LME524289 LCI524289 KSM524289 KIQ524289 JYU524289 JOY524289 JFC524289 IVG524289 ILK524289 IBO524289 HRS524289 HHW524289 GYA524289 GOE524289 GEI524289 FUM524289 FKQ524289 FAU524289 EQY524289 EHC524289 DXG524289 DNK524289 DDO524289 CTS524289 CJW524289 CAA524289 BQE524289 BGI524289 AWM524289 AMQ524289 ACU524289 SY524289 JC524289 WVO458753 WLS458753 WBW458753 VSA458753 VIE458753 UYI458753 UOM458753 UEQ458753 TUU458753 TKY458753 TBC458753 SRG458753 SHK458753 RXO458753 RNS458753 RDW458753 QUA458753 QKE458753 QAI458753 PQM458753 PGQ458753 OWU458753 OMY458753 ODC458753 NTG458753 NJK458753 MZO458753 MPS458753 MFW458753 LWA458753 LME458753 LCI458753 KSM458753 KIQ458753 JYU458753 JOY458753 JFC458753 IVG458753 ILK458753 IBO458753 HRS458753 HHW458753 GYA458753 GOE458753 GEI458753 FUM458753 FKQ458753 FAU458753 EQY458753 EHC458753 DXG458753 DNK458753 DDO458753 CTS458753 CJW458753 CAA458753 BQE458753 BGI458753 AWM458753 AMQ458753 ACU458753 SY458753 JC458753 WVO393217 WLS393217 WBW393217 VSA393217 VIE393217 UYI393217 UOM393217 UEQ393217 TUU393217 TKY393217 TBC393217 SRG393217 SHK393217 RXO393217 RNS393217 RDW393217 QUA393217 QKE393217 QAI393217 PQM393217 PGQ393217 OWU393217 OMY393217 ODC393217 NTG393217 NJK393217 MZO393217 MPS393217 MFW393217 LWA393217 LME393217 LCI393217 KSM393217 KIQ393217 JYU393217 JOY393217 JFC393217 IVG393217 ILK393217 IBO393217 HRS393217 HHW393217 GYA393217 GOE393217 GEI393217 FUM393217 FKQ393217 FAU393217 EQY393217 EHC393217 DXG393217 DNK393217 DDO393217 CTS393217 CJW393217 CAA393217 BQE393217 BGI393217 AWM393217 AMQ393217 ACU393217 SY393217 JC393217 WVO327681 WLS327681 WBW327681 VSA327681 VIE327681 UYI327681 UOM327681 UEQ327681 TUU327681 TKY327681 TBC327681 SRG327681 SHK327681 RXO327681 RNS327681 RDW327681 QUA327681 QKE327681 QAI327681 PQM327681 PGQ327681 OWU327681 OMY327681 ODC327681 NTG327681 NJK327681 MZO327681 MPS327681 MFW327681 LWA327681 LME327681 LCI327681 KSM327681 KIQ327681 JYU327681 JOY327681 JFC327681 IVG327681 ILK327681 IBO327681 HRS327681 HHW327681 GYA327681 GOE327681 GEI327681 FUM327681 FKQ327681 FAU327681 EQY327681 EHC327681 DXG327681 DNK327681 DDO327681 CTS327681 CJW327681 CAA327681 BQE327681 BGI327681 AWM327681 AMQ327681 ACU327681 SY327681 JC327681 WVO262145 WLS262145 WBW262145 VSA262145 VIE262145 UYI262145 UOM262145 UEQ262145 TUU262145 TKY262145 TBC262145 SRG262145 SHK262145 RXO262145 RNS262145 RDW262145 QUA262145 QKE262145 QAI262145 PQM262145 PGQ262145 OWU262145 OMY262145 ODC262145 NTG262145 NJK262145 MZO262145 MPS262145 MFW262145 LWA262145 LME262145 LCI262145 KSM262145 KIQ262145 JYU262145 JOY262145 JFC262145 IVG262145 ILK262145 IBO262145 HRS262145 HHW262145 GYA262145 GOE262145 GEI262145 FUM262145 FKQ262145 FAU262145 EQY262145 EHC262145 DXG262145 DNK262145 DDO262145 CTS262145 CJW262145 CAA262145 BQE262145 BGI262145 AWM262145 AMQ262145 ACU262145 SY262145 JC262145 WVO196609 WLS196609 WBW196609 VSA196609 VIE196609 UYI196609 UOM196609 UEQ196609 TUU196609 TKY196609 TBC196609 SRG196609 SHK196609 RXO196609 RNS196609 RDW196609 QUA196609 QKE196609 QAI196609 PQM196609 PGQ196609 OWU196609 OMY196609 ODC196609 NTG196609 NJK196609 MZO196609 MPS196609 MFW196609 LWA196609 LME196609 LCI196609 KSM196609 KIQ196609 JYU196609 JOY196609 JFC196609 IVG196609 ILK196609 IBO196609 HRS196609 HHW196609 GYA196609 GOE196609 GEI196609 FUM196609 FKQ196609 FAU196609 EQY196609 EHC196609 DXG196609 DNK196609 DDO196609 CTS196609 CJW196609 CAA196609 BQE196609 BGI196609 AWM196609 AMQ196609 ACU196609 SY196609 JC196609 WVO131073 WLS131073 WBW131073 VSA131073 VIE131073 UYI131073 UOM131073 UEQ131073 TUU131073 TKY131073 TBC131073 SRG131073 SHK131073 RXO131073 RNS131073 RDW131073 QUA131073 QKE131073 QAI131073 PQM131073 PGQ131073 OWU131073 OMY131073 ODC131073 NTG131073 NJK131073 MZO131073 MPS131073 MFW131073 LWA131073 LME131073 LCI131073 KSM131073 KIQ131073 JYU131073 JOY131073 JFC131073 IVG131073 ILK131073 IBO131073 HRS131073 HHW131073 GYA131073 GOE131073 GEI131073 FUM131073 FKQ131073 FAU131073 EQY131073 EHC131073 DXG131073 DNK131073 DDO131073 CTS131073 CJW131073 CAA131073 BQE131073 BGI131073 AWM131073 AMQ131073 ACU131073 SY131073 JC131073 WVO65537 WLS65537 WBW65537 VSA65537 VIE65537 UYI65537 UOM65537 UEQ65537 TUU65537 TKY65537 TBC65537 SRG65537 SHK65537 RXO65537 RNS65537 RDW65537 QUA65537 QKE65537 QAI65537 PQM65537 PGQ65537 OWU65537 OMY65537 ODC65537 NTG65537 NJK65537 MZO65537 MPS65537 MFW65537 LWA65537 LME65537 LCI65537 KSM65537 KIQ65537 JYU65537 JOY65537 JFC65537 IVG65537 ILK65537 IBO65537 HRS65537 HHW65537 GYA65537 GOE65537 GEI65537 FUM65537 FKQ65537 FAU65537 EQY65537 EHC65537 DXG65537 DNK65537 DDO65537 CTS65537 CJW65537 CAA65537 BQE65537 BGI65537 AWM65537 AMQ65537 ACU65537 SY65537 JC65537 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C1 C983041 C917505 C851969 C786433 C720897 C655361 C589825 C524289 C458753 C393217 C327681 C262145 C196609 C131073 C65537"/>
    <dataValidation allowBlank="1" showInputMessage="1" showErrorMessage="1" error="Please choose one selection from the drop down menu" sqref="WVP983041 WLT983041 WBX983041 VSB983041 VIF983041 UYJ983041 UON983041 UER983041 TUV983041 TKZ983041 TBD983041 SRH983041 SHL983041 RXP983041 RNT983041 RDX983041 QUB983041 QKF983041 QAJ983041 PQN983041 PGR983041 OWV983041 OMZ983041 ODD983041 NTH983041 NJL983041 MZP983041 MPT983041 MFX983041 LWB983041 LMF983041 LCJ983041 KSN983041 KIR983041 JYV983041 JOZ983041 JFD983041 IVH983041 ILL983041 IBP983041 HRT983041 HHX983041 GYB983041 GOF983041 GEJ983041 FUN983041 FKR983041 FAV983041 EQZ983041 EHD983041 DXH983041 DNL983041 DDP983041 CTT983041 CJX983041 CAB983041 BQF983041 BGJ983041 AWN983041 AMR983041 ACV983041 SZ983041 JD983041 WVP917505 WLT917505 WBX917505 VSB917505 VIF917505 UYJ917505 UON917505 UER917505 TUV917505 TKZ917505 TBD917505 SRH917505 SHL917505 RXP917505 RNT917505 RDX917505 QUB917505 QKF917505 QAJ917505 PQN917505 PGR917505 OWV917505 OMZ917505 ODD917505 NTH917505 NJL917505 MZP917505 MPT917505 MFX917505 LWB917505 LMF917505 LCJ917505 KSN917505 KIR917505 JYV917505 JOZ917505 JFD917505 IVH917505 ILL917505 IBP917505 HRT917505 HHX917505 GYB917505 GOF917505 GEJ917505 FUN917505 FKR917505 FAV917505 EQZ917505 EHD917505 DXH917505 DNL917505 DDP917505 CTT917505 CJX917505 CAB917505 BQF917505 BGJ917505 AWN917505 AMR917505 ACV917505 SZ917505 JD917505 WVP851969 WLT851969 WBX851969 VSB851969 VIF851969 UYJ851969 UON851969 UER851969 TUV851969 TKZ851969 TBD851969 SRH851969 SHL851969 RXP851969 RNT851969 RDX851969 QUB851969 QKF851969 QAJ851969 PQN851969 PGR851969 OWV851969 OMZ851969 ODD851969 NTH851969 NJL851969 MZP851969 MPT851969 MFX851969 LWB851969 LMF851969 LCJ851969 KSN851969 KIR851969 JYV851969 JOZ851969 JFD851969 IVH851969 ILL851969 IBP851969 HRT851969 HHX851969 GYB851969 GOF851969 GEJ851969 FUN851969 FKR851969 FAV851969 EQZ851969 EHD851969 DXH851969 DNL851969 DDP851969 CTT851969 CJX851969 CAB851969 BQF851969 BGJ851969 AWN851969 AMR851969 ACV851969 SZ851969 JD851969 WVP786433 WLT786433 WBX786433 VSB786433 VIF786433 UYJ786433 UON786433 UER786433 TUV786433 TKZ786433 TBD786433 SRH786433 SHL786433 RXP786433 RNT786433 RDX786433 QUB786433 QKF786433 QAJ786433 PQN786433 PGR786433 OWV786433 OMZ786433 ODD786433 NTH786433 NJL786433 MZP786433 MPT786433 MFX786433 LWB786433 LMF786433 LCJ786433 KSN786433 KIR786433 JYV786433 JOZ786433 JFD786433 IVH786433 ILL786433 IBP786433 HRT786433 HHX786433 GYB786433 GOF786433 GEJ786433 FUN786433 FKR786433 FAV786433 EQZ786433 EHD786433 DXH786433 DNL786433 DDP786433 CTT786433 CJX786433 CAB786433 BQF786433 BGJ786433 AWN786433 AMR786433 ACV786433 SZ786433 JD786433 WVP720897 WLT720897 WBX720897 VSB720897 VIF720897 UYJ720897 UON720897 UER720897 TUV720897 TKZ720897 TBD720897 SRH720897 SHL720897 RXP720897 RNT720897 RDX720897 QUB720897 QKF720897 QAJ720897 PQN720897 PGR720897 OWV720897 OMZ720897 ODD720897 NTH720897 NJL720897 MZP720897 MPT720897 MFX720897 LWB720897 LMF720897 LCJ720897 KSN720897 KIR720897 JYV720897 JOZ720897 JFD720897 IVH720897 ILL720897 IBP720897 HRT720897 HHX720897 GYB720897 GOF720897 GEJ720897 FUN720897 FKR720897 FAV720897 EQZ720897 EHD720897 DXH720897 DNL720897 DDP720897 CTT720897 CJX720897 CAB720897 BQF720897 BGJ720897 AWN720897 AMR720897 ACV720897 SZ720897 JD720897 WVP655361 WLT655361 WBX655361 VSB655361 VIF655361 UYJ655361 UON655361 UER655361 TUV655361 TKZ655361 TBD655361 SRH655361 SHL655361 RXP655361 RNT655361 RDX655361 QUB655361 QKF655361 QAJ655361 PQN655361 PGR655361 OWV655361 OMZ655361 ODD655361 NTH655361 NJL655361 MZP655361 MPT655361 MFX655361 LWB655361 LMF655361 LCJ655361 KSN655361 KIR655361 JYV655361 JOZ655361 JFD655361 IVH655361 ILL655361 IBP655361 HRT655361 HHX655361 GYB655361 GOF655361 GEJ655361 FUN655361 FKR655361 FAV655361 EQZ655361 EHD655361 DXH655361 DNL655361 DDP655361 CTT655361 CJX655361 CAB655361 BQF655361 BGJ655361 AWN655361 AMR655361 ACV655361 SZ655361 JD655361 WVP589825 WLT589825 WBX589825 VSB589825 VIF589825 UYJ589825 UON589825 UER589825 TUV589825 TKZ589825 TBD589825 SRH589825 SHL589825 RXP589825 RNT589825 RDX589825 QUB589825 QKF589825 QAJ589825 PQN589825 PGR589825 OWV589825 OMZ589825 ODD589825 NTH589825 NJL589825 MZP589825 MPT589825 MFX589825 LWB589825 LMF589825 LCJ589825 KSN589825 KIR589825 JYV589825 JOZ589825 JFD589825 IVH589825 ILL589825 IBP589825 HRT589825 HHX589825 GYB589825 GOF589825 GEJ589825 FUN589825 FKR589825 FAV589825 EQZ589825 EHD589825 DXH589825 DNL589825 DDP589825 CTT589825 CJX589825 CAB589825 BQF589825 BGJ589825 AWN589825 AMR589825 ACV589825 SZ589825 JD589825 WVP524289 WLT524289 WBX524289 VSB524289 VIF524289 UYJ524289 UON524289 UER524289 TUV524289 TKZ524289 TBD524289 SRH524289 SHL524289 RXP524289 RNT524289 RDX524289 QUB524289 QKF524289 QAJ524289 PQN524289 PGR524289 OWV524289 OMZ524289 ODD524289 NTH524289 NJL524289 MZP524289 MPT524289 MFX524289 LWB524289 LMF524289 LCJ524289 KSN524289 KIR524289 JYV524289 JOZ524289 JFD524289 IVH524289 ILL524289 IBP524289 HRT524289 HHX524289 GYB524289 GOF524289 GEJ524289 FUN524289 FKR524289 FAV524289 EQZ524289 EHD524289 DXH524289 DNL524289 DDP524289 CTT524289 CJX524289 CAB524289 BQF524289 BGJ524289 AWN524289 AMR524289 ACV524289 SZ524289 JD524289 WVP458753 WLT458753 WBX458753 VSB458753 VIF458753 UYJ458753 UON458753 UER458753 TUV458753 TKZ458753 TBD458753 SRH458753 SHL458753 RXP458753 RNT458753 RDX458753 QUB458753 QKF458753 QAJ458753 PQN458753 PGR458753 OWV458753 OMZ458753 ODD458753 NTH458753 NJL458753 MZP458753 MPT458753 MFX458753 LWB458753 LMF458753 LCJ458753 KSN458753 KIR458753 JYV458753 JOZ458753 JFD458753 IVH458753 ILL458753 IBP458753 HRT458753 HHX458753 GYB458753 GOF458753 GEJ458753 FUN458753 FKR458753 FAV458753 EQZ458753 EHD458753 DXH458753 DNL458753 DDP458753 CTT458753 CJX458753 CAB458753 BQF458753 BGJ458753 AWN458753 AMR458753 ACV458753 SZ458753 JD458753 WVP393217 WLT393217 WBX393217 VSB393217 VIF393217 UYJ393217 UON393217 UER393217 TUV393217 TKZ393217 TBD393217 SRH393217 SHL393217 RXP393217 RNT393217 RDX393217 QUB393217 QKF393217 QAJ393217 PQN393217 PGR393217 OWV393217 OMZ393217 ODD393217 NTH393217 NJL393217 MZP393217 MPT393217 MFX393217 LWB393217 LMF393217 LCJ393217 KSN393217 KIR393217 JYV393217 JOZ393217 JFD393217 IVH393217 ILL393217 IBP393217 HRT393217 HHX393217 GYB393217 GOF393217 GEJ393217 FUN393217 FKR393217 FAV393217 EQZ393217 EHD393217 DXH393217 DNL393217 DDP393217 CTT393217 CJX393217 CAB393217 BQF393217 BGJ393217 AWN393217 AMR393217 ACV393217 SZ393217 JD393217 WVP327681 WLT327681 WBX327681 VSB327681 VIF327681 UYJ327681 UON327681 UER327681 TUV327681 TKZ327681 TBD327681 SRH327681 SHL327681 RXP327681 RNT327681 RDX327681 QUB327681 QKF327681 QAJ327681 PQN327681 PGR327681 OWV327681 OMZ327681 ODD327681 NTH327681 NJL327681 MZP327681 MPT327681 MFX327681 LWB327681 LMF327681 LCJ327681 KSN327681 KIR327681 JYV327681 JOZ327681 JFD327681 IVH327681 ILL327681 IBP327681 HRT327681 HHX327681 GYB327681 GOF327681 GEJ327681 FUN327681 FKR327681 FAV327681 EQZ327681 EHD327681 DXH327681 DNL327681 DDP327681 CTT327681 CJX327681 CAB327681 BQF327681 BGJ327681 AWN327681 AMR327681 ACV327681 SZ327681 JD327681 WVP262145 WLT262145 WBX262145 VSB262145 VIF262145 UYJ262145 UON262145 UER262145 TUV262145 TKZ262145 TBD262145 SRH262145 SHL262145 RXP262145 RNT262145 RDX262145 QUB262145 QKF262145 QAJ262145 PQN262145 PGR262145 OWV262145 OMZ262145 ODD262145 NTH262145 NJL262145 MZP262145 MPT262145 MFX262145 LWB262145 LMF262145 LCJ262145 KSN262145 KIR262145 JYV262145 JOZ262145 JFD262145 IVH262145 ILL262145 IBP262145 HRT262145 HHX262145 GYB262145 GOF262145 GEJ262145 FUN262145 FKR262145 FAV262145 EQZ262145 EHD262145 DXH262145 DNL262145 DDP262145 CTT262145 CJX262145 CAB262145 BQF262145 BGJ262145 AWN262145 AMR262145 ACV262145 SZ262145 JD262145 WVP196609 WLT196609 WBX196609 VSB196609 VIF196609 UYJ196609 UON196609 UER196609 TUV196609 TKZ196609 TBD196609 SRH196609 SHL196609 RXP196609 RNT196609 RDX196609 QUB196609 QKF196609 QAJ196609 PQN196609 PGR196609 OWV196609 OMZ196609 ODD196609 NTH196609 NJL196609 MZP196609 MPT196609 MFX196609 LWB196609 LMF196609 LCJ196609 KSN196609 KIR196609 JYV196609 JOZ196609 JFD196609 IVH196609 ILL196609 IBP196609 HRT196609 HHX196609 GYB196609 GOF196609 GEJ196609 FUN196609 FKR196609 FAV196609 EQZ196609 EHD196609 DXH196609 DNL196609 DDP196609 CTT196609 CJX196609 CAB196609 BQF196609 BGJ196609 AWN196609 AMR196609 ACV196609 SZ196609 JD196609 WVP131073 WLT131073 WBX131073 VSB131073 VIF131073 UYJ131073 UON131073 UER131073 TUV131073 TKZ131073 TBD131073 SRH131073 SHL131073 RXP131073 RNT131073 RDX131073 QUB131073 QKF131073 QAJ131073 PQN131073 PGR131073 OWV131073 OMZ131073 ODD131073 NTH131073 NJL131073 MZP131073 MPT131073 MFX131073 LWB131073 LMF131073 LCJ131073 KSN131073 KIR131073 JYV131073 JOZ131073 JFD131073 IVH131073 ILL131073 IBP131073 HRT131073 HHX131073 GYB131073 GOF131073 GEJ131073 FUN131073 FKR131073 FAV131073 EQZ131073 EHD131073 DXH131073 DNL131073 DDP131073 CTT131073 CJX131073 CAB131073 BQF131073 BGJ131073 AWN131073 AMR131073 ACV131073 SZ131073 JD131073 WVP65537 WLT65537 WBX65537 VSB65537 VIF65537 UYJ65537 UON65537 UER65537 TUV65537 TKZ65537 TBD65537 SRH65537 SHL65537 RXP65537 RNT65537 RDX65537 QUB65537 QKF65537 QAJ65537 PQN65537 PGR65537 OWV65537 OMZ65537 ODD65537 NTH65537 NJL65537 MZP65537 MPT65537 MFX65537 LWB65537 LMF65537 LCJ65537 KSN65537 KIR65537 JYV65537 JOZ65537 JFD65537 IVH65537 ILL65537 IBP65537 HRT65537 HHX65537 GYB65537 GOF65537 GEJ65537 FUN65537 FKR65537 FAV65537 EQZ65537 EHD65537 DXH65537 DNL65537 DDP65537 CTT65537 CJX65537 CAB65537 BQF65537 BGJ65537 AWN65537 AMR65537 ACV65537 SZ65537 JD65537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WVN983041 WLR983041 WBV983041 VRZ983041 VID983041 UYH983041 UOL983041 UEP983041 TUT983041 TKX983041 TBB983041 SRF983041 SHJ983041 RXN983041 RNR983041 RDV983041 QTZ983041 QKD983041 QAH983041 PQL983041 PGP983041 OWT983041 OMX983041 ODB983041 NTF983041 NJJ983041 MZN983041 MPR983041 MFV983041 LVZ983041 LMD983041 LCH983041 KSL983041 KIP983041 JYT983041 JOX983041 JFB983041 IVF983041 ILJ983041 IBN983041 HRR983041 HHV983041 GXZ983041 GOD983041 GEH983041 FUL983041 FKP983041 FAT983041 EQX983041 EHB983041 DXF983041 DNJ983041 DDN983041 CTR983041 CJV983041 BZZ983041 BQD983041 BGH983041 AWL983041 AMP983041 ACT983041 SX983041 JB983041 WVN917505 WLR917505 WBV917505 VRZ917505 VID917505 UYH917505 UOL917505 UEP917505 TUT917505 TKX917505 TBB917505 SRF917505 SHJ917505 RXN917505 RNR917505 RDV917505 QTZ917505 QKD917505 QAH917505 PQL917505 PGP917505 OWT917505 OMX917505 ODB917505 NTF917505 NJJ917505 MZN917505 MPR917505 MFV917505 LVZ917505 LMD917505 LCH917505 KSL917505 KIP917505 JYT917505 JOX917505 JFB917505 IVF917505 ILJ917505 IBN917505 HRR917505 HHV917505 GXZ917505 GOD917505 GEH917505 FUL917505 FKP917505 FAT917505 EQX917505 EHB917505 DXF917505 DNJ917505 DDN917505 CTR917505 CJV917505 BZZ917505 BQD917505 BGH917505 AWL917505 AMP917505 ACT917505 SX917505 JB917505 WVN851969 WLR851969 WBV851969 VRZ851969 VID851969 UYH851969 UOL851969 UEP851969 TUT851969 TKX851969 TBB851969 SRF851969 SHJ851969 RXN851969 RNR851969 RDV851969 QTZ851969 QKD851969 QAH851969 PQL851969 PGP851969 OWT851969 OMX851969 ODB851969 NTF851969 NJJ851969 MZN851969 MPR851969 MFV851969 LVZ851969 LMD851969 LCH851969 KSL851969 KIP851969 JYT851969 JOX851969 JFB851969 IVF851969 ILJ851969 IBN851969 HRR851969 HHV851969 GXZ851969 GOD851969 GEH851969 FUL851969 FKP851969 FAT851969 EQX851969 EHB851969 DXF851969 DNJ851969 DDN851969 CTR851969 CJV851969 BZZ851969 BQD851969 BGH851969 AWL851969 AMP851969 ACT851969 SX851969 JB851969 WVN786433 WLR786433 WBV786433 VRZ786433 VID786433 UYH786433 UOL786433 UEP786433 TUT786433 TKX786433 TBB786433 SRF786433 SHJ786433 RXN786433 RNR786433 RDV786433 QTZ786433 QKD786433 QAH786433 PQL786433 PGP786433 OWT786433 OMX786433 ODB786433 NTF786433 NJJ786433 MZN786433 MPR786433 MFV786433 LVZ786433 LMD786433 LCH786433 KSL786433 KIP786433 JYT786433 JOX786433 JFB786433 IVF786433 ILJ786433 IBN786433 HRR786433 HHV786433 GXZ786433 GOD786433 GEH786433 FUL786433 FKP786433 FAT786433 EQX786433 EHB786433 DXF786433 DNJ786433 DDN786433 CTR786433 CJV786433 BZZ786433 BQD786433 BGH786433 AWL786433 AMP786433 ACT786433 SX786433 JB786433 WVN720897 WLR720897 WBV720897 VRZ720897 VID720897 UYH720897 UOL720897 UEP720897 TUT720897 TKX720897 TBB720897 SRF720897 SHJ720897 RXN720897 RNR720897 RDV720897 QTZ720897 QKD720897 QAH720897 PQL720897 PGP720897 OWT720897 OMX720897 ODB720897 NTF720897 NJJ720897 MZN720897 MPR720897 MFV720897 LVZ720897 LMD720897 LCH720897 KSL720897 KIP720897 JYT720897 JOX720897 JFB720897 IVF720897 ILJ720897 IBN720897 HRR720897 HHV720897 GXZ720897 GOD720897 GEH720897 FUL720897 FKP720897 FAT720897 EQX720897 EHB720897 DXF720897 DNJ720897 DDN720897 CTR720897 CJV720897 BZZ720897 BQD720897 BGH720897 AWL720897 AMP720897 ACT720897 SX720897 JB720897 WVN655361 WLR655361 WBV655361 VRZ655361 VID655361 UYH655361 UOL655361 UEP655361 TUT655361 TKX655361 TBB655361 SRF655361 SHJ655361 RXN655361 RNR655361 RDV655361 QTZ655361 QKD655361 QAH655361 PQL655361 PGP655361 OWT655361 OMX655361 ODB655361 NTF655361 NJJ655361 MZN655361 MPR655361 MFV655361 LVZ655361 LMD655361 LCH655361 KSL655361 KIP655361 JYT655361 JOX655361 JFB655361 IVF655361 ILJ655361 IBN655361 HRR655361 HHV655361 GXZ655361 GOD655361 GEH655361 FUL655361 FKP655361 FAT655361 EQX655361 EHB655361 DXF655361 DNJ655361 DDN655361 CTR655361 CJV655361 BZZ655361 BQD655361 BGH655361 AWL655361 AMP655361 ACT655361 SX655361 JB655361 WVN589825 WLR589825 WBV589825 VRZ589825 VID589825 UYH589825 UOL589825 UEP589825 TUT589825 TKX589825 TBB589825 SRF589825 SHJ589825 RXN589825 RNR589825 RDV589825 QTZ589825 QKD589825 QAH589825 PQL589825 PGP589825 OWT589825 OMX589825 ODB589825 NTF589825 NJJ589825 MZN589825 MPR589825 MFV589825 LVZ589825 LMD589825 LCH589825 KSL589825 KIP589825 JYT589825 JOX589825 JFB589825 IVF589825 ILJ589825 IBN589825 HRR589825 HHV589825 GXZ589825 GOD589825 GEH589825 FUL589825 FKP589825 FAT589825 EQX589825 EHB589825 DXF589825 DNJ589825 DDN589825 CTR589825 CJV589825 BZZ589825 BQD589825 BGH589825 AWL589825 AMP589825 ACT589825 SX589825 JB589825 WVN524289 WLR524289 WBV524289 VRZ524289 VID524289 UYH524289 UOL524289 UEP524289 TUT524289 TKX524289 TBB524289 SRF524289 SHJ524289 RXN524289 RNR524289 RDV524289 QTZ524289 QKD524289 QAH524289 PQL524289 PGP524289 OWT524289 OMX524289 ODB524289 NTF524289 NJJ524289 MZN524289 MPR524289 MFV524289 LVZ524289 LMD524289 LCH524289 KSL524289 KIP524289 JYT524289 JOX524289 JFB524289 IVF524289 ILJ524289 IBN524289 HRR524289 HHV524289 GXZ524289 GOD524289 GEH524289 FUL524289 FKP524289 FAT524289 EQX524289 EHB524289 DXF524289 DNJ524289 DDN524289 CTR524289 CJV524289 BZZ524289 BQD524289 BGH524289 AWL524289 AMP524289 ACT524289 SX524289 JB524289 WVN458753 WLR458753 WBV458753 VRZ458753 VID458753 UYH458753 UOL458753 UEP458753 TUT458753 TKX458753 TBB458753 SRF458753 SHJ458753 RXN458753 RNR458753 RDV458753 QTZ458753 QKD458753 QAH458753 PQL458753 PGP458753 OWT458753 OMX458753 ODB458753 NTF458753 NJJ458753 MZN458753 MPR458753 MFV458753 LVZ458753 LMD458753 LCH458753 KSL458753 KIP458753 JYT458753 JOX458753 JFB458753 IVF458753 ILJ458753 IBN458753 HRR458753 HHV458753 GXZ458753 GOD458753 GEH458753 FUL458753 FKP458753 FAT458753 EQX458753 EHB458753 DXF458753 DNJ458753 DDN458753 CTR458753 CJV458753 BZZ458753 BQD458753 BGH458753 AWL458753 AMP458753 ACT458753 SX458753 JB458753 WVN393217 WLR393217 WBV393217 VRZ393217 VID393217 UYH393217 UOL393217 UEP393217 TUT393217 TKX393217 TBB393217 SRF393217 SHJ393217 RXN393217 RNR393217 RDV393217 QTZ393217 QKD393217 QAH393217 PQL393217 PGP393217 OWT393217 OMX393217 ODB393217 NTF393217 NJJ393217 MZN393217 MPR393217 MFV393217 LVZ393217 LMD393217 LCH393217 KSL393217 KIP393217 JYT393217 JOX393217 JFB393217 IVF393217 ILJ393217 IBN393217 HRR393217 HHV393217 GXZ393217 GOD393217 GEH393217 FUL393217 FKP393217 FAT393217 EQX393217 EHB393217 DXF393217 DNJ393217 DDN393217 CTR393217 CJV393217 BZZ393217 BQD393217 BGH393217 AWL393217 AMP393217 ACT393217 SX393217 JB393217 WVN327681 WLR327681 WBV327681 VRZ327681 VID327681 UYH327681 UOL327681 UEP327681 TUT327681 TKX327681 TBB327681 SRF327681 SHJ327681 RXN327681 RNR327681 RDV327681 QTZ327681 QKD327681 QAH327681 PQL327681 PGP327681 OWT327681 OMX327681 ODB327681 NTF327681 NJJ327681 MZN327681 MPR327681 MFV327681 LVZ327681 LMD327681 LCH327681 KSL327681 KIP327681 JYT327681 JOX327681 JFB327681 IVF327681 ILJ327681 IBN327681 HRR327681 HHV327681 GXZ327681 GOD327681 GEH327681 FUL327681 FKP327681 FAT327681 EQX327681 EHB327681 DXF327681 DNJ327681 DDN327681 CTR327681 CJV327681 BZZ327681 BQD327681 BGH327681 AWL327681 AMP327681 ACT327681 SX327681 JB327681 WVN262145 WLR262145 WBV262145 VRZ262145 VID262145 UYH262145 UOL262145 UEP262145 TUT262145 TKX262145 TBB262145 SRF262145 SHJ262145 RXN262145 RNR262145 RDV262145 QTZ262145 QKD262145 QAH262145 PQL262145 PGP262145 OWT262145 OMX262145 ODB262145 NTF262145 NJJ262145 MZN262145 MPR262145 MFV262145 LVZ262145 LMD262145 LCH262145 KSL262145 KIP262145 JYT262145 JOX262145 JFB262145 IVF262145 ILJ262145 IBN262145 HRR262145 HHV262145 GXZ262145 GOD262145 GEH262145 FUL262145 FKP262145 FAT262145 EQX262145 EHB262145 DXF262145 DNJ262145 DDN262145 CTR262145 CJV262145 BZZ262145 BQD262145 BGH262145 AWL262145 AMP262145 ACT262145 SX262145 JB262145 WVN196609 WLR196609 WBV196609 VRZ196609 VID196609 UYH196609 UOL196609 UEP196609 TUT196609 TKX196609 TBB196609 SRF196609 SHJ196609 RXN196609 RNR196609 RDV196609 QTZ196609 QKD196609 QAH196609 PQL196609 PGP196609 OWT196609 OMX196609 ODB196609 NTF196609 NJJ196609 MZN196609 MPR196609 MFV196609 LVZ196609 LMD196609 LCH196609 KSL196609 KIP196609 JYT196609 JOX196609 JFB196609 IVF196609 ILJ196609 IBN196609 HRR196609 HHV196609 GXZ196609 GOD196609 GEH196609 FUL196609 FKP196609 FAT196609 EQX196609 EHB196609 DXF196609 DNJ196609 DDN196609 CTR196609 CJV196609 BZZ196609 BQD196609 BGH196609 AWL196609 AMP196609 ACT196609 SX196609 JB196609 WVN131073 WLR131073 WBV131073 VRZ131073 VID131073 UYH131073 UOL131073 UEP131073 TUT131073 TKX131073 TBB131073 SRF131073 SHJ131073 RXN131073 RNR131073 RDV131073 QTZ131073 QKD131073 QAH131073 PQL131073 PGP131073 OWT131073 OMX131073 ODB131073 NTF131073 NJJ131073 MZN131073 MPR131073 MFV131073 LVZ131073 LMD131073 LCH131073 KSL131073 KIP131073 JYT131073 JOX131073 JFB131073 IVF131073 ILJ131073 IBN131073 HRR131073 HHV131073 GXZ131073 GOD131073 GEH131073 FUL131073 FKP131073 FAT131073 EQX131073 EHB131073 DXF131073 DNJ131073 DDN131073 CTR131073 CJV131073 BZZ131073 BQD131073 BGH131073 AWL131073 AMP131073 ACT131073 SX131073 JB131073 WVN65537 WLR65537 WBV65537 VRZ65537 VID65537 UYH65537 UOL65537 UEP65537 TUT65537 TKX65537 TBB65537 SRF65537 SHJ65537 RXN65537 RNR65537 RDV65537 QTZ65537 QKD65537 QAH65537 PQL65537 PGP65537 OWT65537 OMX65537 ODB65537 NTF65537 NJJ65537 MZN65537 MPR65537 MFV65537 LVZ65537 LMD65537 LCH65537 KSL65537 KIP65537 JYT65537 JOX65537 JFB65537 IVF65537 ILJ65537 IBN65537 HRR65537 HHV65537 GXZ65537 GOD65537 GEH65537 FUL65537 FKP65537 FAT65537 EQX65537 EHB65537 DXF65537 DNJ65537 DDN65537 CTR65537 CJV65537 BZZ65537 BQD65537 BGH65537 AWL65537 AMP65537 ACT65537 SX65537 JB65537 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B1 D983041 D917505 D851969 D786433 D720897 D655361 D589825 D524289 D458753 D393217 D327681 D262145 D196609 D131073 D65537 D1 B983041 B917505 B851969 B786433 B720897 B655361 B589825 B524289 B458753 B393217 B327681 B262145 B196609 B131073 B65537"/>
    <dataValidation allowBlank="1" showInputMessage="1" showErrorMessage="1" error="Please choose one of the following selections from the drop down menu." sqref="WVT983041 WLX983041 WCB983041 VSF983041 VIJ983041 UYN983041 UOR983041 UEV983041 TUZ983041 TLD983041 TBH983041 SRL983041 SHP983041 RXT983041 RNX983041 REB983041 QUF983041 QKJ983041 QAN983041 PQR983041 PGV983041 OWZ983041 OND983041 ODH983041 NTL983041 NJP983041 MZT983041 MPX983041 MGB983041 LWF983041 LMJ983041 LCN983041 KSR983041 KIV983041 JYZ983041 JPD983041 JFH983041 IVL983041 ILP983041 IBT983041 HRX983041 HIB983041 GYF983041 GOJ983041 GEN983041 FUR983041 FKV983041 FAZ983041 ERD983041 EHH983041 DXL983041 DNP983041 DDT983041 CTX983041 CKB983041 CAF983041 BQJ983041 BGN983041 AWR983041 AMV983041 ACZ983041 TD983041 JH983041 WVT917505 WLX917505 WCB917505 VSF917505 VIJ917505 UYN917505 UOR917505 UEV917505 TUZ917505 TLD917505 TBH917505 SRL917505 SHP917505 RXT917505 RNX917505 REB917505 QUF917505 QKJ917505 QAN917505 PQR917505 PGV917505 OWZ917505 OND917505 ODH917505 NTL917505 NJP917505 MZT917505 MPX917505 MGB917505 LWF917505 LMJ917505 LCN917505 KSR917505 KIV917505 JYZ917505 JPD917505 JFH917505 IVL917505 ILP917505 IBT917505 HRX917505 HIB917505 GYF917505 GOJ917505 GEN917505 FUR917505 FKV917505 FAZ917505 ERD917505 EHH917505 DXL917505 DNP917505 DDT917505 CTX917505 CKB917505 CAF917505 BQJ917505 BGN917505 AWR917505 AMV917505 ACZ917505 TD917505 JH917505 WVT851969 WLX851969 WCB851969 VSF851969 VIJ851969 UYN851969 UOR851969 UEV851969 TUZ851969 TLD851969 TBH851969 SRL851969 SHP851969 RXT851969 RNX851969 REB851969 QUF851969 QKJ851969 QAN851969 PQR851969 PGV851969 OWZ851969 OND851969 ODH851969 NTL851969 NJP851969 MZT851969 MPX851969 MGB851969 LWF851969 LMJ851969 LCN851969 KSR851969 KIV851969 JYZ851969 JPD851969 JFH851969 IVL851969 ILP851969 IBT851969 HRX851969 HIB851969 GYF851969 GOJ851969 GEN851969 FUR851969 FKV851969 FAZ851969 ERD851969 EHH851969 DXL851969 DNP851969 DDT851969 CTX851969 CKB851969 CAF851969 BQJ851969 BGN851969 AWR851969 AMV851969 ACZ851969 TD851969 JH851969 WVT786433 WLX786433 WCB786433 VSF786433 VIJ786433 UYN786433 UOR786433 UEV786433 TUZ786433 TLD786433 TBH786433 SRL786433 SHP786433 RXT786433 RNX786433 REB786433 QUF786433 QKJ786433 QAN786433 PQR786433 PGV786433 OWZ786433 OND786433 ODH786433 NTL786433 NJP786433 MZT786433 MPX786433 MGB786433 LWF786433 LMJ786433 LCN786433 KSR786433 KIV786433 JYZ786433 JPD786433 JFH786433 IVL786433 ILP786433 IBT786433 HRX786433 HIB786433 GYF786433 GOJ786433 GEN786433 FUR786433 FKV786433 FAZ786433 ERD786433 EHH786433 DXL786433 DNP786433 DDT786433 CTX786433 CKB786433 CAF786433 BQJ786433 BGN786433 AWR786433 AMV786433 ACZ786433 TD786433 JH786433 WVT720897 WLX720897 WCB720897 VSF720897 VIJ720897 UYN720897 UOR720897 UEV720897 TUZ720897 TLD720897 TBH720897 SRL720897 SHP720897 RXT720897 RNX720897 REB720897 QUF720897 QKJ720897 QAN720897 PQR720897 PGV720897 OWZ720897 OND720897 ODH720897 NTL720897 NJP720897 MZT720897 MPX720897 MGB720897 LWF720897 LMJ720897 LCN720897 KSR720897 KIV720897 JYZ720897 JPD720897 JFH720897 IVL720897 ILP720897 IBT720897 HRX720897 HIB720897 GYF720897 GOJ720897 GEN720897 FUR720897 FKV720897 FAZ720897 ERD720897 EHH720897 DXL720897 DNP720897 DDT720897 CTX720897 CKB720897 CAF720897 BQJ720897 BGN720897 AWR720897 AMV720897 ACZ720897 TD720897 JH720897 WVT655361 WLX655361 WCB655361 VSF655361 VIJ655361 UYN655361 UOR655361 UEV655361 TUZ655361 TLD655361 TBH655361 SRL655361 SHP655361 RXT655361 RNX655361 REB655361 QUF655361 QKJ655361 QAN655361 PQR655361 PGV655361 OWZ655361 OND655361 ODH655361 NTL655361 NJP655361 MZT655361 MPX655361 MGB655361 LWF655361 LMJ655361 LCN655361 KSR655361 KIV655361 JYZ655361 JPD655361 JFH655361 IVL655361 ILP655361 IBT655361 HRX655361 HIB655361 GYF655361 GOJ655361 GEN655361 FUR655361 FKV655361 FAZ655361 ERD655361 EHH655361 DXL655361 DNP655361 DDT655361 CTX655361 CKB655361 CAF655361 BQJ655361 BGN655361 AWR655361 AMV655361 ACZ655361 TD655361 JH655361 WVT589825 WLX589825 WCB589825 VSF589825 VIJ589825 UYN589825 UOR589825 UEV589825 TUZ589825 TLD589825 TBH589825 SRL589825 SHP589825 RXT589825 RNX589825 REB589825 QUF589825 QKJ589825 QAN589825 PQR589825 PGV589825 OWZ589825 OND589825 ODH589825 NTL589825 NJP589825 MZT589825 MPX589825 MGB589825 LWF589825 LMJ589825 LCN589825 KSR589825 KIV589825 JYZ589825 JPD589825 JFH589825 IVL589825 ILP589825 IBT589825 HRX589825 HIB589825 GYF589825 GOJ589825 GEN589825 FUR589825 FKV589825 FAZ589825 ERD589825 EHH589825 DXL589825 DNP589825 DDT589825 CTX589825 CKB589825 CAF589825 BQJ589825 BGN589825 AWR589825 AMV589825 ACZ589825 TD589825 JH589825 WVT524289 WLX524289 WCB524289 VSF524289 VIJ524289 UYN524289 UOR524289 UEV524289 TUZ524289 TLD524289 TBH524289 SRL524289 SHP524289 RXT524289 RNX524289 REB524289 QUF524289 QKJ524289 QAN524289 PQR524289 PGV524289 OWZ524289 OND524289 ODH524289 NTL524289 NJP524289 MZT524289 MPX524289 MGB524289 LWF524289 LMJ524289 LCN524289 KSR524289 KIV524289 JYZ524289 JPD524289 JFH524289 IVL524289 ILP524289 IBT524289 HRX524289 HIB524289 GYF524289 GOJ524289 GEN524289 FUR524289 FKV524289 FAZ524289 ERD524289 EHH524289 DXL524289 DNP524289 DDT524289 CTX524289 CKB524289 CAF524289 BQJ524289 BGN524289 AWR524289 AMV524289 ACZ524289 TD524289 JH524289 WVT458753 WLX458753 WCB458753 VSF458753 VIJ458753 UYN458753 UOR458753 UEV458753 TUZ458753 TLD458753 TBH458753 SRL458753 SHP458753 RXT458753 RNX458753 REB458753 QUF458753 QKJ458753 QAN458753 PQR458753 PGV458753 OWZ458753 OND458753 ODH458753 NTL458753 NJP458753 MZT458753 MPX458753 MGB458753 LWF458753 LMJ458753 LCN458753 KSR458753 KIV458753 JYZ458753 JPD458753 JFH458753 IVL458753 ILP458753 IBT458753 HRX458753 HIB458753 GYF458753 GOJ458753 GEN458753 FUR458753 FKV458753 FAZ458753 ERD458753 EHH458753 DXL458753 DNP458753 DDT458753 CTX458753 CKB458753 CAF458753 BQJ458753 BGN458753 AWR458753 AMV458753 ACZ458753 TD458753 JH458753 WVT393217 WLX393217 WCB393217 VSF393217 VIJ393217 UYN393217 UOR393217 UEV393217 TUZ393217 TLD393217 TBH393217 SRL393217 SHP393217 RXT393217 RNX393217 REB393217 QUF393217 QKJ393217 QAN393217 PQR393217 PGV393217 OWZ393217 OND393217 ODH393217 NTL393217 NJP393217 MZT393217 MPX393217 MGB393217 LWF393217 LMJ393217 LCN393217 KSR393217 KIV393217 JYZ393217 JPD393217 JFH393217 IVL393217 ILP393217 IBT393217 HRX393217 HIB393217 GYF393217 GOJ393217 GEN393217 FUR393217 FKV393217 FAZ393217 ERD393217 EHH393217 DXL393217 DNP393217 DDT393217 CTX393217 CKB393217 CAF393217 BQJ393217 BGN393217 AWR393217 AMV393217 ACZ393217 TD393217 JH393217 WVT327681 WLX327681 WCB327681 VSF327681 VIJ327681 UYN327681 UOR327681 UEV327681 TUZ327681 TLD327681 TBH327681 SRL327681 SHP327681 RXT327681 RNX327681 REB327681 QUF327681 QKJ327681 QAN327681 PQR327681 PGV327681 OWZ327681 OND327681 ODH327681 NTL327681 NJP327681 MZT327681 MPX327681 MGB327681 LWF327681 LMJ327681 LCN327681 KSR327681 KIV327681 JYZ327681 JPD327681 JFH327681 IVL327681 ILP327681 IBT327681 HRX327681 HIB327681 GYF327681 GOJ327681 GEN327681 FUR327681 FKV327681 FAZ327681 ERD327681 EHH327681 DXL327681 DNP327681 DDT327681 CTX327681 CKB327681 CAF327681 BQJ327681 BGN327681 AWR327681 AMV327681 ACZ327681 TD327681 JH327681 WVT262145 WLX262145 WCB262145 VSF262145 VIJ262145 UYN262145 UOR262145 UEV262145 TUZ262145 TLD262145 TBH262145 SRL262145 SHP262145 RXT262145 RNX262145 REB262145 QUF262145 QKJ262145 QAN262145 PQR262145 PGV262145 OWZ262145 OND262145 ODH262145 NTL262145 NJP262145 MZT262145 MPX262145 MGB262145 LWF262145 LMJ262145 LCN262145 KSR262145 KIV262145 JYZ262145 JPD262145 JFH262145 IVL262145 ILP262145 IBT262145 HRX262145 HIB262145 GYF262145 GOJ262145 GEN262145 FUR262145 FKV262145 FAZ262145 ERD262145 EHH262145 DXL262145 DNP262145 DDT262145 CTX262145 CKB262145 CAF262145 BQJ262145 BGN262145 AWR262145 AMV262145 ACZ262145 TD262145 JH262145 WVT196609 WLX196609 WCB196609 VSF196609 VIJ196609 UYN196609 UOR196609 UEV196609 TUZ196609 TLD196609 TBH196609 SRL196609 SHP196609 RXT196609 RNX196609 REB196609 QUF196609 QKJ196609 QAN196609 PQR196609 PGV196609 OWZ196609 OND196609 ODH196609 NTL196609 NJP196609 MZT196609 MPX196609 MGB196609 LWF196609 LMJ196609 LCN196609 KSR196609 KIV196609 JYZ196609 JPD196609 JFH196609 IVL196609 ILP196609 IBT196609 HRX196609 HIB196609 GYF196609 GOJ196609 GEN196609 FUR196609 FKV196609 FAZ196609 ERD196609 EHH196609 DXL196609 DNP196609 DDT196609 CTX196609 CKB196609 CAF196609 BQJ196609 BGN196609 AWR196609 AMV196609 ACZ196609 TD196609 JH196609 WVT131073 WLX131073 WCB131073 VSF131073 VIJ131073 UYN131073 UOR131073 UEV131073 TUZ131073 TLD131073 TBH131073 SRL131073 SHP131073 RXT131073 RNX131073 REB131073 QUF131073 QKJ131073 QAN131073 PQR131073 PGV131073 OWZ131073 OND131073 ODH131073 NTL131073 NJP131073 MZT131073 MPX131073 MGB131073 LWF131073 LMJ131073 LCN131073 KSR131073 KIV131073 JYZ131073 JPD131073 JFH131073 IVL131073 ILP131073 IBT131073 HRX131073 HIB131073 GYF131073 GOJ131073 GEN131073 FUR131073 FKV131073 FAZ131073 ERD131073 EHH131073 DXL131073 DNP131073 DDT131073 CTX131073 CKB131073 CAF131073 BQJ131073 BGN131073 AWR131073 AMV131073 ACZ131073 TD131073 JH131073 WVT65537 WLX65537 WCB65537 VSF65537 VIJ65537 UYN65537 UOR65537 UEV65537 TUZ65537 TLD65537 TBH65537 SRL65537 SHP65537 RXT65537 RNX65537 REB65537 QUF65537 QKJ65537 QAN65537 PQR65537 PGV65537 OWZ65537 OND65537 ODH65537 NTL65537 NJP65537 MZT65537 MPX65537 MGB65537 LWF65537 LMJ65537 LCN65537 KSR65537 KIV65537 JYZ65537 JPD65537 JFH65537 IVL65537 ILP65537 IBT65537 HRX65537 HIB65537 GYF65537 GOJ65537 GEN65537 FUR65537 FKV65537 FAZ65537 ERD65537 EHH65537 DXL65537 DNP65537 DDT65537 CTX65537 CKB65537 CAF65537 BQJ65537 BGN65537 AWR65537 AMV65537 ACZ65537 TD65537 JH65537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H1"/>
    <dataValidation type="list" allowBlank="1" showInputMessage="1" showErrorMessage="1" error="Please choose one of the following selections from the drop down menu." sqref="WVT983194:WVT1048576 WLX983194:WLX1048576 WCB983194:WCB1048576 VSF983194:VSF1048576 VIJ983194:VIJ1048576 UYN983194:UYN1048576 UOR983194:UOR1048576 UEV983194:UEV1048576 TUZ983194:TUZ1048576 TLD983194:TLD1048576 TBH983194:TBH1048576 SRL983194:SRL1048576 SHP983194:SHP1048576 RXT983194:RXT1048576 RNX983194:RNX1048576 REB983194:REB1048576 QUF983194:QUF1048576 QKJ983194:QKJ1048576 QAN983194:QAN1048576 PQR983194:PQR1048576 PGV983194:PGV1048576 OWZ983194:OWZ1048576 OND983194:OND1048576 ODH983194:ODH1048576 NTL983194:NTL1048576 NJP983194:NJP1048576 MZT983194:MZT1048576 MPX983194:MPX1048576 MGB983194:MGB1048576 LWF983194:LWF1048576 LMJ983194:LMJ1048576 LCN983194:LCN1048576 KSR983194:KSR1048576 KIV983194:KIV1048576 JYZ983194:JYZ1048576 JPD983194:JPD1048576 JFH983194:JFH1048576 IVL983194:IVL1048576 ILP983194:ILP1048576 IBT983194:IBT1048576 HRX983194:HRX1048576 HIB983194:HIB1048576 GYF983194:GYF1048576 GOJ983194:GOJ1048576 GEN983194:GEN1048576 FUR983194:FUR1048576 FKV983194:FKV1048576 FAZ983194:FAZ1048576 ERD983194:ERD1048576 EHH983194:EHH1048576 DXL983194:DXL1048576 DNP983194:DNP1048576 DDT983194:DDT1048576 CTX983194:CTX1048576 CKB983194:CKB1048576 CAF983194:CAF1048576 BQJ983194:BQJ1048576 BGN983194:BGN1048576 AWR983194:AWR1048576 AMV983194:AMV1048576 ACZ983194:ACZ1048576 TD983194:TD1048576 JH983194:JH1048576 WVT917658:WVT983040 WLX917658:WLX983040 WCB917658:WCB983040 VSF917658:VSF983040 VIJ917658:VIJ983040 UYN917658:UYN983040 UOR917658:UOR983040 UEV917658:UEV983040 TUZ917658:TUZ983040 TLD917658:TLD983040 TBH917658:TBH983040 SRL917658:SRL983040 SHP917658:SHP983040 RXT917658:RXT983040 RNX917658:RNX983040 REB917658:REB983040 QUF917658:QUF983040 QKJ917658:QKJ983040 QAN917658:QAN983040 PQR917658:PQR983040 PGV917658:PGV983040 OWZ917658:OWZ983040 OND917658:OND983040 ODH917658:ODH983040 NTL917658:NTL983040 NJP917658:NJP983040 MZT917658:MZT983040 MPX917658:MPX983040 MGB917658:MGB983040 LWF917658:LWF983040 LMJ917658:LMJ983040 LCN917658:LCN983040 KSR917658:KSR983040 KIV917658:KIV983040 JYZ917658:JYZ983040 JPD917658:JPD983040 JFH917658:JFH983040 IVL917658:IVL983040 ILP917658:ILP983040 IBT917658:IBT983040 HRX917658:HRX983040 HIB917658:HIB983040 GYF917658:GYF983040 GOJ917658:GOJ983040 GEN917658:GEN983040 FUR917658:FUR983040 FKV917658:FKV983040 FAZ917658:FAZ983040 ERD917658:ERD983040 EHH917658:EHH983040 DXL917658:DXL983040 DNP917658:DNP983040 DDT917658:DDT983040 CTX917658:CTX983040 CKB917658:CKB983040 CAF917658:CAF983040 BQJ917658:BQJ983040 BGN917658:BGN983040 AWR917658:AWR983040 AMV917658:AMV983040 ACZ917658:ACZ983040 TD917658:TD983040 JH917658:JH983040 WVT852122:WVT917504 WLX852122:WLX917504 WCB852122:WCB917504 VSF852122:VSF917504 VIJ852122:VIJ917504 UYN852122:UYN917504 UOR852122:UOR917504 UEV852122:UEV917504 TUZ852122:TUZ917504 TLD852122:TLD917504 TBH852122:TBH917504 SRL852122:SRL917504 SHP852122:SHP917504 RXT852122:RXT917504 RNX852122:RNX917504 REB852122:REB917504 QUF852122:QUF917504 QKJ852122:QKJ917504 QAN852122:QAN917504 PQR852122:PQR917504 PGV852122:PGV917504 OWZ852122:OWZ917504 OND852122:OND917504 ODH852122:ODH917504 NTL852122:NTL917504 NJP852122:NJP917504 MZT852122:MZT917504 MPX852122:MPX917504 MGB852122:MGB917504 LWF852122:LWF917504 LMJ852122:LMJ917504 LCN852122:LCN917504 KSR852122:KSR917504 KIV852122:KIV917504 JYZ852122:JYZ917504 JPD852122:JPD917504 JFH852122:JFH917504 IVL852122:IVL917504 ILP852122:ILP917504 IBT852122:IBT917504 HRX852122:HRX917504 HIB852122:HIB917504 GYF852122:GYF917504 GOJ852122:GOJ917504 GEN852122:GEN917504 FUR852122:FUR917504 FKV852122:FKV917504 FAZ852122:FAZ917504 ERD852122:ERD917504 EHH852122:EHH917504 DXL852122:DXL917504 DNP852122:DNP917504 DDT852122:DDT917504 CTX852122:CTX917504 CKB852122:CKB917504 CAF852122:CAF917504 BQJ852122:BQJ917504 BGN852122:BGN917504 AWR852122:AWR917504 AMV852122:AMV917504 ACZ852122:ACZ917504 TD852122:TD917504 JH852122:JH917504 WVT786586:WVT851968 WLX786586:WLX851968 WCB786586:WCB851968 VSF786586:VSF851968 VIJ786586:VIJ851968 UYN786586:UYN851968 UOR786586:UOR851968 UEV786586:UEV851968 TUZ786586:TUZ851968 TLD786586:TLD851968 TBH786586:TBH851968 SRL786586:SRL851968 SHP786586:SHP851968 RXT786586:RXT851968 RNX786586:RNX851968 REB786586:REB851968 QUF786586:QUF851968 QKJ786586:QKJ851968 QAN786586:QAN851968 PQR786586:PQR851968 PGV786586:PGV851968 OWZ786586:OWZ851968 OND786586:OND851968 ODH786586:ODH851968 NTL786586:NTL851968 NJP786586:NJP851968 MZT786586:MZT851968 MPX786586:MPX851968 MGB786586:MGB851968 LWF786586:LWF851968 LMJ786586:LMJ851968 LCN786586:LCN851968 KSR786586:KSR851968 KIV786586:KIV851968 JYZ786586:JYZ851968 JPD786586:JPD851968 JFH786586:JFH851968 IVL786586:IVL851968 ILP786586:ILP851968 IBT786586:IBT851968 HRX786586:HRX851968 HIB786586:HIB851968 GYF786586:GYF851968 GOJ786586:GOJ851968 GEN786586:GEN851968 FUR786586:FUR851968 FKV786586:FKV851968 FAZ786586:FAZ851968 ERD786586:ERD851968 EHH786586:EHH851968 DXL786586:DXL851968 DNP786586:DNP851968 DDT786586:DDT851968 CTX786586:CTX851968 CKB786586:CKB851968 CAF786586:CAF851968 BQJ786586:BQJ851968 BGN786586:BGN851968 AWR786586:AWR851968 AMV786586:AMV851968 ACZ786586:ACZ851968 TD786586:TD851968 JH786586:JH851968 WVT721050:WVT786432 WLX721050:WLX786432 WCB721050:WCB786432 VSF721050:VSF786432 VIJ721050:VIJ786432 UYN721050:UYN786432 UOR721050:UOR786432 UEV721050:UEV786432 TUZ721050:TUZ786432 TLD721050:TLD786432 TBH721050:TBH786432 SRL721050:SRL786432 SHP721050:SHP786432 RXT721050:RXT786432 RNX721050:RNX786432 REB721050:REB786432 QUF721050:QUF786432 QKJ721050:QKJ786432 QAN721050:QAN786432 PQR721050:PQR786432 PGV721050:PGV786432 OWZ721050:OWZ786432 OND721050:OND786432 ODH721050:ODH786432 NTL721050:NTL786432 NJP721050:NJP786432 MZT721050:MZT786432 MPX721050:MPX786432 MGB721050:MGB786432 LWF721050:LWF786432 LMJ721050:LMJ786432 LCN721050:LCN786432 KSR721050:KSR786432 KIV721050:KIV786432 JYZ721050:JYZ786432 JPD721050:JPD786432 JFH721050:JFH786432 IVL721050:IVL786432 ILP721050:ILP786432 IBT721050:IBT786432 HRX721050:HRX786432 HIB721050:HIB786432 GYF721050:GYF786432 GOJ721050:GOJ786432 GEN721050:GEN786432 FUR721050:FUR786432 FKV721050:FKV786432 FAZ721050:FAZ786432 ERD721050:ERD786432 EHH721050:EHH786432 DXL721050:DXL786432 DNP721050:DNP786432 DDT721050:DDT786432 CTX721050:CTX786432 CKB721050:CKB786432 CAF721050:CAF786432 BQJ721050:BQJ786432 BGN721050:BGN786432 AWR721050:AWR786432 AMV721050:AMV786432 ACZ721050:ACZ786432 TD721050:TD786432 JH721050:JH786432 WVT655514:WVT720896 WLX655514:WLX720896 WCB655514:WCB720896 VSF655514:VSF720896 VIJ655514:VIJ720896 UYN655514:UYN720896 UOR655514:UOR720896 UEV655514:UEV720896 TUZ655514:TUZ720896 TLD655514:TLD720896 TBH655514:TBH720896 SRL655514:SRL720896 SHP655514:SHP720896 RXT655514:RXT720896 RNX655514:RNX720896 REB655514:REB720896 QUF655514:QUF720896 QKJ655514:QKJ720896 QAN655514:QAN720896 PQR655514:PQR720896 PGV655514:PGV720896 OWZ655514:OWZ720896 OND655514:OND720896 ODH655514:ODH720896 NTL655514:NTL720896 NJP655514:NJP720896 MZT655514:MZT720896 MPX655514:MPX720896 MGB655514:MGB720896 LWF655514:LWF720896 LMJ655514:LMJ720896 LCN655514:LCN720896 KSR655514:KSR720896 KIV655514:KIV720896 JYZ655514:JYZ720896 JPD655514:JPD720896 JFH655514:JFH720896 IVL655514:IVL720896 ILP655514:ILP720896 IBT655514:IBT720896 HRX655514:HRX720896 HIB655514:HIB720896 GYF655514:GYF720896 GOJ655514:GOJ720896 GEN655514:GEN720896 FUR655514:FUR720896 FKV655514:FKV720896 FAZ655514:FAZ720896 ERD655514:ERD720896 EHH655514:EHH720896 DXL655514:DXL720896 DNP655514:DNP720896 DDT655514:DDT720896 CTX655514:CTX720896 CKB655514:CKB720896 CAF655514:CAF720896 BQJ655514:BQJ720896 BGN655514:BGN720896 AWR655514:AWR720896 AMV655514:AMV720896 ACZ655514:ACZ720896 TD655514:TD720896 JH655514:JH720896 WVT589978:WVT655360 WLX589978:WLX655360 WCB589978:WCB655360 VSF589978:VSF655360 VIJ589978:VIJ655360 UYN589978:UYN655360 UOR589978:UOR655360 UEV589978:UEV655360 TUZ589978:TUZ655360 TLD589978:TLD655360 TBH589978:TBH655360 SRL589978:SRL655360 SHP589978:SHP655360 RXT589978:RXT655360 RNX589978:RNX655360 REB589978:REB655360 QUF589978:QUF655360 QKJ589978:QKJ655360 QAN589978:QAN655360 PQR589978:PQR655360 PGV589978:PGV655360 OWZ589978:OWZ655360 OND589978:OND655360 ODH589978:ODH655360 NTL589978:NTL655360 NJP589978:NJP655360 MZT589978:MZT655360 MPX589978:MPX655360 MGB589978:MGB655360 LWF589978:LWF655360 LMJ589978:LMJ655360 LCN589978:LCN655360 KSR589978:KSR655360 KIV589978:KIV655360 JYZ589978:JYZ655360 JPD589978:JPD655360 JFH589978:JFH655360 IVL589978:IVL655360 ILP589978:ILP655360 IBT589978:IBT655360 HRX589978:HRX655360 HIB589978:HIB655360 GYF589978:GYF655360 GOJ589978:GOJ655360 GEN589978:GEN655360 FUR589978:FUR655360 FKV589978:FKV655360 FAZ589978:FAZ655360 ERD589978:ERD655360 EHH589978:EHH655360 DXL589978:DXL655360 DNP589978:DNP655360 DDT589978:DDT655360 CTX589978:CTX655360 CKB589978:CKB655360 CAF589978:CAF655360 BQJ589978:BQJ655360 BGN589978:BGN655360 AWR589978:AWR655360 AMV589978:AMV655360 ACZ589978:ACZ655360 TD589978:TD655360 JH589978:JH655360 WVT524442:WVT589824 WLX524442:WLX589824 WCB524442:WCB589824 VSF524442:VSF589824 VIJ524442:VIJ589824 UYN524442:UYN589824 UOR524442:UOR589824 UEV524442:UEV589824 TUZ524442:TUZ589824 TLD524442:TLD589824 TBH524442:TBH589824 SRL524442:SRL589824 SHP524442:SHP589824 RXT524442:RXT589824 RNX524442:RNX589824 REB524442:REB589824 QUF524442:QUF589824 QKJ524442:QKJ589824 QAN524442:QAN589824 PQR524442:PQR589824 PGV524442:PGV589824 OWZ524442:OWZ589824 OND524442:OND589824 ODH524442:ODH589824 NTL524442:NTL589824 NJP524442:NJP589824 MZT524442:MZT589824 MPX524442:MPX589824 MGB524442:MGB589824 LWF524442:LWF589824 LMJ524442:LMJ589824 LCN524442:LCN589824 KSR524442:KSR589824 KIV524442:KIV589824 JYZ524442:JYZ589824 JPD524442:JPD589824 JFH524442:JFH589824 IVL524442:IVL589824 ILP524442:ILP589824 IBT524442:IBT589824 HRX524442:HRX589824 HIB524442:HIB589824 GYF524442:GYF589824 GOJ524442:GOJ589824 GEN524442:GEN589824 FUR524442:FUR589824 FKV524442:FKV589824 FAZ524442:FAZ589824 ERD524442:ERD589824 EHH524442:EHH589824 DXL524442:DXL589824 DNP524442:DNP589824 DDT524442:DDT589824 CTX524442:CTX589824 CKB524442:CKB589824 CAF524442:CAF589824 BQJ524442:BQJ589824 BGN524442:BGN589824 AWR524442:AWR589824 AMV524442:AMV589824 ACZ524442:ACZ589824 TD524442:TD589824 JH524442:JH589824 WVT458906:WVT524288 WLX458906:WLX524288 WCB458906:WCB524288 VSF458906:VSF524288 VIJ458906:VIJ524288 UYN458906:UYN524288 UOR458906:UOR524288 UEV458906:UEV524288 TUZ458906:TUZ524288 TLD458906:TLD524288 TBH458906:TBH524288 SRL458906:SRL524288 SHP458906:SHP524288 RXT458906:RXT524288 RNX458906:RNX524288 REB458906:REB524288 QUF458906:QUF524288 QKJ458906:QKJ524288 QAN458906:QAN524288 PQR458906:PQR524288 PGV458906:PGV524288 OWZ458906:OWZ524288 OND458906:OND524288 ODH458906:ODH524288 NTL458906:NTL524288 NJP458906:NJP524288 MZT458906:MZT524288 MPX458906:MPX524288 MGB458906:MGB524288 LWF458906:LWF524288 LMJ458906:LMJ524288 LCN458906:LCN524288 KSR458906:KSR524288 KIV458906:KIV524288 JYZ458906:JYZ524288 JPD458906:JPD524288 JFH458906:JFH524288 IVL458906:IVL524288 ILP458906:ILP524288 IBT458906:IBT524288 HRX458906:HRX524288 HIB458906:HIB524288 GYF458906:GYF524288 GOJ458906:GOJ524288 GEN458906:GEN524288 FUR458906:FUR524288 FKV458906:FKV524288 FAZ458906:FAZ524288 ERD458906:ERD524288 EHH458906:EHH524288 DXL458906:DXL524288 DNP458906:DNP524288 DDT458906:DDT524288 CTX458906:CTX524288 CKB458906:CKB524288 CAF458906:CAF524288 BQJ458906:BQJ524288 BGN458906:BGN524288 AWR458906:AWR524288 AMV458906:AMV524288 ACZ458906:ACZ524288 TD458906:TD524288 JH458906:JH524288 WVT393370:WVT458752 WLX393370:WLX458752 WCB393370:WCB458752 VSF393370:VSF458752 VIJ393370:VIJ458752 UYN393370:UYN458752 UOR393370:UOR458752 UEV393370:UEV458752 TUZ393370:TUZ458752 TLD393370:TLD458752 TBH393370:TBH458752 SRL393370:SRL458752 SHP393370:SHP458752 RXT393370:RXT458752 RNX393370:RNX458752 REB393370:REB458752 QUF393370:QUF458752 QKJ393370:QKJ458752 QAN393370:QAN458752 PQR393370:PQR458752 PGV393370:PGV458752 OWZ393370:OWZ458752 OND393370:OND458752 ODH393370:ODH458752 NTL393370:NTL458752 NJP393370:NJP458752 MZT393370:MZT458752 MPX393370:MPX458752 MGB393370:MGB458752 LWF393370:LWF458752 LMJ393370:LMJ458752 LCN393370:LCN458752 KSR393370:KSR458752 KIV393370:KIV458752 JYZ393370:JYZ458752 JPD393370:JPD458752 JFH393370:JFH458752 IVL393370:IVL458752 ILP393370:ILP458752 IBT393370:IBT458752 HRX393370:HRX458752 HIB393370:HIB458752 GYF393370:GYF458752 GOJ393370:GOJ458752 GEN393370:GEN458752 FUR393370:FUR458752 FKV393370:FKV458752 FAZ393370:FAZ458752 ERD393370:ERD458752 EHH393370:EHH458752 DXL393370:DXL458752 DNP393370:DNP458752 DDT393370:DDT458752 CTX393370:CTX458752 CKB393370:CKB458752 CAF393370:CAF458752 BQJ393370:BQJ458752 BGN393370:BGN458752 AWR393370:AWR458752 AMV393370:AMV458752 ACZ393370:ACZ458752 TD393370:TD458752 JH393370:JH458752 WVT327834:WVT393216 WLX327834:WLX393216 WCB327834:WCB393216 VSF327834:VSF393216 VIJ327834:VIJ393216 UYN327834:UYN393216 UOR327834:UOR393216 UEV327834:UEV393216 TUZ327834:TUZ393216 TLD327834:TLD393216 TBH327834:TBH393216 SRL327834:SRL393216 SHP327834:SHP393216 RXT327834:RXT393216 RNX327834:RNX393216 REB327834:REB393216 QUF327834:QUF393216 QKJ327834:QKJ393216 QAN327834:QAN393216 PQR327834:PQR393216 PGV327834:PGV393216 OWZ327834:OWZ393216 OND327834:OND393216 ODH327834:ODH393216 NTL327834:NTL393216 NJP327834:NJP393216 MZT327834:MZT393216 MPX327834:MPX393216 MGB327834:MGB393216 LWF327834:LWF393216 LMJ327834:LMJ393216 LCN327834:LCN393216 KSR327834:KSR393216 KIV327834:KIV393216 JYZ327834:JYZ393216 JPD327834:JPD393216 JFH327834:JFH393216 IVL327834:IVL393216 ILP327834:ILP393216 IBT327834:IBT393216 HRX327834:HRX393216 HIB327834:HIB393216 GYF327834:GYF393216 GOJ327834:GOJ393216 GEN327834:GEN393216 FUR327834:FUR393216 FKV327834:FKV393216 FAZ327834:FAZ393216 ERD327834:ERD393216 EHH327834:EHH393216 DXL327834:DXL393216 DNP327834:DNP393216 DDT327834:DDT393216 CTX327834:CTX393216 CKB327834:CKB393216 CAF327834:CAF393216 BQJ327834:BQJ393216 BGN327834:BGN393216 AWR327834:AWR393216 AMV327834:AMV393216 ACZ327834:ACZ393216 TD327834:TD393216 JH327834:JH393216 WVT262298:WVT327680 WLX262298:WLX327680 WCB262298:WCB327680 VSF262298:VSF327680 VIJ262298:VIJ327680 UYN262298:UYN327680 UOR262298:UOR327680 UEV262298:UEV327680 TUZ262298:TUZ327680 TLD262298:TLD327680 TBH262298:TBH327680 SRL262298:SRL327680 SHP262298:SHP327680 RXT262298:RXT327680 RNX262298:RNX327680 REB262298:REB327680 QUF262298:QUF327680 QKJ262298:QKJ327680 QAN262298:QAN327680 PQR262298:PQR327680 PGV262298:PGV327680 OWZ262298:OWZ327680 OND262298:OND327680 ODH262298:ODH327680 NTL262298:NTL327680 NJP262298:NJP327680 MZT262298:MZT327680 MPX262298:MPX327680 MGB262298:MGB327680 LWF262298:LWF327680 LMJ262298:LMJ327680 LCN262298:LCN327680 KSR262298:KSR327680 KIV262298:KIV327680 JYZ262298:JYZ327680 JPD262298:JPD327680 JFH262298:JFH327680 IVL262298:IVL327680 ILP262298:ILP327680 IBT262298:IBT327680 HRX262298:HRX327680 HIB262298:HIB327680 GYF262298:GYF327680 GOJ262298:GOJ327680 GEN262298:GEN327680 FUR262298:FUR327680 FKV262298:FKV327680 FAZ262298:FAZ327680 ERD262298:ERD327680 EHH262298:EHH327680 DXL262298:DXL327680 DNP262298:DNP327680 DDT262298:DDT327680 CTX262298:CTX327680 CKB262298:CKB327680 CAF262298:CAF327680 BQJ262298:BQJ327680 BGN262298:BGN327680 AWR262298:AWR327680 AMV262298:AMV327680 ACZ262298:ACZ327680 TD262298:TD327680 JH262298:JH327680 WVT196762:WVT262144 WLX196762:WLX262144 WCB196762:WCB262144 VSF196762:VSF262144 VIJ196762:VIJ262144 UYN196762:UYN262144 UOR196762:UOR262144 UEV196762:UEV262144 TUZ196762:TUZ262144 TLD196762:TLD262144 TBH196762:TBH262144 SRL196762:SRL262144 SHP196762:SHP262144 RXT196762:RXT262144 RNX196762:RNX262144 REB196762:REB262144 QUF196762:QUF262144 QKJ196762:QKJ262144 QAN196762:QAN262144 PQR196762:PQR262144 PGV196762:PGV262144 OWZ196762:OWZ262144 OND196762:OND262144 ODH196762:ODH262144 NTL196762:NTL262144 NJP196762:NJP262144 MZT196762:MZT262144 MPX196762:MPX262144 MGB196762:MGB262144 LWF196762:LWF262144 LMJ196762:LMJ262144 LCN196762:LCN262144 KSR196762:KSR262144 KIV196762:KIV262144 JYZ196762:JYZ262144 JPD196762:JPD262144 JFH196762:JFH262144 IVL196762:IVL262144 ILP196762:ILP262144 IBT196762:IBT262144 HRX196762:HRX262144 HIB196762:HIB262144 GYF196762:GYF262144 GOJ196762:GOJ262144 GEN196762:GEN262144 FUR196762:FUR262144 FKV196762:FKV262144 FAZ196762:FAZ262144 ERD196762:ERD262144 EHH196762:EHH262144 DXL196762:DXL262144 DNP196762:DNP262144 DDT196762:DDT262144 CTX196762:CTX262144 CKB196762:CKB262144 CAF196762:CAF262144 BQJ196762:BQJ262144 BGN196762:BGN262144 AWR196762:AWR262144 AMV196762:AMV262144 ACZ196762:ACZ262144 TD196762:TD262144 JH196762:JH262144 WVT131226:WVT196608 WLX131226:WLX196608 WCB131226:WCB196608 VSF131226:VSF196608 VIJ131226:VIJ196608 UYN131226:UYN196608 UOR131226:UOR196608 UEV131226:UEV196608 TUZ131226:TUZ196608 TLD131226:TLD196608 TBH131226:TBH196608 SRL131226:SRL196608 SHP131226:SHP196608 RXT131226:RXT196608 RNX131226:RNX196608 REB131226:REB196608 QUF131226:QUF196608 QKJ131226:QKJ196608 QAN131226:QAN196608 PQR131226:PQR196608 PGV131226:PGV196608 OWZ131226:OWZ196608 OND131226:OND196608 ODH131226:ODH196608 NTL131226:NTL196608 NJP131226:NJP196608 MZT131226:MZT196608 MPX131226:MPX196608 MGB131226:MGB196608 LWF131226:LWF196608 LMJ131226:LMJ196608 LCN131226:LCN196608 KSR131226:KSR196608 KIV131226:KIV196608 JYZ131226:JYZ196608 JPD131226:JPD196608 JFH131226:JFH196608 IVL131226:IVL196608 ILP131226:ILP196608 IBT131226:IBT196608 HRX131226:HRX196608 HIB131226:HIB196608 GYF131226:GYF196608 GOJ131226:GOJ196608 GEN131226:GEN196608 FUR131226:FUR196608 FKV131226:FKV196608 FAZ131226:FAZ196608 ERD131226:ERD196608 EHH131226:EHH196608 DXL131226:DXL196608 DNP131226:DNP196608 DDT131226:DDT196608 CTX131226:CTX196608 CKB131226:CKB196608 CAF131226:CAF196608 BQJ131226:BQJ196608 BGN131226:BGN196608 AWR131226:AWR196608 AMV131226:AMV196608 ACZ131226:ACZ196608 TD131226:TD196608 JH131226:JH196608 WVT65690:WVT131072 WLX65690:WLX131072 WCB65690:WCB131072 VSF65690:VSF131072 VIJ65690:VIJ131072 UYN65690:UYN131072 UOR65690:UOR131072 UEV65690:UEV131072 TUZ65690:TUZ131072 TLD65690:TLD131072 TBH65690:TBH131072 SRL65690:SRL131072 SHP65690:SHP131072 RXT65690:RXT131072 RNX65690:RNX131072 REB65690:REB131072 QUF65690:QUF131072 QKJ65690:QKJ131072 QAN65690:QAN131072 PQR65690:PQR131072 PGV65690:PGV131072 OWZ65690:OWZ131072 OND65690:OND131072 ODH65690:ODH131072 NTL65690:NTL131072 NJP65690:NJP131072 MZT65690:MZT131072 MPX65690:MPX131072 MGB65690:MGB131072 LWF65690:LWF131072 LMJ65690:LMJ131072 LCN65690:LCN131072 KSR65690:KSR131072 KIV65690:KIV131072 JYZ65690:JYZ131072 JPD65690:JPD131072 JFH65690:JFH131072 IVL65690:IVL131072 ILP65690:ILP131072 IBT65690:IBT131072 HRX65690:HRX131072 HIB65690:HIB131072 GYF65690:GYF131072 GOJ65690:GOJ131072 GEN65690:GEN131072 FUR65690:FUR131072 FKV65690:FKV131072 FAZ65690:FAZ131072 ERD65690:ERD131072 EHH65690:EHH131072 DXL65690:DXL131072 DNP65690:DNP131072 DDT65690:DDT131072 CTX65690:CTX131072 CKB65690:CKB131072 CAF65690:CAF131072 BQJ65690:BQJ131072 BGN65690:BGN131072 AWR65690:AWR131072 AMV65690:AMV131072 ACZ65690:ACZ131072 TD65690:TD131072 JH65690:JH131072 WVT154:WVT65536 WLX154:WLX65536 WCB154:WCB65536 VSF154:VSF65536 VIJ154:VIJ65536 UYN154:UYN65536 UOR154:UOR65536 UEV154:UEV65536 TUZ154:TUZ65536 TLD154:TLD65536 TBH154:TBH65536 SRL154:SRL65536 SHP154:SHP65536 RXT154:RXT65536 RNX154:RNX65536 REB154:REB65536 QUF154:QUF65536 QKJ154:QKJ65536 QAN154:QAN65536 PQR154:PQR65536 PGV154:PGV65536 OWZ154:OWZ65536 OND154:OND65536 ODH154:ODH65536 NTL154:NTL65536 NJP154:NJP65536 MZT154:MZT65536 MPX154:MPX65536 MGB154:MGB65536 LWF154:LWF65536 LMJ154:LMJ65536 LCN154:LCN65536 KSR154:KSR65536 KIV154:KIV65536 JYZ154:JYZ65536 JPD154:JPD65536 JFH154:JFH65536 IVL154:IVL65536 ILP154:ILP65536 IBT154:IBT65536 HRX154:HRX65536 HIB154:HIB65536 GYF154:GYF65536 GOJ154:GOJ65536 GEN154:GEN65536 FUR154:FUR65536 FKV154:FKV65536 FAZ154:FAZ65536 ERD154:ERD65536 EHH154:EHH65536 DXL154:DXL65536 DNP154:DNP65536 DDT154:DDT65536 CTX154:CTX65536 CKB154:CKB65536 CAF154:CAF65536 BQJ154:BQJ65536 BGN154:BGN65536 AWR154:AWR65536 AMV154:AMV65536 ACZ154:ACZ65536 TD154:TD65536 JH154:JH65536">
      <formula1>"Theme, Wallpaper, Audio - Ringtone, Audio - Podcast, Audio - Music, Video - Clips, Video - Podcast"</formula1>
    </dataValidation>
    <dataValidation allowBlank="1" showInputMessage="1" showErrorMessage="1" errorTitle="Error" error="Please choose one selection from the drop down menu" sqref="WVM983041 WLQ983041 WBU983041 VRY983041 VIC983041 UYG983041 UOK983041 UEO983041 TUS983041 TKW983041 TBA983041 SRE983041 SHI983041 RXM983041 RNQ983041 RDU983041 QTY983041 QKC983041 QAG983041 PQK983041 PGO983041 OWS983041 OMW983041 ODA983041 NTE983041 NJI983041 MZM983041 MPQ983041 MFU983041 LVY983041 LMC983041 LCG983041 KSK983041 KIO983041 JYS983041 JOW983041 JFA983041 IVE983041 ILI983041 IBM983041 HRQ983041 HHU983041 GXY983041 GOC983041 GEG983041 FUK983041 FKO983041 FAS983041 EQW983041 EHA983041 DXE983041 DNI983041 DDM983041 CTQ983041 CJU983041 BZY983041 BQC983041 BGG983041 AWK983041 AMO983041 ACS983041 SW983041 JA983041 EQW1 WVM917505 WLQ917505 WBU917505 VRY917505 VIC917505 UYG917505 UOK917505 UEO917505 TUS917505 TKW917505 TBA917505 SRE917505 SHI917505 RXM917505 RNQ917505 RDU917505 QTY917505 QKC917505 QAG917505 PQK917505 PGO917505 OWS917505 OMW917505 ODA917505 NTE917505 NJI917505 MZM917505 MPQ917505 MFU917505 LVY917505 LMC917505 LCG917505 KSK917505 KIO917505 JYS917505 JOW917505 JFA917505 IVE917505 ILI917505 IBM917505 HRQ917505 HHU917505 GXY917505 GOC917505 GEG917505 FUK917505 FKO917505 FAS917505 EQW917505 EHA917505 DXE917505 DNI917505 DDM917505 CTQ917505 CJU917505 BZY917505 BQC917505 BGG917505 AWK917505 AMO917505 ACS917505 SW917505 JA917505 EHA1 WVM851969 WLQ851969 WBU851969 VRY851969 VIC851969 UYG851969 UOK851969 UEO851969 TUS851969 TKW851969 TBA851969 SRE851969 SHI851969 RXM851969 RNQ851969 RDU851969 QTY851969 QKC851969 QAG851969 PQK851969 PGO851969 OWS851969 OMW851969 ODA851969 NTE851969 NJI851969 MZM851969 MPQ851969 MFU851969 LVY851969 LMC851969 LCG851969 KSK851969 KIO851969 JYS851969 JOW851969 JFA851969 IVE851969 ILI851969 IBM851969 HRQ851969 HHU851969 GXY851969 GOC851969 GEG851969 FUK851969 FKO851969 FAS851969 EQW851969 EHA851969 DXE851969 DNI851969 DDM851969 CTQ851969 CJU851969 BZY851969 BQC851969 BGG851969 AWK851969 AMO851969 ACS851969 SW851969 JA851969 DXE1 WVM786433 WLQ786433 WBU786433 VRY786433 VIC786433 UYG786433 UOK786433 UEO786433 TUS786433 TKW786433 TBA786433 SRE786433 SHI786433 RXM786433 RNQ786433 RDU786433 QTY786433 QKC786433 QAG786433 PQK786433 PGO786433 OWS786433 OMW786433 ODA786433 NTE786433 NJI786433 MZM786433 MPQ786433 MFU786433 LVY786433 LMC786433 LCG786433 KSK786433 KIO786433 JYS786433 JOW786433 JFA786433 IVE786433 ILI786433 IBM786433 HRQ786433 HHU786433 GXY786433 GOC786433 GEG786433 FUK786433 FKO786433 FAS786433 EQW786433 EHA786433 DXE786433 DNI786433 DDM786433 CTQ786433 CJU786433 BZY786433 BQC786433 BGG786433 AWK786433 AMO786433 ACS786433 SW786433 JA786433 DNI1 WVM720897 WLQ720897 WBU720897 VRY720897 VIC720897 UYG720897 UOK720897 UEO720897 TUS720897 TKW720897 TBA720897 SRE720897 SHI720897 RXM720897 RNQ720897 RDU720897 QTY720897 QKC720897 QAG720897 PQK720897 PGO720897 OWS720897 OMW720897 ODA720897 NTE720897 NJI720897 MZM720897 MPQ720897 MFU720897 LVY720897 LMC720897 LCG720897 KSK720897 KIO720897 JYS720897 JOW720897 JFA720897 IVE720897 ILI720897 IBM720897 HRQ720897 HHU720897 GXY720897 GOC720897 GEG720897 FUK720897 FKO720897 FAS720897 EQW720897 EHA720897 DXE720897 DNI720897 DDM720897 CTQ720897 CJU720897 BZY720897 BQC720897 BGG720897 AWK720897 AMO720897 ACS720897 SW720897 JA720897 DDM1 WVM655361 WLQ655361 WBU655361 VRY655361 VIC655361 UYG655361 UOK655361 UEO655361 TUS655361 TKW655361 TBA655361 SRE655361 SHI655361 RXM655361 RNQ655361 RDU655361 QTY655361 QKC655361 QAG655361 PQK655361 PGO655361 OWS655361 OMW655361 ODA655361 NTE655361 NJI655361 MZM655361 MPQ655361 MFU655361 LVY655361 LMC655361 LCG655361 KSK655361 KIO655361 JYS655361 JOW655361 JFA655361 IVE655361 ILI655361 IBM655361 HRQ655361 HHU655361 GXY655361 GOC655361 GEG655361 FUK655361 FKO655361 FAS655361 EQW655361 EHA655361 DXE655361 DNI655361 DDM655361 CTQ655361 CJU655361 BZY655361 BQC655361 BGG655361 AWK655361 AMO655361 ACS655361 SW655361 JA655361 CTQ1 WVM589825 WLQ589825 WBU589825 VRY589825 VIC589825 UYG589825 UOK589825 UEO589825 TUS589825 TKW589825 TBA589825 SRE589825 SHI589825 RXM589825 RNQ589825 RDU589825 QTY589825 QKC589825 QAG589825 PQK589825 PGO589825 OWS589825 OMW589825 ODA589825 NTE589825 NJI589825 MZM589825 MPQ589825 MFU589825 LVY589825 LMC589825 LCG589825 KSK589825 KIO589825 JYS589825 JOW589825 JFA589825 IVE589825 ILI589825 IBM589825 HRQ589825 HHU589825 GXY589825 GOC589825 GEG589825 FUK589825 FKO589825 FAS589825 EQW589825 EHA589825 DXE589825 DNI589825 DDM589825 CTQ589825 CJU589825 BZY589825 BQC589825 BGG589825 AWK589825 AMO589825 ACS589825 SW589825 JA589825 CJU1 WVM524289 WLQ524289 WBU524289 VRY524289 VIC524289 UYG524289 UOK524289 UEO524289 TUS524289 TKW524289 TBA524289 SRE524289 SHI524289 RXM524289 RNQ524289 RDU524289 QTY524289 QKC524289 QAG524289 PQK524289 PGO524289 OWS524289 OMW524289 ODA524289 NTE524289 NJI524289 MZM524289 MPQ524289 MFU524289 LVY524289 LMC524289 LCG524289 KSK524289 KIO524289 JYS524289 JOW524289 JFA524289 IVE524289 ILI524289 IBM524289 HRQ524289 HHU524289 GXY524289 GOC524289 GEG524289 FUK524289 FKO524289 FAS524289 EQW524289 EHA524289 DXE524289 DNI524289 DDM524289 CTQ524289 CJU524289 BZY524289 BQC524289 BGG524289 AWK524289 AMO524289 ACS524289 SW524289 JA524289 BZY1 WVM458753 WLQ458753 WBU458753 VRY458753 VIC458753 UYG458753 UOK458753 UEO458753 TUS458753 TKW458753 TBA458753 SRE458753 SHI458753 RXM458753 RNQ458753 RDU458753 QTY458753 QKC458753 QAG458753 PQK458753 PGO458753 OWS458753 OMW458753 ODA458753 NTE458753 NJI458753 MZM458753 MPQ458753 MFU458753 LVY458753 LMC458753 LCG458753 KSK458753 KIO458753 JYS458753 JOW458753 JFA458753 IVE458753 ILI458753 IBM458753 HRQ458753 HHU458753 GXY458753 GOC458753 GEG458753 FUK458753 FKO458753 FAS458753 EQW458753 EHA458753 DXE458753 DNI458753 DDM458753 CTQ458753 CJU458753 BZY458753 BQC458753 BGG458753 AWK458753 AMO458753 ACS458753 SW458753 JA458753 BQC1 WVM393217 WLQ393217 WBU393217 VRY393217 VIC393217 UYG393217 UOK393217 UEO393217 TUS393217 TKW393217 TBA393217 SRE393217 SHI393217 RXM393217 RNQ393217 RDU393217 QTY393217 QKC393217 QAG393217 PQK393217 PGO393217 OWS393217 OMW393217 ODA393217 NTE393217 NJI393217 MZM393217 MPQ393217 MFU393217 LVY393217 LMC393217 LCG393217 KSK393217 KIO393217 JYS393217 JOW393217 JFA393217 IVE393217 ILI393217 IBM393217 HRQ393217 HHU393217 GXY393217 GOC393217 GEG393217 FUK393217 FKO393217 FAS393217 EQW393217 EHA393217 DXE393217 DNI393217 DDM393217 CTQ393217 CJU393217 BZY393217 BQC393217 BGG393217 AWK393217 AMO393217 ACS393217 SW393217 JA393217 BGG1 WVM327681 WLQ327681 WBU327681 VRY327681 VIC327681 UYG327681 UOK327681 UEO327681 TUS327681 TKW327681 TBA327681 SRE327681 SHI327681 RXM327681 RNQ327681 RDU327681 QTY327681 QKC327681 QAG327681 PQK327681 PGO327681 OWS327681 OMW327681 ODA327681 NTE327681 NJI327681 MZM327681 MPQ327681 MFU327681 LVY327681 LMC327681 LCG327681 KSK327681 KIO327681 JYS327681 JOW327681 JFA327681 IVE327681 ILI327681 IBM327681 HRQ327681 HHU327681 GXY327681 GOC327681 GEG327681 FUK327681 FKO327681 FAS327681 EQW327681 EHA327681 DXE327681 DNI327681 DDM327681 CTQ327681 CJU327681 BZY327681 BQC327681 BGG327681 AWK327681 AMO327681 ACS327681 SW327681 JA327681 AWK1 WVM262145 WLQ262145 WBU262145 VRY262145 VIC262145 UYG262145 UOK262145 UEO262145 TUS262145 TKW262145 TBA262145 SRE262145 SHI262145 RXM262145 RNQ262145 RDU262145 QTY262145 QKC262145 QAG262145 PQK262145 PGO262145 OWS262145 OMW262145 ODA262145 NTE262145 NJI262145 MZM262145 MPQ262145 MFU262145 LVY262145 LMC262145 LCG262145 KSK262145 KIO262145 JYS262145 JOW262145 JFA262145 IVE262145 ILI262145 IBM262145 HRQ262145 HHU262145 GXY262145 GOC262145 GEG262145 FUK262145 FKO262145 FAS262145 EQW262145 EHA262145 DXE262145 DNI262145 DDM262145 CTQ262145 CJU262145 BZY262145 BQC262145 BGG262145 AWK262145 AMO262145 ACS262145 SW262145 JA262145 AMO1 WVM196609 WLQ196609 WBU196609 VRY196609 VIC196609 UYG196609 UOK196609 UEO196609 TUS196609 TKW196609 TBA196609 SRE196609 SHI196609 RXM196609 RNQ196609 RDU196609 QTY196609 QKC196609 QAG196609 PQK196609 PGO196609 OWS196609 OMW196609 ODA196609 NTE196609 NJI196609 MZM196609 MPQ196609 MFU196609 LVY196609 LMC196609 LCG196609 KSK196609 KIO196609 JYS196609 JOW196609 JFA196609 IVE196609 ILI196609 IBM196609 HRQ196609 HHU196609 GXY196609 GOC196609 GEG196609 FUK196609 FKO196609 FAS196609 EQW196609 EHA196609 DXE196609 DNI196609 DDM196609 CTQ196609 CJU196609 BZY196609 BQC196609 BGG196609 AWK196609 AMO196609 ACS196609 SW196609 JA196609 ACS1 WVM131073 WLQ131073 WBU131073 VRY131073 VIC131073 UYG131073 UOK131073 UEO131073 TUS131073 TKW131073 TBA131073 SRE131073 SHI131073 RXM131073 RNQ131073 RDU131073 QTY131073 QKC131073 QAG131073 PQK131073 PGO131073 OWS131073 OMW131073 ODA131073 NTE131073 NJI131073 MZM131073 MPQ131073 MFU131073 LVY131073 LMC131073 LCG131073 KSK131073 KIO131073 JYS131073 JOW131073 JFA131073 IVE131073 ILI131073 IBM131073 HRQ131073 HHU131073 GXY131073 GOC131073 GEG131073 FUK131073 FKO131073 FAS131073 EQW131073 EHA131073 DXE131073 DNI131073 DDM131073 CTQ131073 CJU131073 BZY131073 BQC131073 BGG131073 AWK131073 AMO131073 ACS131073 SW131073 JA131073 SW1 WVM65537 WLQ65537 WBU65537 VRY65537 VIC65537 UYG65537 UOK65537 UEO65537 TUS65537 TKW65537 TBA65537 SRE65537 SHI65537 RXM65537 RNQ65537 RDU65537 QTY65537 QKC65537 QAG65537 PQK65537 PGO65537 OWS65537 OMW65537 ODA65537 NTE65537 NJI65537 MZM65537 MPQ65537 MFU65537 LVY65537 LMC65537 LCG65537 KSK65537 KIO65537 JYS65537 JOW65537 JFA65537 IVE65537 ILI65537 IBM65537 HRQ65537 HHU65537 GXY65537 GOC65537 GEG65537 FUK65537 FKO65537 FAS65537 EQW65537 EHA65537 DXE65537 DNI65537 DDM65537 CTQ65537 CJU65537 BZY65537 BQC65537 BGG65537 AWK65537 AMO65537 ACS65537 SW65537 JA65537 JA1 WVM1 WLQ1 WBU1 VRY1 VIC1 UYG1 UOK1 UEO1 TUS1 TKW1 TBA1 SRE1 SHI1 RXM1 RNQ1 RDU1 QTY1 QKC1 QAG1 PQK1 PGO1 OWS1 OMW1 ODA1 NTE1 NJI1 MZM1 MPQ1 MFU1 LVY1 LMC1 LCG1 KSK1 KIO1 JYS1 JOW1 JFA1 IVE1 ILI1 IBM1 HRQ1 HHU1 GXY1 GOC1 GEG1 FUK1 FKO1 FAS1 A1"/>
    <dataValidation type="list" allowBlank="1" showInputMessage="1" showErrorMessage="1" errorTitle="Error" error="Please choose one selection from the drop down menu" sqref="WVM983085:WVM1048576 FAS45:FAS65536 WLQ983085:WLQ1048576 WBU983085:WBU1048576 VRY983085:VRY1048576 VIC983085:VIC1048576 UYG983085:UYG1048576 UOK983085:UOK1048576 UEO983085:UEO1048576 TUS983085:TUS1048576 TKW983085:TKW1048576 TBA983085:TBA1048576 SRE983085:SRE1048576 SHI983085:SHI1048576 RXM983085:RXM1048576 RNQ983085:RNQ1048576 RDU983085:RDU1048576 QTY983085:QTY1048576 QKC983085:QKC1048576 QAG983085:QAG1048576 PQK983085:PQK1048576 PGO983085:PGO1048576 OWS983085:OWS1048576 OMW983085:OMW1048576 ODA983085:ODA1048576 NTE983085:NTE1048576 NJI983085:NJI1048576 MZM983085:MZM1048576 MPQ983085:MPQ1048576 MFU983085:MFU1048576 LVY983085:LVY1048576 LMC983085:LMC1048576 LCG983085:LCG1048576 KSK983085:KSK1048576 KIO983085:KIO1048576 JYS983085:JYS1048576 JOW983085:JOW1048576 JFA983085:JFA1048576 IVE983085:IVE1048576 ILI983085:ILI1048576 IBM983085:IBM1048576 HRQ983085:HRQ1048576 HHU983085:HHU1048576 GXY983085:GXY1048576 GOC983085:GOC1048576 GEG983085:GEG1048576 FUK983085:FUK1048576 FKO983085:FKO1048576 FAS983085:FAS1048576 EQW983085:EQW1048576 EHA983085:EHA1048576 DXE983085:DXE1048576 DNI983085:DNI1048576 DDM983085:DDM1048576 CTQ983085:CTQ1048576 CJU983085:CJU1048576 BZY983085:BZY1048576 BQC983085:BQC1048576 BGG983085:BGG1048576 AWK983085:AWK1048576 AMO983085:AMO1048576 ACS983085:ACS1048576 SW983085:SW1048576 JA983085:JA1048576 EQW45:EQW65536 WVM917549:WVM983040 WLQ917549:WLQ983040 WBU917549:WBU983040 VRY917549:VRY983040 VIC917549:VIC983040 UYG917549:UYG983040 UOK917549:UOK983040 UEO917549:UEO983040 TUS917549:TUS983040 TKW917549:TKW983040 TBA917549:TBA983040 SRE917549:SRE983040 SHI917549:SHI983040 RXM917549:RXM983040 RNQ917549:RNQ983040 RDU917549:RDU983040 QTY917549:QTY983040 QKC917549:QKC983040 QAG917549:QAG983040 PQK917549:PQK983040 PGO917549:PGO983040 OWS917549:OWS983040 OMW917549:OMW983040 ODA917549:ODA983040 NTE917549:NTE983040 NJI917549:NJI983040 MZM917549:MZM983040 MPQ917549:MPQ983040 MFU917549:MFU983040 LVY917549:LVY983040 LMC917549:LMC983040 LCG917549:LCG983040 KSK917549:KSK983040 KIO917549:KIO983040 JYS917549:JYS983040 JOW917549:JOW983040 JFA917549:JFA983040 IVE917549:IVE983040 ILI917549:ILI983040 IBM917549:IBM983040 HRQ917549:HRQ983040 HHU917549:HHU983040 GXY917549:GXY983040 GOC917549:GOC983040 GEG917549:GEG983040 FUK917549:FUK983040 FKO917549:FKO983040 FAS917549:FAS983040 EQW917549:EQW983040 EHA917549:EHA983040 DXE917549:DXE983040 DNI917549:DNI983040 DDM917549:DDM983040 CTQ917549:CTQ983040 CJU917549:CJU983040 BZY917549:BZY983040 BQC917549:BQC983040 BGG917549:BGG983040 AWK917549:AWK983040 AMO917549:AMO983040 ACS917549:ACS983040 SW917549:SW983040 JA917549:JA983040 EHA45:EHA65536 WVM852013:WVM917504 WLQ852013:WLQ917504 WBU852013:WBU917504 VRY852013:VRY917504 VIC852013:VIC917504 UYG852013:UYG917504 UOK852013:UOK917504 UEO852013:UEO917504 TUS852013:TUS917504 TKW852013:TKW917504 TBA852013:TBA917504 SRE852013:SRE917504 SHI852013:SHI917504 RXM852013:RXM917504 RNQ852013:RNQ917504 RDU852013:RDU917504 QTY852013:QTY917504 QKC852013:QKC917504 QAG852013:QAG917504 PQK852013:PQK917504 PGO852013:PGO917504 OWS852013:OWS917504 OMW852013:OMW917504 ODA852013:ODA917504 NTE852013:NTE917504 NJI852013:NJI917504 MZM852013:MZM917504 MPQ852013:MPQ917504 MFU852013:MFU917504 LVY852013:LVY917504 LMC852013:LMC917504 LCG852013:LCG917504 KSK852013:KSK917504 KIO852013:KIO917504 JYS852013:JYS917504 JOW852013:JOW917504 JFA852013:JFA917504 IVE852013:IVE917504 ILI852013:ILI917504 IBM852013:IBM917504 HRQ852013:HRQ917504 HHU852013:HHU917504 GXY852013:GXY917504 GOC852013:GOC917504 GEG852013:GEG917504 FUK852013:FUK917504 FKO852013:FKO917504 FAS852013:FAS917504 EQW852013:EQW917504 EHA852013:EHA917504 DXE852013:DXE917504 DNI852013:DNI917504 DDM852013:DDM917504 CTQ852013:CTQ917504 CJU852013:CJU917504 BZY852013:BZY917504 BQC852013:BQC917504 BGG852013:BGG917504 AWK852013:AWK917504 AMO852013:AMO917504 ACS852013:ACS917504 SW852013:SW917504 JA852013:JA917504 DXE45:DXE65536 WVM786477:WVM851968 WLQ786477:WLQ851968 WBU786477:WBU851968 VRY786477:VRY851968 VIC786477:VIC851968 UYG786477:UYG851968 UOK786477:UOK851968 UEO786477:UEO851968 TUS786477:TUS851968 TKW786477:TKW851968 TBA786477:TBA851968 SRE786477:SRE851968 SHI786477:SHI851968 RXM786477:RXM851968 RNQ786477:RNQ851968 RDU786477:RDU851968 QTY786477:QTY851968 QKC786477:QKC851968 QAG786477:QAG851968 PQK786477:PQK851968 PGO786477:PGO851968 OWS786477:OWS851968 OMW786477:OMW851968 ODA786477:ODA851968 NTE786477:NTE851968 NJI786477:NJI851968 MZM786477:MZM851968 MPQ786477:MPQ851968 MFU786477:MFU851968 LVY786477:LVY851968 LMC786477:LMC851968 LCG786477:LCG851968 KSK786477:KSK851968 KIO786477:KIO851968 JYS786477:JYS851968 JOW786477:JOW851968 JFA786477:JFA851968 IVE786477:IVE851968 ILI786477:ILI851968 IBM786477:IBM851968 HRQ786477:HRQ851968 HHU786477:HHU851968 GXY786477:GXY851968 GOC786477:GOC851968 GEG786477:GEG851968 FUK786477:FUK851968 FKO786477:FKO851968 FAS786477:FAS851968 EQW786477:EQW851968 EHA786477:EHA851968 DXE786477:DXE851968 DNI786477:DNI851968 DDM786477:DDM851968 CTQ786477:CTQ851968 CJU786477:CJU851968 BZY786477:BZY851968 BQC786477:BQC851968 BGG786477:BGG851968 AWK786477:AWK851968 AMO786477:AMO851968 ACS786477:ACS851968 SW786477:SW851968 JA786477:JA851968 DNI45:DNI65536 WVM720941:WVM786432 WLQ720941:WLQ786432 WBU720941:WBU786432 VRY720941:VRY786432 VIC720941:VIC786432 UYG720941:UYG786432 UOK720941:UOK786432 UEO720941:UEO786432 TUS720941:TUS786432 TKW720941:TKW786432 TBA720941:TBA786432 SRE720941:SRE786432 SHI720941:SHI786432 RXM720941:RXM786432 RNQ720941:RNQ786432 RDU720941:RDU786432 QTY720941:QTY786432 QKC720941:QKC786432 QAG720941:QAG786432 PQK720941:PQK786432 PGO720941:PGO786432 OWS720941:OWS786432 OMW720941:OMW786432 ODA720941:ODA786432 NTE720941:NTE786432 NJI720941:NJI786432 MZM720941:MZM786432 MPQ720941:MPQ786432 MFU720941:MFU786432 LVY720941:LVY786432 LMC720941:LMC786432 LCG720941:LCG786432 KSK720941:KSK786432 KIO720941:KIO786432 JYS720941:JYS786432 JOW720941:JOW786432 JFA720941:JFA786432 IVE720941:IVE786432 ILI720941:ILI786432 IBM720941:IBM786432 HRQ720941:HRQ786432 HHU720941:HHU786432 GXY720941:GXY786432 GOC720941:GOC786432 GEG720941:GEG786432 FUK720941:FUK786432 FKO720941:FKO786432 FAS720941:FAS786432 EQW720941:EQW786432 EHA720941:EHA786432 DXE720941:DXE786432 DNI720941:DNI786432 DDM720941:DDM786432 CTQ720941:CTQ786432 CJU720941:CJU786432 BZY720941:BZY786432 BQC720941:BQC786432 BGG720941:BGG786432 AWK720941:AWK786432 AMO720941:AMO786432 ACS720941:ACS786432 SW720941:SW786432 JA720941:JA786432 DDM45:DDM65536 WVM655405:WVM720896 WLQ655405:WLQ720896 WBU655405:WBU720896 VRY655405:VRY720896 VIC655405:VIC720896 UYG655405:UYG720896 UOK655405:UOK720896 UEO655405:UEO720896 TUS655405:TUS720896 TKW655405:TKW720896 TBA655405:TBA720896 SRE655405:SRE720896 SHI655405:SHI720896 RXM655405:RXM720896 RNQ655405:RNQ720896 RDU655405:RDU720896 QTY655405:QTY720896 QKC655405:QKC720896 QAG655405:QAG720896 PQK655405:PQK720896 PGO655405:PGO720896 OWS655405:OWS720896 OMW655405:OMW720896 ODA655405:ODA720896 NTE655405:NTE720896 NJI655405:NJI720896 MZM655405:MZM720896 MPQ655405:MPQ720896 MFU655405:MFU720896 LVY655405:LVY720896 LMC655405:LMC720896 LCG655405:LCG720896 KSK655405:KSK720896 KIO655405:KIO720896 JYS655405:JYS720896 JOW655405:JOW720896 JFA655405:JFA720896 IVE655405:IVE720896 ILI655405:ILI720896 IBM655405:IBM720896 HRQ655405:HRQ720896 HHU655405:HHU720896 GXY655405:GXY720896 GOC655405:GOC720896 GEG655405:GEG720896 FUK655405:FUK720896 FKO655405:FKO720896 FAS655405:FAS720896 EQW655405:EQW720896 EHA655405:EHA720896 DXE655405:DXE720896 DNI655405:DNI720896 DDM655405:DDM720896 CTQ655405:CTQ720896 CJU655405:CJU720896 BZY655405:BZY720896 BQC655405:BQC720896 BGG655405:BGG720896 AWK655405:AWK720896 AMO655405:AMO720896 ACS655405:ACS720896 SW655405:SW720896 JA655405:JA720896 CTQ45:CTQ65536 WVM589869:WVM655360 WLQ589869:WLQ655360 WBU589869:WBU655360 VRY589869:VRY655360 VIC589869:VIC655360 UYG589869:UYG655360 UOK589869:UOK655360 UEO589869:UEO655360 TUS589869:TUS655360 TKW589869:TKW655360 TBA589869:TBA655360 SRE589869:SRE655360 SHI589869:SHI655360 RXM589869:RXM655360 RNQ589869:RNQ655360 RDU589869:RDU655360 QTY589869:QTY655360 QKC589869:QKC655360 QAG589869:QAG655360 PQK589869:PQK655360 PGO589869:PGO655360 OWS589869:OWS655360 OMW589869:OMW655360 ODA589869:ODA655360 NTE589869:NTE655360 NJI589869:NJI655360 MZM589869:MZM655360 MPQ589869:MPQ655360 MFU589869:MFU655360 LVY589869:LVY655360 LMC589869:LMC655360 LCG589869:LCG655360 KSK589869:KSK655360 KIO589869:KIO655360 JYS589869:JYS655360 JOW589869:JOW655360 JFA589869:JFA655360 IVE589869:IVE655360 ILI589869:ILI655360 IBM589869:IBM655360 HRQ589869:HRQ655360 HHU589869:HHU655360 GXY589869:GXY655360 GOC589869:GOC655360 GEG589869:GEG655360 FUK589869:FUK655360 FKO589869:FKO655360 FAS589869:FAS655360 EQW589869:EQW655360 EHA589869:EHA655360 DXE589869:DXE655360 DNI589869:DNI655360 DDM589869:DDM655360 CTQ589869:CTQ655360 CJU589869:CJU655360 BZY589869:BZY655360 BQC589869:BQC655360 BGG589869:BGG655360 AWK589869:AWK655360 AMO589869:AMO655360 ACS589869:ACS655360 SW589869:SW655360 JA589869:JA655360 CJU45:CJU65536 WVM524333:WVM589824 WLQ524333:WLQ589824 WBU524333:WBU589824 VRY524333:VRY589824 VIC524333:VIC589824 UYG524333:UYG589824 UOK524333:UOK589824 UEO524333:UEO589824 TUS524333:TUS589824 TKW524333:TKW589824 TBA524333:TBA589824 SRE524333:SRE589824 SHI524333:SHI589824 RXM524333:RXM589824 RNQ524333:RNQ589824 RDU524333:RDU589824 QTY524333:QTY589824 QKC524333:QKC589824 QAG524333:QAG589824 PQK524333:PQK589824 PGO524333:PGO589824 OWS524333:OWS589824 OMW524333:OMW589824 ODA524333:ODA589824 NTE524333:NTE589824 NJI524333:NJI589824 MZM524333:MZM589824 MPQ524333:MPQ589824 MFU524333:MFU589824 LVY524333:LVY589824 LMC524333:LMC589824 LCG524333:LCG589824 KSK524333:KSK589824 KIO524333:KIO589824 JYS524333:JYS589824 JOW524333:JOW589824 JFA524333:JFA589824 IVE524333:IVE589824 ILI524333:ILI589824 IBM524333:IBM589824 HRQ524333:HRQ589824 HHU524333:HHU589824 GXY524333:GXY589824 GOC524333:GOC589824 GEG524333:GEG589824 FUK524333:FUK589824 FKO524333:FKO589824 FAS524333:FAS589824 EQW524333:EQW589824 EHA524333:EHA589824 DXE524333:DXE589824 DNI524333:DNI589824 DDM524333:DDM589824 CTQ524333:CTQ589824 CJU524333:CJU589824 BZY524333:BZY589824 BQC524333:BQC589824 BGG524333:BGG589824 AWK524333:AWK589824 AMO524333:AMO589824 ACS524333:ACS589824 SW524333:SW589824 JA524333:JA589824 BZY45:BZY65536 WVM458797:WVM524288 WLQ458797:WLQ524288 WBU458797:WBU524288 VRY458797:VRY524288 VIC458797:VIC524288 UYG458797:UYG524288 UOK458797:UOK524288 UEO458797:UEO524288 TUS458797:TUS524288 TKW458797:TKW524288 TBA458797:TBA524288 SRE458797:SRE524288 SHI458797:SHI524288 RXM458797:RXM524288 RNQ458797:RNQ524288 RDU458797:RDU524288 QTY458797:QTY524288 QKC458797:QKC524288 QAG458797:QAG524288 PQK458797:PQK524288 PGO458797:PGO524288 OWS458797:OWS524288 OMW458797:OMW524288 ODA458797:ODA524288 NTE458797:NTE524288 NJI458797:NJI524288 MZM458797:MZM524288 MPQ458797:MPQ524288 MFU458797:MFU524288 LVY458797:LVY524288 LMC458797:LMC524288 LCG458797:LCG524288 KSK458797:KSK524288 KIO458797:KIO524288 JYS458797:JYS524288 JOW458797:JOW524288 JFA458797:JFA524288 IVE458797:IVE524288 ILI458797:ILI524288 IBM458797:IBM524288 HRQ458797:HRQ524288 HHU458797:HHU524288 GXY458797:GXY524288 GOC458797:GOC524288 GEG458797:GEG524288 FUK458797:FUK524288 FKO458797:FKO524288 FAS458797:FAS524288 EQW458797:EQW524288 EHA458797:EHA524288 DXE458797:DXE524288 DNI458797:DNI524288 DDM458797:DDM524288 CTQ458797:CTQ524288 CJU458797:CJU524288 BZY458797:BZY524288 BQC458797:BQC524288 BGG458797:BGG524288 AWK458797:AWK524288 AMO458797:AMO524288 ACS458797:ACS524288 SW458797:SW524288 JA458797:JA524288 BQC45:BQC65536 WVM393261:WVM458752 WLQ393261:WLQ458752 WBU393261:WBU458752 VRY393261:VRY458752 VIC393261:VIC458752 UYG393261:UYG458752 UOK393261:UOK458752 UEO393261:UEO458752 TUS393261:TUS458752 TKW393261:TKW458752 TBA393261:TBA458752 SRE393261:SRE458752 SHI393261:SHI458752 RXM393261:RXM458752 RNQ393261:RNQ458752 RDU393261:RDU458752 QTY393261:QTY458752 QKC393261:QKC458752 QAG393261:QAG458752 PQK393261:PQK458752 PGO393261:PGO458752 OWS393261:OWS458752 OMW393261:OMW458752 ODA393261:ODA458752 NTE393261:NTE458752 NJI393261:NJI458752 MZM393261:MZM458752 MPQ393261:MPQ458752 MFU393261:MFU458752 LVY393261:LVY458752 LMC393261:LMC458752 LCG393261:LCG458752 KSK393261:KSK458752 KIO393261:KIO458752 JYS393261:JYS458752 JOW393261:JOW458752 JFA393261:JFA458752 IVE393261:IVE458752 ILI393261:ILI458752 IBM393261:IBM458752 HRQ393261:HRQ458752 HHU393261:HHU458752 GXY393261:GXY458752 GOC393261:GOC458752 GEG393261:GEG458752 FUK393261:FUK458752 FKO393261:FKO458752 FAS393261:FAS458752 EQW393261:EQW458752 EHA393261:EHA458752 DXE393261:DXE458752 DNI393261:DNI458752 DDM393261:DDM458752 CTQ393261:CTQ458752 CJU393261:CJU458752 BZY393261:BZY458752 BQC393261:BQC458752 BGG393261:BGG458752 AWK393261:AWK458752 AMO393261:AMO458752 ACS393261:ACS458752 SW393261:SW458752 JA393261:JA458752 BGG45:BGG65536 WVM327725:WVM393216 WLQ327725:WLQ393216 WBU327725:WBU393216 VRY327725:VRY393216 VIC327725:VIC393216 UYG327725:UYG393216 UOK327725:UOK393216 UEO327725:UEO393216 TUS327725:TUS393216 TKW327725:TKW393216 TBA327725:TBA393216 SRE327725:SRE393216 SHI327725:SHI393216 RXM327725:RXM393216 RNQ327725:RNQ393216 RDU327725:RDU393216 QTY327725:QTY393216 QKC327725:QKC393216 QAG327725:QAG393216 PQK327725:PQK393216 PGO327725:PGO393216 OWS327725:OWS393216 OMW327725:OMW393216 ODA327725:ODA393216 NTE327725:NTE393216 NJI327725:NJI393216 MZM327725:MZM393216 MPQ327725:MPQ393216 MFU327725:MFU393216 LVY327725:LVY393216 LMC327725:LMC393216 LCG327725:LCG393216 KSK327725:KSK393216 KIO327725:KIO393216 JYS327725:JYS393216 JOW327725:JOW393216 JFA327725:JFA393216 IVE327725:IVE393216 ILI327725:ILI393216 IBM327725:IBM393216 HRQ327725:HRQ393216 HHU327725:HHU393216 GXY327725:GXY393216 GOC327725:GOC393216 GEG327725:GEG393216 FUK327725:FUK393216 FKO327725:FKO393216 FAS327725:FAS393216 EQW327725:EQW393216 EHA327725:EHA393216 DXE327725:DXE393216 DNI327725:DNI393216 DDM327725:DDM393216 CTQ327725:CTQ393216 CJU327725:CJU393216 BZY327725:BZY393216 BQC327725:BQC393216 BGG327725:BGG393216 AWK327725:AWK393216 AMO327725:AMO393216 ACS327725:ACS393216 SW327725:SW393216 JA327725:JA393216 AWK45:AWK65536 WVM262189:WVM327680 WLQ262189:WLQ327680 WBU262189:WBU327680 VRY262189:VRY327680 VIC262189:VIC327680 UYG262189:UYG327680 UOK262189:UOK327680 UEO262189:UEO327680 TUS262189:TUS327680 TKW262189:TKW327680 TBA262189:TBA327680 SRE262189:SRE327680 SHI262189:SHI327680 RXM262189:RXM327680 RNQ262189:RNQ327680 RDU262189:RDU327680 QTY262189:QTY327680 QKC262189:QKC327680 QAG262189:QAG327680 PQK262189:PQK327680 PGO262189:PGO327680 OWS262189:OWS327680 OMW262189:OMW327680 ODA262189:ODA327680 NTE262189:NTE327680 NJI262189:NJI327680 MZM262189:MZM327680 MPQ262189:MPQ327680 MFU262189:MFU327680 LVY262189:LVY327680 LMC262189:LMC327680 LCG262189:LCG327680 KSK262189:KSK327680 KIO262189:KIO327680 JYS262189:JYS327680 JOW262189:JOW327680 JFA262189:JFA327680 IVE262189:IVE327680 ILI262189:ILI327680 IBM262189:IBM327680 HRQ262189:HRQ327680 HHU262189:HHU327680 GXY262189:GXY327680 GOC262189:GOC327680 GEG262189:GEG327680 FUK262189:FUK327680 FKO262189:FKO327680 FAS262189:FAS327680 EQW262189:EQW327680 EHA262189:EHA327680 DXE262189:DXE327680 DNI262189:DNI327680 DDM262189:DDM327680 CTQ262189:CTQ327680 CJU262189:CJU327680 BZY262189:BZY327680 BQC262189:BQC327680 BGG262189:BGG327680 AWK262189:AWK327680 AMO262189:AMO327680 ACS262189:ACS327680 SW262189:SW327680 JA262189:JA327680 AMO45:AMO65536 WVM196653:WVM262144 WLQ196653:WLQ262144 WBU196653:WBU262144 VRY196653:VRY262144 VIC196653:VIC262144 UYG196653:UYG262144 UOK196653:UOK262144 UEO196653:UEO262144 TUS196653:TUS262144 TKW196653:TKW262144 TBA196653:TBA262144 SRE196653:SRE262144 SHI196653:SHI262144 RXM196653:RXM262144 RNQ196653:RNQ262144 RDU196653:RDU262144 QTY196653:QTY262144 QKC196653:QKC262144 QAG196653:QAG262144 PQK196653:PQK262144 PGO196653:PGO262144 OWS196653:OWS262144 OMW196653:OMW262144 ODA196653:ODA262144 NTE196653:NTE262144 NJI196653:NJI262144 MZM196653:MZM262144 MPQ196653:MPQ262144 MFU196653:MFU262144 LVY196653:LVY262144 LMC196653:LMC262144 LCG196653:LCG262144 KSK196653:KSK262144 KIO196653:KIO262144 JYS196653:JYS262144 JOW196653:JOW262144 JFA196653:JFA262144 IVE196653:IVE262144 ILI196653:ILI262144 IBM196653:IBM262144 HRQ196653:HRQ262144 HHU196653:HHU262144 GXY196653:GXY262144 GOC196653:GOC262144 GEG196653:GEG262144 FUK196653:FUK262144 FKO196653:FKO262144 FAS196653:FAS262144 EQW196653:EQW262144 EHA196653:EHA262144 DXE196653:DXE262144 DNI196653:DNI262144 DDM196653:DDM262144 CTQ196653:CTQ262144 CJU196653:CJU262144 BZY196653:BZY262144 BQC196653:BQC262144 BGG196653:BGG262144 AWK196653:AWK262144 AMO196653:AMO262144 ACS196653:ACS262144 SW196653:SW262144 JA196653:JA262144 ACS45:ACS65536 WVM131117:WVM196608 WLQ131117:WLQ196608 WBU131117:WBU196608 VRY131117:VRY196608 VIC131117:VIC196608 UYG131117:UYG196608 UOK131117:UOK196608 UEO131117:UEO196608 TUS131117:TUS196608 TKW131117:TKW196608 TBA131117:TBA196608 SRE131117:SRE196608 SHI131117:SHI196608 RXM131117:RXM196608 RNQ131117:RNQ196608 RDU131117:RDU196608 QTY131117:QTY196608 QKC131117:QKC196608 QAG131117:QAG196608 PQK131117:PQK196608 PGO131117:PGO196608 OWS131117:OWS196608 OMW131117:OMW196608 ODA131117:ODA196608 NTE131117:NTE196608 NJI131117:NJI196608 MZM131117:MZM196608 MPQ131117:MPQ196608 MFU131117:MFU196608 LVY131117:LVY196608 LMC131117:LMC196608 LCG131117:LCG196608 KSK131117:KSK196608 KIO131117:KIO196608 JYS131117:JYS196608 JOW131117:JOW196608 JFA131117:JFA196608 IVE131117:IVE196608 ILI131117:ILI196608 IBM131117:IBM196608 HRQ131117:HRQ196608 HHU131117:HHU196608 GXY131117:GXY196608 GOC131117:GOC196608 GEG131117:GEG196608 FUK131117:FUK196608 FKO131117:FKO196608 FAS131117:FAS196608 EQW131117:EQW196608 EHA131117:EHA196608 DXE131117:DXE196608 DNI131117:DNI196608 DDM131117:DDM196608 CTQ131117:CTQ196608 CJU131117:CJU196608 BZY131117:BZY196608 BQC131117:BQC196608 BGG131117:BGG196608 AWK131117:AWK196608 AMO131117:AMO196608 ACS131117:ACS196608 SW131117:SW196608 JA131117:JA196608 SW45:SW65536 WVM65581:WVM131072 WLQ65581:WLQ131072 WBU65581:WBU131072 VRY65581:VRY131072 VIC65581:VIC131072 UYG65581:UYG131072 UOK65581:UOK131072 UEO65581:UEO131072 TUS65581:TUS131072 TKW65581:TKW131072 TBA65581:TBA131072 SRE65581:SRE131072 SHI65581:SHI131072 RXM65581:RXM131072 RNQ65581:RNQ131072 RDU65581:RDU131072 QTY65581:QTY131072 QKC65581:QKC131072 QAG65581:QAG131072 PQK65581:PQK131072 PGO65581:PGO131072 OWS65581:OWS131072 OMW65581:OMW131072 ODA65581:ODA131072 NTE65581:NTE131072 NJI65581:NJI131072 MZM65581:MZM131072 MPQ65581:MPQ131072 MFU65581:MFU131072 LVY65581:LVY131072 LMC65581:LMC131072 LCG65581:LCG131072 KSK65581:KSK131072 KIO65581:KIO131072 JYS65581:JYS131072 JOW65581:JOW131072 JFA65581:JFA131072 IVE65581:IVE131072 ILI65581:ILI131072 IBM65581:IBM131072 HRQ65581:HRQ131072 HHU65581:HHU131072 GXY65581:GXY131072 GOC65581:GOC131072 GEG65581:GEG131072 FUK65581:FUK131072 FKO65581:FKO131072 FAS65581:FAS131072 EQW65581:EQW131072 EHA65581:EHA131072 DXE65581:DXE131072 DNI65581:DNI131072 DDM65581:DDM131072 CTQ65581:CTQ131072 CJU65581:CJU131072 BZY65581:BZY131072 BQC65581:BQC131072 BGG65581:BGG131072 AWK65581:AWK131072 AMO65581:AMO131072 ACS65581:ACS131072 SW65581:SW131072 JA65581:JA131072 JA45:JA65536 WVM45:WVM65536 WLQ45:WLQ65536 WBU45:WBU65536 VRY45:VRY65536 VIC45:VIC65536 UYG45:UYG65536 UOK45:UOK65536 UEO45:UEO65536 TUS45:TUS65536 TKW45:TKW65536 TBA45:TBA65536 SRE45:SRE65536 SHI45:SHI65536 RXM45:RXM65536 RNQ45:RNQ65536 RDU45:RDU65536 QTY45:QTY65536 QKC45:QKC65536 QAG45:QAG65536 PQK45:PQK65536 PGO45:PGO65536 OWS45:OWS65536 OMW45:OMW65536 ODA45:ODA65536 NTE45:NTE65536 NJI45:NJI65536 MZM45:MZM65536 MPQ45:MPQ65536 MFU45:MFU65536 LVY45:LVY65536 LMC45:LMC65536 LCG45:LCG65536 KSK45:KSK65536 KIO45:KIO65536 JYS45:JYS65536 JOW45:JOW65536 JFA45:JFA65536 IVE45:IVE65536 ILI45:ILI65536 IBM45:IBM65536 HRQ45:HRQ65536 HHU45:HHU65536 GXY45:GXY65536 GOC45:GOC65536 GEG45:GEG65536 FUK45:FUK65536 FKO45:FKO65536">
      <formula1>"Audio, Video, Theme, Wallpaper, Flash"</formula1>
    </dataValidation>
    <dataValidation allowBlank="1" showInputMessage="1" showErrorMessage="1" error="Rule filename length range: 3-100 " sqref="WWC983041 WMG983041 WCK983041 VSO983041 VIS983041 UYW983041 UPA983041 UFE983041 TVI983041 TLM983041 TBQ983041 SRU983041 SHY983041 RYC983041 ROG983041 REK983041 QUO983041 QKS983041 QAW983041 PRA983041 PHE983041 OXI983041 ONM983041 ODQ983041 NTU983041 NJY983041 NAC983041 MQG983041 MGK983041 LWO983041 LMS983041 LCW983041 KTA983041 KJE983041 JZI983041 JPM983041 JFQ983041 IVU983041 ILY983041 ICC983041 HSG983041 HIK983041 GYO983041 GOS983041 GEW983041 FVA983041 FLE983041 FBI983041 ERM983041 EHQ983041 DXU983041 DNY983041 DEC983041 CUG983041 CKK983041 CAO983041 BQS983041 BGW983041 AXA983041 ANE983041 ADI983041 TM983041 JQ983041 WWC917505 WMG917505 WCK917505 VSO917505 VIS917505 UYW917505 UPA917505 UFE917505 TVI917505 TLM917505 TBQ917505 SRU917505 SHY917505 RYC917505 ROG917505 REK917505 QUO917505 QKS917505 QAW917505 PRA917505 PHE917505 OXI917505 ONM917505 ODQ917505 NTU917505 NJY917505 NAC917505 MQG917505 MGK917505 LWO917505 LMS917505 LCW917505 KTA917505 KJE917505 JZI917505 JPM917505 JFQ917505 IVU917505 ILY917505 ICC917505 HSG917505 HIK917505 GYO917505 GOS917505 GEW917505 FVA917505 FLE917505 FBI917505 ERM917505 EHQ917505 DXU917505 DNY917505 DEC917505 CUG917505 CKK917505 CAO917505 BQS917505 BGW917505 AXA917505 ANE917505 ADI917505 TM917505 JQ917505 WWC851969 WMG851969 WCK851969 VSO851969 VIS851969 UYW851969 UPA851969 UFE851969 TVI851969 TLM851969 TBQ851969 SRU851969 SHY851969 RYC851969 ROG851969 REK851969 QUO851969 QKS851969 QAW851969 PRA851969 PHE851969 OXI851969 ONM851969 ODQ851969 NTU851969 NJY851969 NAC851969 MQG851969 MGK851969 LWO851969 LMS851969 LCW851969 KTA851969 KJE851969 JZI851969 JPM851969 JFQ851969 IVU851969 ILY851969 ICC851969 HSG851969 HIK851969 GYO851969 GOS851969 GEW851969 FVA851969 FLE851969 FBI851969 ERM851969 EHQ851969 DXU851969 DNY851969 DEC851969 CUG851969 CKK851969 CAO851969 BQS851969 BGW851969 AXA851969 ANE851969 ADI851969 TM851969 JQ851969 WWC786433 WMG786433 WCK786433 VSO786433 VIS786433 UYW786433 UPA786433 UFE786433 TVI786433 TLM786433 TBQ786433 SRU786433 SHY786433 RYC786433 ROG786433 REK786433 QUO786433 QKS786433 QAW786433 PRA786433 PHE786433 OXI786433 ONM786433 ODQ786433 NTU786433 NJY786433 NAC786433 MQG786433 MGK786433 LWO786433 LMS786433 LCW786433 KTA786433 KJE786433 JZI786433 JPM786433 JFQ786433 IVU786433 ILY786433 ICC786433 HSG786433 HIK786433 GYO786433 GOS786433 GEW786433 FVA786433 FLE786433 FBI786433 ERM786433 EHQ786433 DXU786433 DNY786433 DEC786433 CUG786433 CKK786433 CAO786433 BQS786433 BGW786433 AXA786433 ANE786433 ADI786433 TM786433 JQ786433 WWC720897 WMG720897 WCK720897 VSO720897 VIS720897 UYW720897 UPA720897 UFE720897 TVI720897 TLM720897 TBQ720897 SRU720897 SHY720897 RYC720897 ROG720897 REK720897 QUO720897 QKS720897 QAW720897 PRA720897 PHE720897 OXI720897 ONM720897 ODQ720897 NTU720897 NJY720897 NAC720897 MQG720897 MGK720897 LWO720897 LMS720897 LCW720897 KTA720897 KJE720897 JZI720897 JPM720897 JFQ720897 IVU720897 ILY720897 ICC720897 HSG720897 HIK720897 GYO720897 GOS720897 GEW720897 FVA720897 FLE720897 FBI720897 ERM720897 EHQ720897 DXU720897 DNY720897 DEC720897 CUG720897 CKK720897 CAO720897 BQS720897 BGW720897 AXA720897 ANE720897 ADI720897 TM720897 JQ720897 WWC655361 WMG655361 WCK655361 VSO655361 VIS655361 UYW655361 UPA655361 UFE655361 TVI655361 TLM655361 TBQ655361 SRU655361 SHY655361 RYC655361 ROG655361 REK655361 QUO655361 QKS655361 QAW655361 PRA655361 PHE655361 OXI655361 ONM655361 ODQ655361 NTU655361 NJY655361 NAC655361 MQG655361 MGK655361 LWO655361 LMS655361 LCW655361 KTA655361 KJE655361 JZI655361 JPM655361 JFQ655361 IVU655361 ILY655361 ICC655361 HSG655361 HIK655361 GYO655361 GOS655361 GEW655361 FVA655361 FLE655361 FBI655361 ERM655361 EHQ655361 DXU655361 DNY655361 DEC655361 CUG655361 CKK655361 CAO655361 BQS655361 BGW655361 AXA655361 ANE655361 ADI655361 TM655361 JQ655361 WWC589825 WMG589825 WCK589825 VSO589825 VIS589825 UYW589825 UPA589825 UFE589825 TVI589825 TLM589825 TBQ589825 SRU589825 SHY589825 RYC589825 ROG589825 REK589825 QUO589825 QKS589825 QAW589825 PRA589825 PHE589825 OXI589825 ONM589825 ODQ589825 NTU589825 NJY589825 NAC589825 MQG589825 MGK589825 LWO589825 LMS589825 LCW589825 KTA589825 KJE589825 JZI589825 JPM589825 JFQ589825 IVU589825 ILY589825 ICC589825 HSG589825 HIK589825 GYO589825 GOS589825 GEW589825 FVA589825 FLE589825 FBI589825 ERM589825 EHQ589825 DXU589825 DNY589825 DEC589825 CUG589825 CKK589825 CAO589825 BQS589825 BGW589825 AXA589825 ANE589825 ADI589825 TM589825 JQ589825 WWC524289 WMG524289 WCK524289 VSO524289 VIS524289 UYW524289 UPA524289 UFE524289 TVI524289 TLM524289 TBQ524289 SRU524289 SHY524289 RYC524289 ROG524289 REK524289 QUO524289 QKS524289 QAW524289 PRA524289 PHE524289 OXI524289 ONM524289 ODQ524289 NTU524289 NJY524289 NAC524289 MQG524289 MGK524289 LWO524289 LMS524289 LCW524289 KTA524289 KJE524289 JZI524289 JPM524289 JFQ524289 IVU524289 ILY524289 ICC524289 HSG524289 HIK524289 GYO524289 GOS524289 GEW524289 FVA524289 FLE524289 FBI524289 ERM524289 EHQ524289 DXU524289 DNY524289 DEC524289 CUG524289 CKK524289 CAO524289 BQS524289 BGW524289 AXA524289 ANE524289 ADI524289 TM524289 JQ524289 WWC458753 WMG458753 WCK458753 VSO458753 VIS458753 UYW458753 UPA458753 UFE458753 TVI458753 TLM458753 TBQ458753 SRU458753 SHY458753 RYC458753 ROG458753 REK458753 QUO458753 QKS458753 QAW458753 PRA458753 PHE458753 OXI458753 ONM458753 ODQ458753 NTU458753 NJY458753 NAC458753 MQG458753 MGK458753 LWO458753 LMS458753 LCW458753 KTA458753 KJE458753 JZI458753 JPM458753 JFQ458753 IVU458753 ILY458753 ICC458753 HSG458753 HIK458753 GYO458753 GOS458753 GEW458753 FVA458753 FLE458753 FBI458753 ERM458753 EHQ458753 DXU458753 DNY458753 DEC458753 CUG458753 CKK458753 CAO458753 BQS458753 BGW458753 AXA458753 ANE458753 ADI458753 TM458753 JQ458753 WWC393217 WMG393217 WCK393217 VSO393217 VIS393217 UYW393217 UPA393217 UFE393217 TVI393217 TLM393217 TBQ393217 SRU393217 SHY393217 RYC393217 ROG393217 REK393217 QUO393217 QKS393217 QAW393217 PRA393217 PHE393217 OXI393217 ONM393217 ODQ393217 NTU393217 NJY393217 NAC393217 MQG393217 MGK393217 LWO393217 LMS393217 LCW393217 KTA393217 KJE393217 JZI393217 JPM393217 JFQ393217 IVU393217 ILY393217 ICC393217 HSG393217 HIK393217 GYO393217 GOS393217 GEW393217 FVA393217 FLE393217 FBI393217 ERM393217 EHQ393217 DXU393217 DNY393217 DEC393217 CUG393217 CKK393217 CAO393217 BQS393217 BGW393217 AXA393217 ANE393217 ADI393217 TM393217 JQ393217 WWC327681 WMG327681 WCK327681 VSO327681 VIS327681 UYW327681 UPA327681 UFE327681 TVI327681 TLM327681 TBQ327681 SRU327681 SHY327681 RYC327681 ROG327681 REK327681 QUO327681 QKS327681 QAW327681 PRA327681 PHE327681 OXI327681 ONM327681 ODQ327681 NTU327681 NJY327681 NAC327681 MQG327681 MGK327681 LWO327681 LMS327681 LCW327681 KTA327681 KJE327681 JZI327681 JPM327681 JFQ327681 IVU327681 ILY327681 ICC327681 HSG327681 HIK327681 GYO327681 GOS327681 GEW327681 FVA327681 FLE327681 FBI327681 ERM327681 EHQ327681 DXU327681 DNY327681 DEC327681 CUG327681 CKK327681 CAO327681 BQS327681 BGW327681 AXA327681 ANE327681 ADI327681 TM327681 JQ327681 WWC262145 WMG262145 WCK262145 VSO262145 VIS262145 UYW262145 UPA262145 UFE262145 TVI262145 TLM262145 TBQ262145 SRU262145 SHY262145 RYC262145 ROG262145 REK262145 QUO262145 QKS262145 QAW262145 PRA262145 PHE262145 OXI262145 ONM262145 ODQ262145 NTU262145 NJY262145 NAC262145 MQG262145 MGK262145 LWO262145 LMS262145 LCW262145 KTA262145 KJE262145 JZI262145 JPM262145 JFQ262145 IVU262145 ILY262145 ICC262145 HSG262145 HIK262145 GYO262145 GOS262145 GEW262145 FVA262145 FLE262145 FBI262145 ERM262145 EHQ262145 DXU262145 DNY262145 DEC262145 CUG262145 CKK262145 CAO262145 BQS262145 BGW262145 AXA262145 ANE262145 ADI262145 TM262145 JQ262145 WWC196609 WMG196609 WCK196609 VSO196609 VIS196609 UYW196609 UPA196609 UFE196609 TVI196609 TLM196609 TBQ196609 SRU196609 SHY196609 RYC196609 ROG196609 REK196609 QUO196609 QKS196609 QAW196609 PRA196609 PHE196609 OXI196609 ONM196609 ODQ196609 NTU196609 NJY196609 NAC196609 MQG196609 MGK196609 LWO196609 LMS196609 LCW196609 KTA196609 KJE196609 JZI196609 JPM196609 JFQ196609 IVU196609 ILY196609 ICC196609 HSG196609 HIK196609 GYO196609 GOS196609 GEW196609 FVA196609 FLE196609 FBI196609 ERM196609 EHQ196609 DXU196609 DNY196609 DEC196609 CUG196609 CKK196609 CAO196609 BQS196609 BGW196609 AXA196609 ANE196609 ADI196609 TM196609 JQ196609 WWC131073 WMG131073 WCK131073 VSO131073 VIS131073 UYW131073 UPA131073 UFE131073 TVI131073 TLM131073 TBQ131073 SRU131073 SHY131073 RYC131073 ROG131073 REK131073 QUO131073 QKS131073 QAW131073 PRA131073 PHE131073 OXI131073 ONM131073 ODQ131073 NTU131073 NJY131073 NAC131073 MQG131073 MGK131073 LWO131073 LMS131073 LCW131073 KTA131073 KJE131073 JZI131073 JPM131073 JFQ131073 IVU131073 ILY131073 ICC131073 HSG131073 HIK131073 GYO131073 GOS131073 GEW131073 FVA131073 FLE131073 FBI131073 ERM131073 EHQ131073 DXU131073 DNY131073 DEC131073 CUG131073 CKK131073 CAO131073 BQS131073 BGW131073 AXA131073 ANE131073 ADI131073 TM131073 JQ131073 WWC65537 WMG65537 WCK65537 VSO65537 VIS65537 UYW65537 UPA65537 UFE65537 TVI65537 TLM65537 TBQ65537 SRU65537 SHY65537 RYC65537 ROG65537 REK65537 QUO65537 QKS65537 QAW65537 PRA65537 PHE65537 OXI65537 ONM65537 ODQ65537 NTU65537 NJY65537 NAC65537 MQG65537 MGK65537 LWO65537 LMS65537 LCW65537 KTA65537 KJE65537 JZI65537 JPM65537 JFQ65537 IVU65537 ILY65537 ICC65537 HSG65537 HIK65537 GYO65537 GOS65537 GEW65537 FVA65537 FLE65537 FBI65537 ERM65537 EHQ65537 DXU65537 DNY65537 DEC65537 CUG65537 CKK65537 CAO65537 BQS65537 BGW65537 AXA65537 ANE65537 ADI65537 TM65537 JQ65537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WVW983041:WVX983041 WMA983041:WMB983041 WCE983041:WCF983041 VSI983041:VSJ983041 VIM983041:VIN983041 UYQ983041:UYR983041 UOU983041:UOV983041 UEY983041:UEZ983041 TVC983041:TVD983041 TLG983041:TLH983041 TBK983041:TBL983041 SRO983041:SRP983041 SHS983041:SHT983041 RXW983041:RXX983041 ROA983041:ROB983041 REE983041:REF983041 QUI983041:QUJ983041 QKM983041:QKN983041 QAQ983041:QAR983041 PQU983041:PQV983041 PGY983041:PGZ983041 OXC983041:OXD983041 ONG983041:ONH983041 ODK983041:ODL983041 NTO983041:NTP983041 NJS983041:NJT983041 MZW983041:MZX983041 MQA983041:MQB983041 MGE983041:MGF983041 LWI983041:LWJ983041 LMM983041:LMN983041 LCQ983041:LCR983041 KSU983041:KSV983041 KIY983041:KIZ983041 JZC983041:JZD983041 JPG983041:JPH983041 JFK983041:JFL983041 IVO983041:IVP983041 ILS983041:ILT983041 IBW983041:IBX983041 HSA983041:HSB983041 HIE983041:HIF983041 GYI983041:GYJ983041 GOM983041:GON983041 GEQ983041:GER983041 FUU983041:FUV983041 FKY983041:FKZ983041 FBC983041:FBD983041 ERG983041:ERH983041 EHK983041:EHL983041 DXO983041:DXP983041 DNS983041:DNT983041 DDW983041:DDX983041 CUA983041:CUB983041 CKE983041:CKF983041 CAI983041:CAJ983041 BQM983041:BQN983041 BGQ983041:BGR983041 AWU983041:AWV983041 AMY983041:AMZ983041 ADC983041:ADD983041 TG983041:TH983041 JK983041:JL983041 WVW917505:WVX917505 WMA917505:WMB917505 WCE917505:WCF917505 VSI917505:VSJ917505 VIM917505:VIN917505 UYQ917505:UYR917505 UOU917505:UOV917505 UEY917505:UEZ917505 TVC917505:TVD917505 TLG917505:TLH917505 TBK917505:TBL917505 SRO917505:SRP917505 SHS917505:SHT917505 RXW917505:RXX917505 ROA917505:ROB917505 REE917505:REF917505 QUI917505:QUJ917505 QKM917505:QKN917505 QAQ917505:QAR917505 PQU917505:PQV917505 PGY917505:PGZ917505 OXC917505:OXD917505 ONG917505:ONH917505 ODK917505:ODL917505 NTO917505:NTP917505 NJS917505:NJT917505 MZW917505:MZX917505 MQA917505:MQB917505 MGE917505:MGF917505 LWI917505:LWJ917505 LMM917505:LMN917505 LCQ917505:LCR917505 KSU917505:KSV917505 KIY917505:KIZ917505 JZC917505:JZD917505 JPG917505:JPH917505 JFK917505:JFL917505 IVO917505:IVP917505 ILS917505:ILT917505 IBW917505:IBX917505 HSA917505:HSB917505 HIE917505:HIF917505 GYI917505:GYJ917505 GOM917505:GON917505 GEQ917505:GER917505 FUU917505:FUV917505 FKY917505:FKZ917505 FBC917505:FBD917505 ERG917505:ERH917505 EHK917505:EHL917505 DXO917505:DXP917505 DNS917505:DNT917505 DDW917505:DDX917505 CUA917505:CUB917505 CKE917505:CKF917505 CAI917505:CAJ917505 BQM917505:BQN917505 BGQ917505:BGR917505 AWU917505:AWV917505 AMY917505:AMZ917505 ADC917505:ADD917505 TG917505:TH917505 JK917505:JL917505 WVW851969:WVX851969 WMA851969:WMB851969 WCE851969:WCF851969 VSI851969:VSJ851969 VIM851969:VIN851969 UYQ851969:UYR851969 UOU851969:UOV851969 UEY851969:UEZ851969 TVC851969:TVD851969 TLG851969:TLH851969 TBK851969:TBL851969 SRO851969:SRP851969 SHS851969:SHT851969 RXW851969:RXX851969 ROA851969:ROB851969 REE851969:REF851969 QUI851969:QUJ851969 QKM851969:QKN851969 QAQ851969:QAR851969 PQU851969:PQV851969 PGY851969:PGZ851969 OXC851969:OXD851969 ONG851969:ONH851969 ODK851969:ODL851969 NTO851969:NTP851969 NJS851969:NJT851969 MZW851969:MZX851969 MQA851969:MQB851969 MGE851969:MGF851969 LWI851969:LWJ851969 LMM851969:LMN851969 LCQ851969:LCR851969 KSU851969:KSV851969 KIY851969:KIZ851969 JZC851969:JZD851969 JPG851969:JPH851969 JFK851969:JFL851969 IVO851969:IVP851969 ILS851969:ILT851969 IBW851969:IBX851969 HSA851969:HSB851969 HIE851969:HIF851969 GYI851969:GYJ851969 GOM851969:GON851969 GEQ851969:GER851969 FUU851969:FUV851969 FKY851969:FKZ851969 FBC851969:FBD851969 ERG851969:ERH851969 EHK851969:EHL851969 DXO851969:DXP851969 DNS851969:DNT851969 DDW851969:DDX851969 CUA851969:CUB851969 CKE851969:CKF851969 CAI851969:CAJ851969 BQM851969:BQN851969 BGQ851969:BGR851969 AWU851969:AWV851969 AMY851969:AMZ851969 ADC851969:ADD851969 TG851969:TH851969 JK851969:JL851969 WVW786433:WVX786433 WMA786433:WMB786433 WCE786433:WCF786433 VSI786433:VSJ786433 VIM786433:VIN786433 UYQ786433:UYR786433 UOU786433:UOV786433 UEY786433:UEZ786433 TVC786433:TVD786433 TLG786433:TLH786433 TBK786433:TBL786433 SRO786433:SRP786433 SHS786433:SHT786433 RXW786433:RXX786433 ROA786433:ROB786433 REE786433:REF786433 QUI786433:QUJ786433 QKM786433:QKN786433 QAQ786433:QAR786433 PQU786433:PQV786433 PGY786433:PGZ786433 OXC786433:OXD786433 ONG786433:ONH786433 ODK786433:ODL786433 NTO786433:NTP786433 NJS786433:NJT786433 MZW786433:MZX786433 MQA786433:MQB786433 MGE786433:MGF786433 LWI786433:LWJ786433 LMM786433:LMN786433 LCQ786433:LCR786433 KSU786433:KSV786433 KIY786433:KIZ786433 JZC786433:JZD786433 JPG786433:JPH786433 JFK786433:JFL786433 IVO786433:IVP786433 ILS786433:ILT786433 IBW786433:IBX786433 HSA786433:HSB786433 HIE786433:HIF786433 GYI786433:GYJ786433 GOM786433:GON786433 GEQ786433:GER786433 FUU786433:FUV786433 FKY786433:FKZ786433 FBC786433:FBD786433 ERG786433:ERH786433 EHK786433:EHL786433 DXO786433:DXP786433 DNS786433:DNT786433 DDW786433:DDX786433 CUA786433:CUB786433 CKE786433:CKF786433 CAI786433:CAJ786433 BQM786433:BQN786433 BGQ786433:BGR786433 AWU786433:AWV786433 AMY786433:AMZ786433 ADC786433:ADD786433 TG786433:TH786433 JK786433:JL786433 WVW720897:WVX720897 WMA720897:WMB720897 WCE720897:WCF720897 VSI720897:VSJ720897 VIM720897:VIN720897 UYQ720897:UYR720897 UOU720897:UOV720897 UEY720897:UEZ720897 TVC720897:TVD720897 TLG720897:TLH720897 TBK720897:TBL720897 SRO720897:SRP720897 SHS720897:SHT720897 RXW720897:RXX720897 ROA720897:ROB720897 REE720897:REF720897 QUI720897:QUJ720897 QKM720897:QKN720897 QAQ720897:QAR720897 PQU720897:PQV720897 PGY720897:PGZ720897 OXC720897:OXD720897 ONG720897:ONH720897 ODK720897:ODL720897 NTO720897:NTP720897 NJS720897:NJT720897 MZW720897:MZX720897 MQA720897:MQB720897 MGE720897:MGF720897 LWI720897:LWJ720897 LMM720897:LMN720897 LCQ720897:LCR720897 KSU720897:KSV720897 KIY720897:KIZ720897 JZC720897:JZD720897 JPG720897:JPH720897 JFK720897:JFL720897 IVO720897:IVP720897 ILS720897:ILT720897 IBW720897:IBX720897 HSA720897:HSB720897 HIE720897:HIF720897 GYI720897:GYJ720897 GOM720897:GON720897 GEQ720897:GER720897 FUU720897:FUV720897 FKY720897:FKZ720897 FBC720897:FBD720897 ERG720897:ERH720897 EHK720897:EHL720897 DXO720897:DXP720897 DNS720897:DNT720897 DDW720897:DDX720897 CUA720897:CUB720897 CKE720897:CKF720897 CAI720897:CAJ720897 BQM720897:BQN720897 BGQ720897:BGR720897 AWU720897:AWV720897 AMY720897:AMZ720897 ADC720897:ADD720897 TG720897:TH720897 JK720897:JL720897 WVW655361:WVX655361 WMA655361:WMB655361 WCE655361:WCF655361 VSI655361:VSJ655361 VIM655361:VIN655361 UYQ655361:UYR655361 UOU655361:UOV655361 UEY655361:UEZ655361 TVC655361:TVD655361 TLG655361:TLH655361 TBK655361:TBL655361 SRO655361:SRP655361 SHS655361:SHT655361 RXW655361:RXX655361 ROA655361:ROB655361 REE655361:REF655361 QUI655361:QUJ655361 QKM655361:QKN655361 QAQ655361:QAR655361 PQU655361:PQV655361 PGY655361:PGZ655361 OXC655361:OXD655361 ONG655361:ONH655361 ODK655361:ODL655361 NTO655361:NTP655361 NJS655361:NJT655361 MZW655361:MZX655361 MQA655361:MQB655361 MGE655361:MGF655361 LWI655361:LWJ655361 LMM655361:LMN655361 LCQ655361:LCR655361 KSU655361:KSV655361 KIY655361:KIZ655361 JZC655361:JZD655361 JPG655361:JPH655361 JFK655361:JFL655361 IVO655361:IVP655361 ILS655361:ILT655361 IBW655361:IBX655361 HSA655361:HSB655361 HIE655361:HIF655361 GYI655361:GYJ655361 GOM655361:GON655361 GEQ655361:GER655361 FUU655361:FUV655361 FKY655361:FKZ655361 FBC655361:FBD655361 ERG655361:ERH655361 EHK655361:EHL655361 DXO655361:DXP655361 DNS655361:DNT655361 DDW655361:DDX655361 CUA655361:CUB655361 CKE655361:CKF655361 CAI655361:CAJ655361 BQM655361:BQN655361 BGQ655361:BGR655361 AWU655361:AWV655361 AMY655361:AMZ655361 ADC655361:ADD655361 TG655361:TH655361 JK655361:JL655361 WVW589825:WVX589825 WMA589825:WMB589825 WCE589825:WCF589825 VSI589825:VSJ589825 VIM589825:VIN589825 UYQ589825:UYR589825 UOU589825:UOV589825 UEY589825:UEZ589825 TVC589825:TVD589825 TLG589825:TLH589825 TBK589825:TBL589825 SRO589825:SRP589825 SHS589825:SHT589825 RXW589825:RXX589825 ROA589825:ROB589825 REE589825:REF589825 QUI589825:QUJ589825 QKM589825:QKN589825 QAQ589825:QAR589825 PQU589825:PQV589825 PGY589825:PGZ589825 OXC589825:OXD589825 ONG589825:ONH589825 ODK589825:ODL589825 NTO589825:NTP589825 NJS589825:NJT589825 MZW589825:MZX589825 MQA589825:MQB589825 MGE589825:MGF589825 LWI589825:LWJ589825 LMM589825:LMN589825 LCQ589825:LCR589825 KSU589825:KSV589825 KIY589825:KIZ589825 JZC589825:JZD589825 JPG589825:JPH589825 JFK589825:JFL589825 IVO589825:IVP589825 ILS589825:ILT589825 IBW589825:IBX589825 HSA589825:HSB589825 HIE589825:HIF589825 GYI589825:GYJ589825 GOM589825:GON589825 GEQ589825:GER589825 FUU589825:FUV589825 FKY589825:FKZ589825 FBC589825:FBD589825 ERG589825:ERH589825 EHK589825:EHL589825 DXO589825:DXP589825 DNS589825:DNT589825 DDW589825:DDX589825 CUA589825:CUB589825 CKE589825:CKF589825 CAI589825:CAJ589825 BQM589825:BQN589825 BGQ589825:BGR589825 AWU589825:AWV589825 AMY589825:AMZ589825 ADC589825:ADD589825 TG589825:TH589825 JK589825:JL589825 WVW524289:WVX524289 WMA524289:WMB524289 WCE524289:WCF524289 VSI524289:VSJ524289 VIM524289:VIN524289 UYQ524289:UYR524289 UOU524289:UOV524289 UEY524289:UEZ524289 TVC524289:TVD524289 TLG524289:TLH524289 TBK524289:TBL524289 SRO524289:SRP524289 SHS524289:SHT524289 RXW524289:RXX524289 ROA524289:ROB524289 REE524289:REF524289 QUI524289:QUJ524289 QKM524289:QKN524289 QAQ524289:QAR524289 PQU524289:PQV524289 PGY524289:PGZ524289 OXC524289:OXD524289 ONG524289:ONH524289 ODK524289:ODL524289 NTO524289:NTP524289 NJS524289:NJT524289 MZW524289:MZX524289 MQA524289:MQB524289 MGE524289:MGF524289 LWI524289:LWJ524289 LMM524289:LMN524289 LCQ524289:LCR524289 KSU524289:KSV524289 KIY524289:KIZ524289 JZC524289:JZD524289 JPG524289:JPH524289 JFK524289:JFL524289 IVO524289:IVP524289 ILS524289:ILT524289 IBW524289:IBX524289 HSA524289:HSB524289 HIE524289:HIF524289 GYI524289:GYJ524289 GOM524289:GON524289 GEQ524289:GER524289 FUU524289:FUV524289 FKY524289:FKZ524289 FBC524289:FBD524289 ERG524289:ERH524289 EHK524289:EHL524289 DXO524289:DXP524289 DNS524289:DNT524289 DDW524289:DDX524289 CUA524289:CUB524289 CKE524289:CKF524289 CAI524289:CAJ524289 BQM524289:BQN524289 BGQ524289:BGR524289 AWU524289:AWV524289 AMY524289:AMZ524289 ADC524289:ADD524289 TG524289:TH524289 JK524289:JL524289 WVW458753:WVX458753 WMA458753:WMB458753 WCE458753:WCF458753 VSI458753:VSJ458753 VIM458753:VIN458753 UYQ458753:UYR458753 UOU458753:UOV458753 UEY458753:UEZ458753 TVC458753:TVD458753 TLG458753:TLH458753 TBK458753:TBL458753 SRO458753:SRP458753 SHS458753:SHT458753 RXW458753:RXX458753 ROA458753:ROB458753 REE458753:REF458753 QUI458753:QUJ458753 QKM458753:QKN458753 QAQ458753:QAR458753 PQU458753:PQV458753 PGY458753:PGZ458753 OXC458753:OXD458753 ONG458753:ONH458753 ODK458753:ODL458753 NTO458753:NTP458753 NJS458753:NJT458753 MZW458753:MZX458753 MQA458753:MQB458753 MGE458753:MGF458753 LWI458753:LWJ458753 LMM458753:LMN458753 LCQ458753:LCR458753 KSU458753:KSV458753 KIY458753:KIZ458753 JZC458753:JZD458753 JPG458753:JPH458753 JFK458753:JFL458753 IVO458753:IVP458753 ILS458753:ILT458753 IBW458753:IBX458753 HSA458753:HSB458753 HIE458753:HIF458753 GYI458753:GYJ458753 GOM458753:GON458753 GEQ458753:GER458753 FUU458753:FUV458753 FKY458753:FKZ458753 FBC458753:FBD458753 ERG458753:ERH458753 EHK458753:EHL458753 DXO458753:DXP458753 DNS458753:DNT458753 DDW458753:DDX458753 CUA458753:CUB458753 CKE458753:CKF458753 CAI458753:CAJ458753 BQM458753:BQN458753 BGQ458753:BGR458753 AWU458753:AWV458753 AMY458753:AMZ458753 ADC458753:ADD458753 TG458753:TH458753 JK458753:JL458753 WVW393217:WVX393217 WMA393217:WMB393217 WCE393217:WCF393217 VSI393217:VSJ393217 VIM393217:VIN393217 UYQ393217:UYR393217 UOU393217:UOV393217 UEY393217:UEZ393217 TVC393217:TVD393217 TLG393217:TLH393217 TBK393217:TBL393217 SRO393217:SRP393217 SHS393217:SHT393217 RXW393217:RXX393217 ROA393217:ROB393217 REE393217:REF393217 QUI393217:QUJ393217 QKM393217:QKN393217 QAQ393217:QAR393217 PQU393217:PQV393217 PGY393217:PGZ393217 OXC393217:OXD393217 ONG393217:ONH393217 ODK393217:ODL393217 NTO393217:NTP393217 NJS393217:NJT393217 MZW393217:MZX393217 MQA393217:MQB393217 MGE393217:MGF393217 LWI393217:LWJ393217 LMM393217:LMN393217 LCQ393217:LCR393217 KSU393217:KSV393217 KIY393217:KIZ393217 JZC393217:JZD393217 JPG393217:JPH393217 JFK393217:JFL393217 IVO393217:IVP393217 ILS393217:ILT393217 IBW393217:IBX393217 HSA393217:HSB393217 HIE393217:HIF393217 GYI393217:GYJ393217 GOM393217:GON393217 GEQ393217:GER393217 FUU393217:FUV393217 FKY393217:FKZ393217 FBC393217:FBD393217 ERG393217:ERH393217 EHK393217:EHL393217 DXO393217:DXP393217 DNS393217:DNT393217 DDW393217:DDX393217 CUA393217:CUB393217 CKE393217:CKF393217 CAI393217:CAJ393217 BQM393217:BQN393217 BGQ393217:BGR393217 AWU393217:AWV393217 AMY393217:AMZ393217 ADC393217:ADD393217 TG393217:TH393217 JK393217:JL393217 WVW327681:WVX327681 WMA327681:WMB327681 WCE327681:WCF327681 VSI327681:VSJ327681 VIM327681:VIN327681 UYQ327681:UYR327681 UOU327681:UOV327681 UEY327681:UEZ327681 TVC327681:TVD327681 TLG327681:TLH327681 TBK327681:TBL327681 SRO327681:SRP327681 SHS327681:SHT327681 RXW327681:RXX327681 ROA327681:ROB327681 REE327681:REF327681 QUI327681:QUJ327681 QKM327681:QKN327681 QAQ327681:QAR327681 PQU327681:PQV327681 PGY327681:PGZ327681 OXC327681:OXD327681 ONG327681:ONH327681 ODK327681:ODL327681 NTO327681:NTP327681 NJS327681:NJT327681 MZW327681:MZX327681 MQA327681:MQB327681 MGE327681:MGF327681 LWI327681:LWJ327681 LMM327681:LMN327681 LCQ327681:LCR327681 KSU327681:KSV327681 KIY327681:KIZ327681 JZC327681:JZD327681 JPG327681:JPH327681 JFK327681:JFL327681 IVO327681:IVP327681 ILS327681:ILT327681 IBW327681:IBX327681 HSA327681:HSB327681 HIE327681:HIF327681 GYI327681:GYJ327681 GOM327681:GON327681 GEQ327681:GER327681 FUU327681:FUV327681 FKY327681:FKZ327681 FBC327681:FBD327681 ERG327681:ERH327681 EHK327681:EHL327681 DXO327681:DXP327681 DNS327681:DNT327681 DDW327681:DDX327681 CUA327681:CUB327681 CKE327681:CKF327681 CAI327681:CAJ327681 BQM327681:BQN327681 BGQ327681:BGR327681 AWU327681:AWV327681 AMY327681:AMZ327681 ADC327681:ADD327681 TG327681:TH327681 JK327681:JL327681 WVW262145:WVX262145 WMA262145:WMB262145 WCE262145:WCF262145 VSI262145:VSJ262145 VIM262145:VIN262145 UYQ262145:UYR262145 UOU262145:UOV262145 UEY262145:UEZ262145 TVC262145:TVD262145 TLG262145:TLH262145 TBK262145:TBL262145 SRO262145:SRP262145 SHS262145:SHT262145 RXW262145:RXX262145 ROA262145:ROB262145 REE262145:REF262145 QUI262145:QUJ262145 QKM262145:QKN262145 QAQ262145:QAR262145 PQU262145:PQV262145 PGY262145:PGZ262145 OXC262145:OXD262145 ONG262145:ONH262145 ODK262145:ODL262145 NTO262145:NTP262145 NJS262145:NJT262145 MZW262145:MZX262145 MQA262145:MQB262145 MGE262145:MGF262145 LWI262145:LWJ262145 LMM262145:LMN262145 LCQ262145:LCR262145 KSU262145:KSV262145 KIY262145:KIZ262145 JZC262145:JZD262145 JPG262145:JPH262145 JFK262145:JFL262145 IVO262145:IVP262145 ILS262145:ILT262145 IBW262145:IBX262145 HSA262145:HSB262145 HIE262145:HIF262145 GYI262145:GYJ262145 GOM262145:GON262145 GEQ262145:GER262145 FUU262145:FUV262145 FKY262145:FKZ262145 FBC262145:FBD262145 ERG262145:ERH262145 EHK262145:EHL262145 DXO262145:DXP262145 DNS262145:DNT262145 DDW262145:DDX262145 CUA262145:CUB262145 CKE262145:CKF262145 CAI262145:CAJ262145 BQM262145:BQN262145 BGQ262145:BGR262145 AWU262145:AWV262145 AMY262145:AMZ262145 ADC262145:ADD262145 TG262145:TH262145 JK262145:JL262145 WVW196609:WVX196609 WMA196609:WMB196609 WCE196609:WCF196609 VSI196609:VSJ196609 VIM196609:VIN196609 UYQ196609:UYR196609 UOU196609:UOV196609 UEY196609:UEZ196609 TVC196609:TVD196609 TLG196609:TLH196609 TBK196609:TBL196609 SRO196609:SRP196609 SHS196609:SHT196609 RXW196609:RXX196609 ROA196609:ROB196609 REE196609:REF196609 QUI196609:QUJ196609 QKM196609:QKN196609 QAQ196609:QAR196609 PQU196609:PQV196609 PGY196609:PGZ196609 OXC196609:OXD196609 ONG196609:ONH196609 ODK196609:ODL196609 NTO196609:NTP196609 NJS196609:NJT196609 MZW196609:MZX196609 MQA196609:MQB196609 MGE196609:MGF196609 LWI196609:LWJ196609 LMM196609:LMN196609 LCQ196609:LCR196609 KSU196609:KSV196609 KIY196609:KIZ196609 JZC196609:JZD196609 JPG196609:JPH196609 JFK196609:JFL196609 IVO196609:IVP196609 ILS196609:ILT196609 IBW196609:IBX196609 HSA196609:HSB196609 HIE196609:HIF196609 GYI196609:GYJ196609 GOM196609:GON196609 GEQ196609:GER196609 FUU196609:FUV196609 FKY196609:FKZ196609 FBC196609:FBD196609 ERG196609:ERH196609 EHK196609:EHL196609 DXO196609:DXP196609 DNS196609:DNT196609 DDW196609:DDX196609 CUA196609:CUB196609 CKE196609:CKF196609 CAI196609:CAJ196609 BQM196609:BQN196609 BGQ196609:BGR196609 AWU196609:AWV196609 AMY196609:AMZ196609 ADC196609:ADD196609 TG196609:TH196609 JK196609:JL196609 WVW131073:WVX131073 WMA131073:WMB131073 WCE131073:WCF131073 VSI131073:VSJ131073 VIM131073:VIN131073 UYQ131073:UYR131073 UOU131073:UOV131073 UEY131073:UEZ131073 TVC131073:TVD131073 TLG131073:TLH131073 TBK131073:TBL131073 SRO131073:SRP131073 SHS131073:SHT131073 RXW131073:RXX131073 ROA131073:ROB131073 REE131073:REF131073 QUI131073:QUJ131073 QKM131073:QKN131073 QAQ131073:QAR131073 PQU131073:PQV131073 PGY131073:PGZ131073 OXC131073:OXD131073 ONG131073:ONH131073 ODK131073:ODL131073 NTO131073:NTP131073 NJS131073:NJT131073 MZW131073:MZX131073 MQA131073:MQB131073 MGE131073:MGF131073 LWI131073:LWJ131073 LMM131073:LMN131073 LCQ131073:LCR131073 KSU131073:KSV131073 KIY131073:KIZ131073 JZC131073:JZD131073 JPG131073:JPH131073 JFK131073:JFL131073 IVO131073:IVP131073 ILS131073:ILT131073 IBW131073:IBX131073 HSA131073:HSB131073 HIE131073:HIF131073 GYI131073:GYJ131073 GOM131073:GON131073 GEQ131073:GER131073 FUU131073:FUV131073 FKY131073:FKZ131073 FBC131073:FBD131073 ERG131073:ERH131073 EHK131073:EHL131073 DXO131073:DXP131073 DNS131073:DNT131073 DDW131073:DDX131073 CUA131073:CUB131073 CKE131073:CKF131073 CAI131073:CAJ131073 BQM131073:BQN131073 BGQ131073:BGR131073 AWU131073:AWV131073 AMY131073:AMZ131073 ADC131073:ADD131073 TG131073:TH131073 JK131073:JL131073 WVW65537:WVX65537 WMA65537:WMB65537 WCE65537:WCF65537 VSI65537:VSJ65537 VIM65537:VIN65537 UYQ65537:UYR65537 UOU65537:UOV65537 UEY65537:UEZ65537 TVC65537:TVD65537 TLG65537:TLH65537 TBK65537:TBL65537 SRO65537:SRP65537 SHS65537:SHT65537 RXW65537:RXX65537 ROA65537:ROB65537 REE65537:REF65537 QUI65537:QUJ65537 QKM65537:QKN65537 QAQ65537:QAR65537 PQU65537:PQV65537 PGY65537:PGZ65537 OXC65537:OXD65537 ONG65537:ONH65537 ODK65537:ODL65537 NTO65537:NTP65537 NJS65537:NJT65537 MZW65537:MZX65537 MQA65537:MQB65537 MGE65537:MGF65537 LWI65537:LWJ65537 LMM65537:LMN65537 LCQ65537:LCR65537 KSU65537:KSV65537 KIY65537:KIZ65537 JZC65537:JZD65537 JPG65537:JPH65537 JFK65537:JFL65537 IVO65537:IVP65537 ILS65537:ILT65537 IBW65537:IBX65537 HSA65537:HSB65537 HIE65537:HIF65537 GYI65537:GYJ65537 GOM65537:GON65537 GEQ65537:GER65537 FUU65537:FUV65537 FKY65537:FKZ65537 FBC65537:FBD65537 ERG65537:ERH65537 EHK65537:EHL65537 DXO65537:DXP65537 DNS65537:DNT65537 DDW65537:DDX65537 CUA65537:CUB65537 CKE65537:CKF65537 CAI65537:CAJ65537 BQM65537:BQN65537 BGQ65537:BGR65537 AWU65537:AWV65537 AMY65537:AMZ65537 ADC65537:ADD65537 TG65537:TH65537 JK65537:JL65537 WVW1:WVX1 WMA1:WMB1 WCE1:WCF1 VSI1:VSJ1 VIM1:VIN1 UYQ1:UYR1 UOU1:UOV1 UEY1:UEZ1 TVC1:TVD1 TLG1:TLH1 TBK1:TBL1 SRO1:SRP1 SHS1:SHT1 RXW1:RXX1 ROA1:ROB1 REE1:REF1 QUI1:QUJ1 QKM1:QKN1 QAQ1:QAR1 PQU1:PQV1 PGY1:PGZ1 OXC1:OXD1 ONG1:ONH1 ODK1:ODL1 NTO1:NTP1 NJS1:NJT1 MZW1:MZX1 MQA1:MQB1 MGE1:MGF1 LWI1:LWJ1 LMM1:LMN1 LCQ1:LCR1 KSU1:KSV1 KIY1:KIZ1 JZC1:JZD1 JPG1:JPH1 JFK1:JFL1 IVO1:IVP1 ILS1:ILT1 IBW1:IBX1 HSA1:HSB1 HIE1:HIF1 GYI1:GYJ1 GOM1:GON1 GEQ1:GER1 FUU1:FUV1 FKY1:FKZ1 FBC1:FBD1 ERG1:ERH1 EHK1:EHL1 DXO1:DXP1 DNS1:DNT1 DDW1:DDX1 CUA1:CUB1 CKE1:CKF1 CAI1:CAJ1 BQM1:BQN1 BGQ1:BGR1 AWU1:AWV1 AMY1:AMZ1 ADC1:ADD1 TG1:TH1 JK1:JL1 K1:L1 K983041:L983041 K917505:L917505 K851969:L851969 K786433:L786433 K720897:L720897 K655361:L655361 K589825:L589825 K524289:L524289 K458753:L458753 K393217:L393217 K327681:L327681 K262145:L262145 K196609:L196609 K131073:L131073 K65537:L65537 V1 V65537 V131073 V196609 V262145 V327681 V393217 V458753 V524289 V589825 V655361 V720897 V786433 V851969 V917505 V983041"/>
    <dataValidation type="list" allowBlank="1" showInputMessage="1" showErrorMessage="1" error="Please choose one of the following selections from the drop down menu. " sqref="WVV983042:WVV1048576 WLZ983042:WLZ1048576 WCD983042:WCD1048576 VSH983042:VSH1048576 VIL983042:VIL1048576 UYP983042:UYP1048576 UOT983042:UOT1048576 UEX983042:UEX1048576 TVB983042:TVB1048576 TLF983042:TLF1048576 TBJ983042:TBJ1048576 SRN983042:SRN1048576 SHR983042:SHR1048576 RXV983042:RXV1048576 RNZ983042:RNZ1048576 RED983042:RED1048576 QUH983042:QUH1048576 QKL983042:QKL1048576 QAP983042:QAP1048576 PQT983042:PQT1048576 PGX983042:PGX1048576 OXB983042:OXB1048576 ONF983042:ONF1048576 ODJ983042:ODJ1048576 NTN983042:NTN1048576 NJR983042:NJR1048576 MZV983042:MZV1048576 MPZ983042:MPZ1048576 MGD983042:MGD1048576 LWH983042:LWH1048576 LML983042:LML1048576 LCP983042:LCP1048576 KST983042:KST1048576 KIX983042:KIX1048576 JZB983042:JZB1048576 JPF983042:JPF1048576 JFJ983042:JFJ1048576 IVN983042:IVN1048576 ILR983042:ILR1048576 IBV983042:IBV1048576 HRZ983042:HRZ1048576 HID983042:HID1048576 GYH983042:GYH1048576 GOL983042:GOL1048576 GEP983042:GEP1048576 FUT983042:FUT1048576 FKX983042:FKX1048576 FBB983042:FBB1048576 ERF983042:ERF1048576 EHJ983042:EHJ1048576 DXN983042:DXN1048576 DNR983042:DNR1048576 DDV983042:DDV1048576 CTZ983042:CTZ1048576 CKD983042:CKD1048576 CAH983042:CAH1048576 BQL983042:BQL1048576 BGP983042:BGP1048576 AWT983042:AWT1048576 AMX983042:AMX1048576 ADB983042:ADB1048576 TF983042:TF1048576 JJ983042:JJ1048576 WVV917506:WVV983040 WLZ917506:WLZ983040 WCD917506:WCD983040 VSH917506:VSH983040 VIL917506:VIL983040 UYP917506:UYP983040 UOT917506:UOT983040 UEX917506:UEX983040 TVB917506:TVB983040 TLF917506:TLF983040 TBJ917506:TBJ983040 SRN917506:SRN983040 SHR917506:SHR983040 RXV917506:RXV983040 RNZ917506:RNZ983040 RED917506:RED983040 QUH917506:QUH983040 QKL917506:QKL983040 QAP917506:QAP983040 PQT917506:PQT983040 PGX917506:PGX983040 OXB917506:OXB983040 ONF917506:ONF983040 ODJ917506:ODJ983040 NTN917506:NTN983040 NJR917506:NJR983040 MZV917506:MZV983040 MPZ917506:MPZ983040 MGD917506:MGD983040 LWH917506:LWH983040 LML917506:LML983040 LCP917506:LCP983040 KST917506:KST983040 KIX917506:KIX983040 JZB917506:JZB983040 JPF917506:JPF983040 JFJ917506:JFJ983040 IVN917506:IVN983040 ILR917506:ILR983040 IBV917506:IBV983040 HRZ917506:HRZ983040 HID917506:HID983040 GYH917506:GYH983040 GOL917506:GOL983040 GEP917506:GEP983040 FUT917506:FUT983040 FKX917506:FKX983040 FBB917506:FBB983040 ERF917506:ERF983040 EHJ917506:EHJ983040 DXN917506:DXN983040 DNR917506:DNR983040 DDV917506:DDV983040 CTZ917506:CTZ983040 CKD917506:CKD983040 CAH917506:CAH983040 BQL917506:BQL983040 BGP917506:BGP983040 AWT917506:AWT983040 AMX917506:AMX983040 ADB917506:ADB983040 TF917506:TF983040 JJ917506:JJ983040 WVV851970:WVV917504 WLZ851970:WLZ917504 WCD851970:WCD917504 VSH851970:VSH917504 VIL851970:VIL917504 UYP851970:UYP917504 UOT851970:UOT917504 UEX851970:UEX917504 TVB851970:TVB917504 TLF851970:TLF917504 TBJ851970:TBJ917504 SRN851970:SRN917504 SHR851970:SHR917504 RXV851970:RXV917504 RNZ851970:RNZ917504 RED851970:RED917504 QUH851970:QUH917504 QKL851970:QKL917504 QAP851970:QAP917504 PQT851970:PQT917504 PGX851970:PGX917504 OXB851970:OXB917504 ONF851970:ONF917504 ODJ851970:ODJ917504 NTN851970:NTN917504 NJR851970:NJR917504 MZV851970:MZV917504 MPZ851970:MPZ917504 MGD851970:MGD917504 LWH851970:LWH917504 LML851970:LML917504 LCP851970:LCP917504 KST851970:KST917504 KIX851970:KIX917504 JZB851970:JZB917504 JPF851970:JPF917504 JFJ851970:JFJ917504 IVN851970:IVN917504 ILR851970:ILR917504 IBV851970:IBV917504 HRZ851970:HRZ917504 HID851970:HID917504 GYH851970:GYH917504 GOL851970:GOL917504 GEP851970:GEP917504 FUT851970:FUT917504 FKX851970:FKX917504 FBB851970:FBB917504 ERF851970:ERF917504 EHJ851970:EHJ917504 DXN851970:DXN917504 DNR851970:DNR917504 DDV851970:DDV917504 CTZ851970:CTZ917504 CKD851970:CKD917504 CAH851970:CAH917504 BQL851970:BQL917504 BGP851970:BGP917504 AWT851970:AWT917504 AMX851970:AMX917504 ADB851970:ADB917504 TF851970:TF917504 JJ851970:JJ917504 WVV786434:WVV851968 WLZ786434:WLZ851968 WCD786434:WCD851968 VSH786434:VSH851968 VIL786434:VIL851968 UYP786434:UYP851968 UOT786434:UOT851968 UEX786434:UEX851968 TVB786434:TVB851968 TLF786434:TLF851968 TBJ786434:TBJ851968 SRN786434:SRN851968 SHR786434:SHR851968 RXV786434:RXV851968 RNZ786434:RNZ851968 RED786434:RED851968 QUH786434:QUH851968 QKL786434:QKL851968 QAP786434:QAP851968 PQT786434:PQT851968 PGX786434:PGX851968 OXB786434:OXB851968 ONF786434:ONF851968 ODJ786434:ODJ851968 NTN786434:NTN851968 NJR786434:NJR851968 MZV786434:MZV851968 MPZ786434:MPZ851968 MGD786434:MGD851968 LWH786434:LWH851968 LML786434:LML851968 LCP786434:LCP851968 KST786434:KST851968 KIX786434:KIX851968 JZB786434:JZB851968 JPF786434:JPF851968 JFJ786434:JFJ851968 IVN786434:IVN851968 ILR786434:ILR851968 IBV786434:IBV851968 HRZ786434:HRZ851968 HID786434:HID851968 GYH786434:GYH851968 GOL786434:GOL851968 GEP786434:GEP851968 FUT786434:FUT851968 FKX786434:FKX851968 FBB786434:FBB851968 ERF786434:ERF851968 EHJ786434:EHJ851968 DXN786434:DXN851968 DNR786434:DNR851968 DDV786434:DDV851968 CTZ786434:CTZ851968 CKD786434:CKD851968 CAH786434:CAH851968 BQL786434:BQL851968 BGP786434:BGP851968 AWT786434:AWT851968 AMX786434:AMX851968 ADB786434:ADB851968 TF786434:TF851968 JJ786434:JJ851968 WVV720898:WVV786432 WLZ720898:WLZ786432 WCD720898:WCD786432 VSH720898:VSH786432 VIL720898:VIL786432 UYP720898:UYP786432 UOT720898:UOT786432 UEX720898:UEX786432 TVB720898:TVB786432 TLF720898:TLF786432 TBJ720898:TBJ786432 SRN720898:SRN786432 SHR720898:SHR786432 RXV720898:RXV786432 RNZ720898:RNZ786432 RED720898:RED786432 QUH720898:QUH786432 QKL720898:QKL786432 QAP720898:QAP786432 PQT720898:PQT786432 PGX720898:PGX786432 OXB720898:OXB786432 ONF720898:ONF786432 ODJ720898:ODJ786432 NTN720898:NTN786432 NJR720898:NJR786432 MZV720898:MZV786432 MPZ720898:MPZ786432 MGD720898:MGD786432 LWH720898:LWH786432 LML720898:LML786432 LCP720898:LCP786432 KST720898:KST786432 KIX720898:KIX786432 JZB720898:JZB786432 JPF720898:JPF786432 JFJ720898:JFJ786432 IVN720898:IVN786432 ILR720898:ILR786432 IBV720898:IBV786432 HRZ720898:HRZ786432 HID720898:HID786432 GYH720898:GYH786432 GOL720898:GOL786432 GEP720898:GEP786432 FUT720898:FUT786432 FKX720898:FKX786432 FBB720898:FBB786432 ERF720898:ERF786432 EHJ720898:EHJ786432 DXN720898:DXN786432 DNR720898:DNR786432 DDV720898:DDV786432 CTZ720898:CTZ786432 CKD720898:CKD786432 CAH720898:CAH786432 BQL720898:BQL786432 BGP720898:BGP786432 AWT720898:AWT786432 AMX720898:AMX786432 ADB720898:ADB786432 TF720898:TF786432 JJ720898:JJ786432 WVV655362:WVV720896 WLZ655362:WLZ720896 WCD655362:WCD720896 VSH655362:VSH720896 VIL655362:VIL720896 UYP655362:UYP720896 UOT655362:UOT720896 UEX655362:UEX720896 TVB655362:TVB720896 TLF655362:TLF720896 TBJ655362:TBJ720896 SRN655362:SRN720896 SHR655362:SHR720896 RXV655362:RXV720896 RNZ655362:RNZ720896 RED655362:RED720896 QUH655362:QUH720896 QKL655362:QKL720896 QAP655362:QAP720896 PQT655362:PQT720896 PGX655362:PGX720896 OXB655362:OXB720896 ONF655362:ONF720896 ODJ655362:ODJ720896 NTN655362:NTN720896 NJR655362:NJR720896 MZV655362:MZV720896 MPZ655362:MPZ720896 MGD655362:MGD720896 LWH655362:LWH720896 LML655362:LML720896 LCP655362:LCP720896 KST655362:KST720896 KIX655362:KIX720896 JZB655362:JZB720896 JPF655362:JPF720896 JFJ655362:JFJ720896 IVN655362:IVN720896 ILR655362:ILR720896 IBV655362:IBV720896 HRZ655362:HRZ720896 HID655362:HID720896 GYH655362:GYH720896 GOL655362:GOL720896 GEP655362:GEP720896 FUT655362:FUT720896 FKX655362:FKX720896 FBB655362:FBB720896 ERF655362:ERF720896 EHJ655362:EHJ720896 DXN655362:DXN720896 DNR655362:DNR720896 DDV655362:DDV720896 CTZ655362:CTZ720896 CKD655362:CKD720896 CAH655362:CAH720896 BQL655362:BQL720896 BGP655362:BGP720896 AWT655362:AWT720896 AMX655362:AMX720896 ADB655362:ADB720896 TF655362:TF720896 JJ655362:JJ720896 WVV589826:WVV655360 WLZ589826:WLZ655360 WCD589826:WCD655360 VSH589826:VSH655360 VIL589826:VIL655360 UYP589826:UYP655360 UOT589826:UOT655360 UEX589826:UEX655360 TVB589826:TVB655360 TLF589826:TLF655360 TBJ589826:TBJ655360 SRN589826:SRN655360 SHR589826:SHR655360 RXV589826:RXV655360 RNZ589826:RNZ655360 RED589826:RED655360 QUH589826:QUH655360 QKL589826:QKL655360 QAP589826:QAP655360 PQT589826:PQT655360 PGX589826:PGX655360 OXB589826:OXB655360 ONF589826:ONF655360 ODJ589826:ODJ655360 NTN589826:NTN655360 NJR589826:NJR655360 MZV589826:MZV655360 MPZ589826:MPZ655360 MGD589826:MGD655360 LWH589826:LWH655360 LML589826:LML655360 LCP589826:LCP655360 KST589826:KST655360 KIX589826:KIX655360 JZB589826:JZB655360 JPF589826:JPF655360 JFJ589826:JFJ655360 IVN589826:IVN655360 ILR589826:ILR655360 IBV589826:IBV655360 HRZ589826:HRZ655360 HID589826:HID655360 GYH589826:GYH655360 GOL589826:GOL655360 GEP589826:GEP655360 FUT589826:FUT655360 FKX589826:FKX655360 FBB589826:FBB655360 ERF589826:ERF655360 EHJ589826:EHJ655360 DXN589826:DXN655360 DNR589826:DNR655360 DDV589826:DDV655360 CTZ589826:CTZ655360 CKD589826:CKD655360 CAH589826:CAH655360 BQL589826:BQL655360 BGP589826:BGP655360 AWT589826:AWT655360 AMX589826:AMX655360 ADB589826:ADB655360 TF589826:TF655360 JJ589826:JJ655360 WVV524290:WVV589824 WLZ524290:WLZ589824 WCD524290:WCD589824 VSH524290:VSH589824 VIL524290:VIL589824 UYP524290:UYP589824 UOT524290:UOT589824 UEX524290:UEX589824 TVB524290:TVB589824 TLF524290:TLF589824 TBJ524290:TBJ589824 SRN524290:SRN589824 SHR524290:SHR589824 RXV524290:RXV589824 RNZ524290:RNZ589824 RED524290:RED589824 QUH524290:QUH589824 QKL524290:QKL589824 QAP524290:QAP589824 PQT524290:PQT589824 PGX524290:PGX589824 OXB524290:OXB589824 ONF524290:ONF589824 ODJ524290:ODJ589824 NTN524290:NTN589824 NJR524290:NJR589824 MZV524290:MZV589824 MPZ524290:MPZ589824 MGD524290:MGD589824 LWH524290:LWH589824 LML524290:LML589824 LCP524290:LCP589824 KST524290:KST589824 KIX524290:KIX589824 JZB524290:JZB589824 JPF524290:JPF589824 JFJ524290:JFJ589824 IVN524290:IVN589824 ILR524290:ILR589824 IBV524290:IBV589824 HRZ524290:HRZ589824 HID524290:HID589824 GYH524290:GYH589824 GOL524290:GOL589824 GEP524290:GEP589824 FUT524290:FUT589824 FKX524290:FKX589824 FBB524290:FBB589824 ERF524290:ERF589824 EHJ524290:EHJ589824 DXN524290:DXN589824 DNR524290:DNR589824 DDV524290:DDV589824 CTZ524290:CTZ589824 CKD524290:CKD589824 CAH524290:CAH589824 BQL524290:BQL589824 BGP524290:BGP589824 AWT524290:AWT589824 AMX524290:AMX589824 ADB524290:ADB589824 TF524290:TF589824 JJ524290:JJ589824 WVV458754:WVV524288 WLZ458754:WLZ524288 WCD458754:WCD524288 VSH458754:VSH524288 VIL458754:VIL524288 UYP458754:UYP524288 UOT458754:UOT524288 UEX458754:UEX524288 TVB458754:TVB524288 TLF458754:TLF524288 TBJ458754:TBJ524288 SRN458754:SRN524288 SHR458754:SHR524288 RXV458754:RXV524288 RNZ458754:RNZ524288 RED458754:RED524288 QUH458754:QUH524288 QKL458754:QKL524288 QAP458754:QAP524288 PQT458754:PQT524288 PGX458754:PGX524288 OXB458754:OXB524288 ONF458754:ONF524288 ODJ458754:ODJ524288 NTN458754:NTN524288 NJR458754:NJR524288 MZV458754:MZV524288 MPZ458754:MPZ524288 MGD458754:MGD524288 LWH458754:LWH524288 LML458754:LML524288 LCP458754:LCP524288 KST458754:KST524288 KIX458754:KIX524288 JZB458754:JZB524288 JPF458754:JPF524288 JFJ458754:JFJ524288 IVN458754:IVN524288 ILR458754:ILR524288 IBV458754:IBV524288 HRZ458754:HRZ524288 HID458754:HID524288 GYH458754:GYH524288 GOL458754:GOL524288 GEP458754:GEP524288 FUT458754:FUT524288 FKX458754:FKX524288 FBB458754:FBB524288 ERF458754:ERF524288 EHJ458754:EHJ524288 DXN458754:DXN524288 DNR458754:DNR524288 DDV458754:DDV524288 CTZ458754:CTZ524288 CKD458754:CKD524288 CAH458754:CAH524288 BQL458754:BQL524288 BGP458754:BGP524288 AWT458754:AWT524288 AMX458754:AMX524288 ADB458754:ADB524288 TF458754:TF524288 JJ458754:JJ524288 WVV393218:WVV458752 WLZ393218:WLZ458752 WCD393218:WCD458752 VSH393218:VSH458752 VIL393218:VIL458752 UYP393218:UYP458752 UOT393218:UOT458752 UEX393218:UEX458752 TVB393218:TVB458752 TLF393218:TLF458752 TBJ393218:TBJ458752 SRN393218:SRN458752 SHR393218:SHR458752 RXV393218:RXV458752 RNZ393218:RNZ458752 RED393218:RED458752 QUH393218:QUH458752 QKL393218:QKL458752 QAP393218:QAP458752 PQT393218:PQT458752 PGX393218:PGX458752 OXB393218:OXB458752 ONF393218:ONF458752 ODJ393218:ODJ458752 NTN393218:NTN458752 NJR393218:NJR458752 MZV393218:MZV458752 MPZ393218:MPZ458752 MGD393218:MGD458752 LWH393218:LWH458752 LML393218:LML458752 LCP393218:LCP458752 KST393218:KST458752 KIX393218:KIX458752 JZB393218:JZB458752 JPF393218:JPF458752 JFJ393218:JFJ458752 IVN393218:IVN458752 ILR393218:ILR458752 IBV393218:IBV458752 HRZ393218:HRZ458752 HID393218:HID458752 GYH393218:GYH458752 GOL393218:GOL458752 GEP393218:GEP458752 FUT393218:FUT458752 FKX393218:FKX458752 FBB393218:FBB458752 ERF393218:ERF458752 EHJ393218:EHJ458752 DXN393218:DXN458752 DNR393218:DNR458752 DDV393218:DDV458752 CTZ393218:CTZ458752 CKD393218:CKD458752 CAH393218:CAH458752 BQL393218:BQL458752 BGP393218:BGP458752 AWT393218:AWT458752 AMX393218:AMX458752 ADB393218:ADB458752 TF393218:TF458752 JJ393218:JJ458752 WVV327682:WVV393216 WLZ327682:WLZ393216 WCD327682:WCD393216 VSH327682:VSH393216 VIL327682:VIL393216 UYP327682:UYP393216 UOT327682:UOT393216 UEX327682:UEX393216 TVB327682:TVB393216 TLF327682:TLF393216 TBJ327682:TBJ393216 SRN327682:SRN393216 SHR327682:SHR393216 RXV327682:RXV393216 RNZ327682:RNZ393216 RED327682:RED393216 QUH327682:QUH393216 QKL327682:QKL393216 QAP327682:QAP393216 PQT327682:PQT393216 PGX327682:PGX393216 OXB327682:OXB393216 ONF327682:ONF393216 ODJ327682:ODJ393216 NTN327682:NTN393216 NJR327682:NJR393216 MZV327682:MZV393216 MPZ327682:MPZ393216 MGD327682:MGD393216 LWH327682:LWH393216 LML327682:LML393216 LCP327682:LCP393216 KST327682:KST393216 KIX327682:KIX393216 JZB327682:JZB393216 JPF327682:JPF393216 JFJ327682:JFJ393216 IVN327682:IVN393216 ILR327682:ILR393216 IBV327682:IBV393216 HRZ327682:HRZ393216 HID327682:HID393216 GYH327682:GYH393216 GOL327682:GOL393216 GEP327682:GEP393216 FUT327682:FUT393216 FKX327682:FKX393216 FBB327682:FBB393216 ERF327682:ERF393216 EHJ327682:EHJ393216 DXN327682:DXN393216 DNR327682:DNR393216 DDV327682:DDV393216 CTZ327682:CTZ393216 CKD327682:CKD393216 CAH327682:CAH393216 BQL327682:BQL393216 BGP327682:BGP393216 AWT327682:AWT393216 AMX327682:AMX393216 ADB327682:ADB393216 TF327682:TF393216 JJ327682:JJ393216 WVV262146:WVV327680 WLZ262146:WLZ327680 WCD262146:WCD327680 VSH262146:VSH327680 VIL262146:VIL327680 UYP262146:UYP327680 UOT262146:UOT327680 UEX262146:UEX327680 TVB262146:TVB327680 TLF262146:TLF327680 TBJ262146:TBJ327680 SRN262146:SRN327680 SHR262146:SHR327680 RXV262146:RXV327680 RNZ262146:RNZ327680 RED262146:RED327680 QUH262146:QUH327680 QKL262146:QKL327680 QAP262146:QAP327680 PQT262146:PQT327680 PGX262146:PGX327680 OXB262146:OXB327680 ONF262146:ONF327680 ODJ262146:ODJ327680 NTN262146:NTN327680 NJR262146:NJR327680 MZV262146:MZV327680 MPZ262146:MPZ327680 MGD262146:MGD327680 LWH262146:LWH327680 LML262146:LML327680 LCP262146:LCP327680 KST262146:KST327680 KIX262146:KIX327680 JZB262146:JZB327680 JPF262146:JPF327680 JFJ262146:JFJ327680 IVN262146:IVN327680 ILR262146:ILR327680 IBV262146:IBV327680 HRZ262146:HRZ327680 HID262146:HID327680 GYH262146:GYH327680 GOL262146:GOL327680 GEP262146:GEP327680 FUT262146:FUT327680 FKX262146:FKX327680 FBB262146:FBB327680 ERF262146:ERF327680 EHJ262146:EHJ327680 DXN262146:DXN327680 DNR262146:DNR327680 DDV262146:DDV327680 CTZ262146:CTZ327680 CKD262146:CKD327680 CAH262146:CAH327680 BQL262146:BQL327680 BGP262146:BGP327680 AWT262146:AWT327680 AMX262146:AMX327680 ADB262146:ADB327680 TF262146:TF327680 JJ262146:JJ327680 WVV196610:WVV262144 WLZ196610:WLZ262144 WCD196610:WCD262144 VSH196610:VSH262144 VIL196610:VIL262144 UYP196610:UYP262144 UOT196610:UOT262144 UEX196610:UEX262144 TVB196610:TVB262144 TLF196610:TLF262144 TBJ196610:TBJ262144 SRN196610:SRN262144 SHR196610:SHR262144 RXV196610:RXV262144 RNZ196610:RNZ262144 RED196610:RED262144 QUH196610:QUH262144 QKL196610:QKL262144 QAP196610:QAP262144 PQT196610:PQT262144 PGX196610:PGX262144 OXB196610:OXB262144 ONF196610:ONF262144 ODJ196610:ODJ262144 NTN196610:NTN262144 NJR196610:NJR262144 MZV196610:MZV262144 MPZ196610:MPZ262144 MGD196610:MGD262144 LWH196610:LWH262144 LML196610:LML262144 LCP196610:LCP262144 KST196610:KST262144 KIX196610:KIX262144 JZB196610:JZB262144 JPF196610:JPF262144 JFJ196610:JFJ262144 IVN196610:IVN262144 ILR196610:ILR262144 IBV196610:IBV262144 HRZ196610:HRZ262144 HID196610:HID262144 GYH196610:GYH262144 GOL196610:GOL262144 GEP196610:GEP262144 FUT196610:FUT262144 FKX196610:FKX262144 FBB196610:FBB262144 ERF196610:ERF262144 EHJ196610:EHJ262144 DXN196610:DXN262144 DNR196610:DNR262144 DDV196610:DDV262144 CTZ196610:CTZ262144 CKD196610:CKD262144 CAH196610:CAH262144 BQL196610:BQL262144 BGP196610:BGP262144 AWT196610:AWT262144 AMX196610:AMX262144 ADB196610:ADB262144 TF196610:TF262144 JJ196610:JJ262144 WVV131074:WVV196608 WLZ131074:WLZ196608 WCD131074:WCD196608 VSH131074:VSH196608 VIL131074:VIL196608 UYP131074:UYP196608 UOT131074:UOT196608 UEX131074:UEX196608 TVB131074:TVB196608 TLF131074:TLF196608 TBJ131074:TBJ196608 SRN131074:SRN196608 SHR131074:SHR196608 RXV131074:RXV196608 RNZ131074:RNZ196608 RED131074:RED196608 QUH131074:QUH196608 QKL131074:QKL196608 QAP131074:QAP196608 PQT131074:PQT196608 PGX131074:PGX196608 OXB131074:OXB196608 ONF131074:ONF196608 ODJ131074:ODJ196608 NTN131074:NTN196608 NJR131074:NJR196608 MZV131074:MZV196608 MPZ131074:MPZ196608 MGD131074:MGD196608 LWH131074:LWH196608 LML131074:LML196608 LCP131074:LCP196608 KST131074:KST196608 KIX131074:KIX196608 JZB131074:JZB196608 JPF131074:JPF196608 JFJ131074:JFJ196608 IVN131074:IVN196608 ILR131074:ILR196608 IBV131074:IBV196608 HRZ131074:HRZ196608 HID131074:HID196608 GYH131074:GYH196608 GOL131074:GOL196608 GEP131074:GEP196608 FUT131074:FUT196608 FKX131074:FKX196608 FBB131074:FBB196608 ERF131074:ERF196608 EHJ131074:EHJ196608 DXN131074:DXN196608 DNR131074:DNR196608 DDV131074:DDV196608 CTZ131074:CTZ196608 CKD131074:CKD196608 CAH131074:CAH196608 BQL131074:BQL196608 BGP131074:BGP196608 AWT131074:AWT196608 AMX131074:AMX196608 ADB131074:ADB196608 TF131074:TF196608 JJ131074:JJ196608 WVV65538:WVV131072 WLZ65538:WLZ131072 WCD65538:WCD131072 VSH65538:VSH131072 VIL65538:VIL131072 UYP65538:UYP131072 UOT65538:UOT131072 UEX65538:UEX131072 TVB65538:TVB131072 TLF65538:TLF131072 TBJ65538:TBJ131072 SRN65538:SRN131072 SHR65538:SHR131072 RXV65538:RXV131072 RNZ65538:RNZ131072 RED65538:RED131072 QUH65538:QUH131072 QKL65538:QKL131072 QAP65538:QAP131072 PQT65538:PQT131072 PGX65538:PGX131072 OXB65538:OXB131072 ONF65538:ONF131072 ODJ65538:ODJ131072 NTN65538:NTN131072 NJR65538:NJR131072 MZV65538:MZV131072 MPZ65538:MPZ131072 MGD65538:MGD131072 LWH65538:LWH131072 LML65538:LML131072 LCP65538:LCP131072 KST65538:KST131072 KIX65538:KIX131072 JZB65538:JZB131072 JPF65538:JPF131072 JFJ65538:JFJ131072 IVN65538:IVN131072 ILR65538:ILR131072 IBV65538:IBV131072 HRZ65538:HRZ131072 HID65538:HID131072 GYH65538:GYH131072 GOL65538:GOL131072 GEP65538:GEP131072 FUT65538:FUT131072 FKX65538:FKX131072 FBB65538:FBB131072 ERF65538:ERF131072 EHJ65538:EHJ131072 DXN65538:DXN131072 DNR65538:DNR131072 DDV65538:DDV131072 CTZ65538:CTZ131072 CKD65538:CKD131072 CAH65538:CAH131072 BQL65538:BQL131072 BGP65538:BGP131072 AWT65538:AWT131072 AMX65538:AMX131072 ADB65538:ADB131072 TF65538:TF131072 JJ65538:JJ131072 WVV2:WVV65536 WLZ2:WLZ65536 WCD2:WCD65536 VSH2:VSH65536 VIL2:VIL65536 UYP2:UYP65536 UOT2:UOT65536 UEX2:UEX65536 TVB2:TVB65536 TLF2:TLF65536 TBJ2:TBJ65536 SRN2:SRN65536 SHR2:SHR65536 RXV2:RXV65536 RNZ2:RNZ65536 RED2:RED65536 QUH2:QUH65536 QKL2:QKL65536 QAP2:QAP65536 PQT2:PQT65536 PGX2:PGX65536 OXB2:OXB65536 ONF2:ONF65536 ODJ2:ODJ65536 NTN2:NTN65536 NJR2:NJR65536 MZV2:MZV65536 MPZ2:MPZ65536 MGD2:MGD65536 LWH2:LWH65536 LML2:LML65536 LCP2:LCP65536 KST2:KST65536 KIX2:KIX65536 JZB2:JZB65536 JPF2:JPF65536 JFJ2:JFJ65536 IVN2:IVN65536 ILR2:ILR65536 IBV2:IBV65536 HRZ2:HRZ65536 HID2:HID65536 GYH2:GYH65536 GOL2:GOL65536 GEP2:GEP65536 FUT2:FUT65536 FKX2:FKX65536 FBB2:FBB65536 ERF2:ERF65536 EHJ2:EHJ65536 DXN2:DXN65536 DNR2:DNR65536 DDV2:DDV65536 CTZ2:CTZ65536 CKD2:CKD65536 CAH2:CAH65536 BQL2:BQL65536 BGP2:BGP65536 AWT2:AWT65536 AMX2:AMX65536 ADB2:ADB65536 TF2:TF65536 JJ2:JJ65536 J2:J65536 J983042:J1048576 J917506:J983040 J851970:J917504 J786434:J851968 J720898:J786432 J655362:J720896 J589826:J655360 J524290:J589824 J458754:J524288 J393218:J458752 J327682:J393216 J262146:J327680 J196610:J262144 J131074:J196608 J65538:J131072">
      <formula1>"Credit card only, Credit card &amp; operator billing"</formula1>
    </dataValidation>
    <dataValidation type="list" allowBlank="1" showInputMessage="1" showErrorMessage="1" error="Please choose one of the following selections from the drop down menu. " sqref="WVU983042:WVU1048576 WLY983042:WLY1048576 WCC983042:WCC1048576 VSG983042:VSG1048576 VIK983042:VIK1048576 UYO983042:UYO1048576 UOS983042:UOS1048576 UEW983042:UEW1048576 TVA983042:TVA1048576 TLE983042:TLE1048576 TBI983042:TBI1048576 SRM983042:SRM1048576 SHQ983042:SHQ1048576 RXU983042:RXU1048576 RNY983042:RNY1048576 REC983042:REC1048576 QUG983042:QUG1048576 QKK983042:QKK1048576 QAO983042:QAO1048576 PQS983042:PQS1048576 PGW983042:PGW1048576 OXA983042:OXA1048576 ONE983042:ONE1048576 ODI983042:ODI1048576 NTM983042:NTM1048576 NJQ983042:NJQ1048576 MZU983042:MZU1048576 MPY983042:MPY1048576 MGC983042:MGC1048576 LWG983042:LWG1048576 LMK983042:LMK1048576 LCO983042:LCO1048576 KSS983042:KSS1048576 KIW983042:KIW1048576 JZA983042:JZA1048576 JPE983042:JPE1048576 JFI983042:JFI1048576 IVM983042:IVM1048576 ILQ983042:ILQ1048576 IBU983042:IBU1048576 HRY983042:HRY1048576 HIC983042:HIC1048576 GYG983042:GYG1048576 GOK983042:GOK1048576 GEO983042:GEO1048576 FUS983042:FUS1048576 FKW983042:FKW1048576 FBA983042:FBA1048576 ERE983042:ERE1048576 EHI983042:EHI1048576 DXM983042:DXM1048576 DNQ983042:DNQ1048576 DDU983042:DDU1048576 CTY983042:CTY1048576 CKC983042:CKC1048576 CAG983042:CAG1048576 BQK983042:BQK1048576 BGO983042:BGO1048576 AWS983042:AWS1048576 AMW983042:AMW1048576 ADA983042:ADA1048576 TE983042:TE1048576 JI983042:JI1048576 WVU917506:WVU983040 WLY917506:WLY983040 WCC917506:WCC983040 VSG917506:VSG983040 VIK917506:VIK983040 UYO917506:UYO983040 UOS917506:UOS983040 UEW917506:UEW983040 TVA917506:TVA983040 TLE917506:TLE983040 TBI917506:TBI983040 SRM917506:SRM983040 SHQ917506:SHQ983040 RXU917506:RXU983040 RNY917506:RNY983040 REC917506:REC983040 QUG917506:QUG983040 QKK917506:QKK983040 QAO917506:QAO983040 PQS917506:PQS983040 PGW917506:PGW983040 OXA917506:OXA983040 ONE917506:ONE983040 ODI917506:ODI983040 NTM917506:NTM983040 NJQ917506:NJQ983040 MZU917506:MZU983040 MPY917506:MPY983040 MGC917506:MGC983040 LWG917506:LWG983040 LMK917506:LMK983040 LCO917506:LCO983040 KSS917506:KSS983040 KIW917506:KIW983040 JZA917506:JZA983040 JPE917506:JPE983040 JFI917506:JFI983040 IVM917506:IVM983040 ILQ917506:ILQ983040 IBU917506:IBU983040 HRY917506:HRY983040 HIC917506:HIC983040 GYG917506:GYG983040 GOK917506:GOK983040 GEO917506:GEO983040 FUS917506:FUS983040 FKW917506:FKW983040 FBA917506:FBA983040 ERE917506:ERE983040 EHI917506:EHI983040 DXM917506:DXM983040 DNQ917506:DNQ983040 DDU917506:DDU983040 CTY917506:CTY983040 CKC917506:CKC983040 CAG917506:CAG983040 BQK917506:BQK983040 BGO917506:BGO983040 AWS917506:AWS983040 AMW917506:AMW983040 ADA917506:ADA983040 TE917506:TE983040 JI917506:JI983040 WVU851970:WVU917504 WLY851970:WLY917504 WCC851970:WCC917504 VSG851970:VSG917504 VIK851970:VIK917504 UYO851970:UYO917504 UOS851970:UOS917504 UEW851970:UEW917504 TVA851970:TVA917504 TLE851970:TLE917504 TBI851970:TBI917504 SRM851970:SRM917504 SHQ851970:SHQ917504 RXU851970:RXU917504 RNY851970:RNY917504 REC851970:REC917504 QUG851970:QUG917504 QKK851970:QKK917504 QAO851970:QAO917504 PQS851970:PQS917504 PGW851970:PGW917504 OXA851970:OXA917504 ONE851970:ONE917504 ODI851970:ODI917504 NTM851970:NTM917504 NJQ851970:NJQ917504 MZU851970:MZU917504 MPY851970:MPY917504 MGC851970:MGC917504 LWG851970:LWG917504 LMK851970:LMK917504 LCO851970:LCO917504 KSS851970:KSS917504 KIW851970:KIW917504 JZA851970:JZA917504 JPE851970:JPE917504 JFI851970:JFI917504 IVM851970:IVM917504 ILQ851970:ILQ917504 IBU851970:IBU917504 HRY851970:HRY917504 HIC851970:HIC917504 GYG851970:GYG917504 GOK851970:GOK917504 GEO851970:GEO917504 FUS851970:FUS917504 FKW851970:FKW917504 FBA851970:FBA917504 ERE851970:ERE917504 EHI851970:EHI917504 DXM851970:DXM917504 DNQ851970:DNQ917504 DDU851970:DDU917504 CTY851970:CTY917504 CKC851970:CKC917504 CAG851970:CAG917504 BQK851970:BQK917504 BGO851970:BGO917504 AWS851970:AWS917504 AMW851970:AMW917504 ADA851970:ADA917504 TE851970:TE917504 JI851970:JI917504 WVU786434:WVU851968 WLY786434:WLY851968 WCC786434:WCC851968 VSG786434:VSG851968 VIK786434:VIK851968 UYO786434:UYO851968 UOS786434:UOS851968 UEW786434:UEW851968 TVA786434:TVA851968 TLE786434:TLE851968 TBI786434:TBI851968 SRM786434:SRM851968 SHQ786434:SHQ851968 RXU786434:RXU851968 RNY786434:RNY851968 REC786434:REC851968 QUG786434:QUG851968 QKK786434:QKK851968 QAO786434:QAO851968 PQS786434:PQS851968 PGW786434:PGW851968 OXA786434:OXA851968 ONE786434:ONE851968 ODI786434:ODI851968 NTM786434:NTM851968 NJQ786434:NJQ851968 MZU786434:MZU851968 MPY786434:MPY851968 MGC786434:MGC851968 LWG786434:LWG851968 LMK786434:LMK851968 LCO786434:LCO851968 KSS786434:KSS851968 KIW786434:KIW851968 JZA786434:JZA851968 JPE786434:JPE851968 JFI786434:JFI851968 IVM786434:IVM851968 ILQ786434:ILQ851968 IBU786434:IBU851968 HRY786434:HRY851968 HIC786434:HIC851968 GYG786434:GYG851968 GOK786434:GOK851968 GEO786434:GEO851968 FUS786434:FUS851968 FKW786434:FKW851968 FBA786434:FBA851968 ERE786434:ERE851968 EHI786434:EHI851968 DXM786434:DXM851968 DNQ786434:DNQ851968 DDU786434:DDU851968 CTY786434:CTY851968 CKC786434:CKC851968 CAG786434:CAG851968 BQK786434:BQK851968 BGO786434:BGO851968 AWS786434:AWS851968 AMW786434:AMW851968 ADA786434:ADA851968 TE786434:TE851968 JI786434:JI851968 WVU720898:WVU786432 WLY720898:WLY786432 WCC720898:WCC786432 VSG720898:VSG786432 VIK720898:VIK786432 UYO720898:UYO786432 UOS720898:UOS786432 UEW720898:UEW786432 TVA720898:TVA786432 TLE720898:TLE786432 TBI720898:TBI786432 SRM720898:SRM786432 SHQ720898:SHQ786432 RXU720898:RXU786432 RNY720898:RNY786432 REC720898:REC786432 QUG720898:QUG786432 QKK720898:QKK786432 QAO720898:QAO786432 PQS720898:PQS786432 PGW720898:PGW786432 OXA720898:OXA786432 ONE720898:ONE786432 ODI720898:ODI786432 NTM720898:NTM786432 NJQ720898:NJQ786432 MZU720898:MZU786432 MPY720898:MPY786432 MGC720898:MGC786432 LWG720898:LWG786432 LMK720898:LMK786432 LCO720898:LCO786432 KSS720898:KSS786432 KIW720898:KIW786432 JZA720898:JZA786432 JPE720898:JPE786432 JFI720898:JFI786432 IVM720898:IVM786432 ILQ720898:ILQ786432 IBU720898:IBU786432 HRY720898:HRY786432 HIC720898:HIC786432 GYG720898:GYG786432 GOK720898:GOK786432 GEO720898:GEO786432 FUS720898:FUS786432 FKW720898:FKW786432 FBA720898:FBA786432 ERE720898:ERE786432 EHI720898:EHI786432 DXM720898:DXM786432 DNQ720898:DNQ786432 DDU720898:DDU786432 CTY720898:CTY786432 CKC720898:CKC786432 CAG720898:CAG786432 BQK720898:BQK786432 BGO720898:BGO786432 AWS720898:AWS786432 AMW720898:AMW786432 ADA720898:ADA786432 TE720898:TE786432 JI720898:JI786432 WVU655362:WVU720896 WLY655362:WLY720896 WCC655362:WCC720896 VSG655362:VSG720896 VIK655362:VIK720896 UYO655362:UYO720896 UOS655362:UOS720896 UEW655362:UEW720896 TVA655362:TVA720896 TLE655362:TLE720896 TBI655362:TBI720896 SRM655362:SRM720896 SHQ655362:SHQ720896 RXU655362:RXU720896 RNY655362:RNY720896 REC655362:REC720896 QUG655362:QUG720896 QKK655362:QKK720896 QAO655362:QAO720896 PQS655362:PQS720896 PGW655362:PGW720896 OXA655362:OXA720896 ONE655362:ONE720896 ODI655362:ODI720896 NTM655362:NTM720896 NJQ655362:NJQ720896 MZU655362:MZU720896 MPY655362:MPY720896 MGC655362:MGC720896 LWG655362:LWG720896 LMK655362:LMK720896 LCO655362:LCO720896 KSS655362:KSS720896 KIW655362:KIW720896 JZA655362:JZA720896 JPE655362:JPE720896 JFI655362:JFI720896 IVM655362:IVM720896 ILQ655362:ILQ720896 IBU655362:IBU720896 HRY655362:HRY720896 HIC655362:HIC720896 GYG655362:GYG720896 GOK655362:GOK720896 GEO655362:GEO720896 FUS655362:FUS720896 FKW655362:FKW720896 FBA655362:FBA720896 ERE655362:ERE720896 EHI655362:EHI720896 DXM655362:DXM720896 DNQ655362:DNQ720896 DDU655362:DDU720896 CTY655362:CTY720896 CKC655362:CKC720896 CAG655362:CAG720896 BQK655362:BQK720896 BGO655362:BGO720896 AWS655362:AWS720896 AMW655362:AMW720896 ADA655362:ADA720896 TE655362:TE720896 JI655362:JI720896 WVU589826:WVU655360 WLY589826:WLY655360 WCC589826:WCC655360 VSG589826:VSG655360 VIK589826:VIK655360 UYO589826:UYO655360 UOS589826:UOS655360 UEW589826:UEW655360 TVA589826:TVA655360 TLE589826:TLE655360 TBI589826:TBI655360 SRM589826:SRM655360 SHQ589826:SHQ655360 RXU589826:RXU655360 RNY589826:RNY655360 REC589826:REC655360 QUG589826:QUG655360 QKK589826:QKK655360 QAO589826:QAO655360 PQS589826:PQS655360 PGW589826:PGW655360 OXA589826:OXA655360 ONE589826:ONE655360 ODI589826:ODI655360 NTM589826:NTM655360 NJQ589826:NJQ655360 MZU589826:MZU655360 MPY589826:MPY655360 MGC589826:MGC655360 LWG589826:LWG655360 LMK589826:LMK655360 LCO589826:LCO655360 KSS589826:KSS655360 KIW589826:KIW655360 JZA589826:JZA655360 JPE589826:JPE655360 JFI589826:JFI655360 IVM589826:IVM655360 ILQ589826:ILQ655360 IBU589826:IBU655360 HRY589826:HRY655360 HIC589826:HIC655360 GYG589826:GYG655360 GOK589826:GOK655360 GEO589826:GEO655360 FUS589826:FUS655360 FKW589826:FKW655360 FBA589826:FBA655360 ERE589826:ERE655360 EHI589826:EHI655360 DXM589826:DXM655360 DNQ589826:DNQ655360 DDU589826:DDU655360 CTY589826:CTY655360 CKC589826:CKC655360 CAG589826:CAG655360 BQK589826:BQK655360 BGO589826:BGO655360 AWS589826:AWS655360 AMW589826:AMW655360 ADA589826:ADA655360 TE589826:TE655360 JI589826:JI655360 WVU524290:WVU589824 WLY524290:WLY589824 WCC524290:WCC589824 VSG524290:VSG589824 VIK524290:VIK589824 UYO524290:UYO589824 UOS524290:UOS589824 UEW524290:UEW589824 TVA524290:TVA589824 TLE524290:TLE589824 TBI524290:TBI589824 SRM524290:SRM589824 SHQ524290:SHQ589824 RXU524290:RXU589824 RNY524290:RNY589824 REC524290:REC589824 QUG524290:QUG589824 QKK524290:QKK589824 QAO524290:QAO589824 PQS524290:PQS589824 PGW524290:PGW589824 OXA524290:OXA589824 ONE524290:ONE589824 ODI524290:ODI589824 NTM524290:NTM589824 NJQ524290:NJQ589824 MZU524290:MZU589824 MPY524290:MPY589824 MGC524290:MGC589824 LWG524290:LWG589824 LMK524290:LMK589824 LCO524290:LCO589824 KSS524290:KSS589824 KIW524290:KIW589824 JZA524290:JZA589824 JPE524290:JPE589824 JFI524290:JFI589824 IVM524290:IVM589824 ILQ524290:ILQ589824 IBU524290:IBU589824 HRY524290:HRY589824 HIC524290:HIC589824 GYG524290:GYG589824 GOK524290:GOK589824 GEO524290:GEO589824 FUS524290:FUS589824 FKW524290:FKW589824 FBA524290:FBA589824 ERE524290:ERE589824 EHI524290:EHI589824 DXM524290:DXM589824 DNQ524290:DNQ589824 DDU524290:DDU589824 CTY524290:CTY589824 CKC524290:CKC589824 CAG524290:CAG589824 BQK524290:BQK589824 BGO524290:BGO589824 AWS524290:AWS589824 AMW524290:AMW589824 ADA524290:ADA589824 TE524290:TE589824 JI524290:JI589824 WVU458754:WVU524288 WLY458754:WLY524288 WCC458754:WCC524288 VSG458754:VSG524288 VIK458754:VIK524288 UYO458754:UYO524288 UOS458754:UOS524288 UEW458754:UEW524288 TVA458754:TVA524288 TLE458754:TLE524288 TBI458754:TBI524288 SRM458754:SRM524288 SHQ458754:SHQ524288 RXU458754:RXU524288 RNY458754:RNY524288 REC458754:REC524288 QUG458754:QUG524288 QKK458754:QKK524288 QAO458754:QAO524288 PQS458754:PQS524288 PGW458754:PGW524288 OXA458754:OXA524288 ONE458754:ONE524288 ODI458754:ODI524288 NTM458754:NTM524288 NJQ458754:NJQ524288 MZU458754:MZU524288 MPY458754:MPY524288 MGC458754:MGC524288 LWG458754:LWG524288 LMK458754:LMK524288 LCO458754:LCO524288 KSS458754:KSS524288 KIW458754:KIW524288 JZA458754:JZA524288 JPE458754:JPE524288 JFI458754:JFI524288 IVM458754:IVM524288 ILQ458754:ILQ524288 IBU458754:IBU524288 HRY458754:HRY524288 HIC458754:HIC524288 GYG458754:GYG524288 GOK458754:GOK524288 GEO458754:GEO524288 FUS458754:FUS524288 FKW458754:FKW524288 FBA458754:FBA524288 ERE458754:ERE524288 EHI458754:EHI524288 DXM458754:DXM524288 DNQ458754:DNQ524288 DDU458754:DDU524288 CTY458754:CTY524288 CKC458754:CKC524288 CAG458754:CAG524288 BQK458754:BQK524288 BGO458754:BGO524288 AWS458754:AWS524288 AMW458754:AMW524288 ADA458754:ADA524288 TE458754:TE524288 JI458754:JI524288 WVU393218:WVU458752 WLY393218:WLY458752 WCC393218:WCC458752 VSG393218:VSG458752 VIK393218:VIK458752 UYO393218:UYO458752 UOS393218:UOS458752 UEW393218:UEW458752 TVA393218:TVA458752 TLE393218:TLE458752 TBI393218:TBI458752 SRM393218:SRM458752 SHQ393218:SHQ458752 RXU393218:RXU458752 RNY393218:RNY458752 REC393218:REC458752 QUG393218:QUG458752 QKK393218:QKK458752 QAO393218:QAO458752 PQS393218:PQS458752 PGW393218:PGW458752 OXA393218:OXA458752 ONE393218:ONE458752 ODI393218:ODI458752 NTM393218:NTM458752 NJQ393218:NJQ458752 MZU393218:MZU458752 MPY393218:MPY458752 MGC393218:MGC458752 LWG393218:LWG458752 LMK393218:LMK458752 LCO393218:LCO458752 KSS393218:KSS458752 KIW393218:KIW458752 JZA393218:JZA458752 JPE393218:JPE458752 JFI393218:JFI458752 IVM393218:IVM458752 ILQ393218:ILQ458752 IBU393218:IBU458752 HRY393218:HRY458752 HIC393218:HIC458752 GYG393218:GYG458752 GOK393218:GOK458752 GEO393218:GEO458752 FUS393218:FUS458752 FKW393218:FKW458752 FBA393218:FBA458752 ERE393218:ERE458752 EHI393218:EHI458752 DXM393218:DXM458752 DNQ393218:DNQ458752 DDU393218:DDU458752 CTY393218:CTY458752 CKC393218:CKC458752 CAG393218:CAG458752 BQK393218:BQK458752 BGO393218:BGO458752 AWS393218:AWS458752 AMW393218:AMW458752 ADA393218:ADA458752 TE393218:TE458752 JI393218:JI458752 WVU327682:WVU393216 WLY327682:WLY393216 WCC327682:WCC393216 VSG327682:VSG393216 VIK327682:VIK393216 UYO327682:UYO393216 UOS327682:UOS393216 UEW327682:UEW393216 TVA327682:TVA393216 TLE327682:TLE393216 TBI327682:TBI393216 SRM327682:SRM393216 SHQ327682:SHQ393216 RXU327682:RXU393216 RNY327682:RNY393216 REC327682:REC393216 QUG327682:QUG393216 QKK327682:QKK393216 QAO327682:QAO393216 PQS327682:PQS393216 PGW327682:PGW393216 OXA327682:OXA393216 ONE327682:ONE393216 ODI327682:ODI393216 NTM327682:NTM393216 NJQ327682:NJQ393216 MZU327682:MZU393216 MPY327682:MPY393216 MGC327682:MGC393216 LWG327682:LWG393216 LMK327682:LMK393216 LCO327682:LCO393216 KSS327682:KSS393216 KIW327682:KIW393216 JZA327682:JZA393216 JPE327682:JPE393216 JFI327682:JFI393216 IVM327682:IVM393216 ILQ327682:ILQ393216 IBU327682:IBU393216 HRY327682:HRY393216 HIC327682:HIC393216 GYG327682:GYG393216 GOK327682:GOK393216 GEO327682:GEO393216 FUS327682:FUS393216 FKW327682:FKW393216 FBA327682:FBA393216 ERE327682:ERE393216 EHI327682:EHI393216 DXM327682:DXM393216 DNQ327682:DNQ393216 DDU327682:DDU393216 CTY327682:CTY393216 CKC327682:CKC393216 CAG327682:CAG393216 BQK327682:BQK393216 BGO327682:BGO393216 AWS327682:AWS393216 AMW327682:AMW393216 ADA327682:ADA393216 TE327682:TE393216 JI327682:JI393216 WVU262146:WVU327680 WLY262146:WLY327680 WCC262146:WCC327680 VSG262146:VSG327680 VIK262146:VIK327680 UYO262146:UYO327680 UOS262146:UOS327680 UEW262146:UEW327680 TVA262146:TVA327680 TLE262146:TLE327680 TBI262146:TBI327680 SRM262146:SRM327680 SHQ262146:SHQ327680 RXU262146:RXU327680 RNY262146:RNY327680 REC262146:REC327680 QUG262146:QUG327680 QKK262146:QKK327680 QAO262146:QAO327680 PQS262146:PQS327680 PGW262146:PGW327680 OXA262146:OXA327680 ONE262146:ONE327680 ODI262146:ODI327680 NTM262146:NTM327680 NJQ262146:NJQ327680 MZU262146:MZU327680 MPY262146:MPY327680 MGC262146:MGC327680 LWG262146:LWG327680 LMK262146:LMK327680 LCO262146:LCO327680 KSS262146:KSS327680 KIW262146:KIW327680 JZA262146:JZA327680 JPE262146:JPE327680 JFI262146:JFI327680 IVM262146:IVM327680 ILQ262146:ILQ327680 IBU262146:IBU327680 HRY262146:HRY327680 HIC262146:HIC327680 GYG262146:GYG327680 GOK262146:GOK327680 GEO262146:GEO327680 FUS262146:FUS327680 FKW262146:FKW327680 FBA262146:FBA327680 ERE262146:ERE327680 EHI262146:EHI327680 DXM262146:DXM327680 DNQ262146:DNQ327680 DDU262146:DDU327680 CTY262146:CTY327680 CKC262146:CKC327680 CAG262146:CAG327680 BQK262146:BQK327680 BGO262146:BGO327680 AWS262146:AWS327680 AMW262146:AMW327680 ADA262146:ADA327680 TE262146:TE327680 JI262146:JI327680 WVU196610:WVU262144 WLY196610:WLY262144 WCC196610:WCC262144 VSG196610:VSG262144 VIK196610:VIK262144 UYO196610:UYO262144 UOS196610:UOS262144 UEW196610:UEW262144 TVA196610:TVA262144 TLE196610:TLE262144 TBI196610:TBI262144 SRM196610:SRM262144 SHQ196610:SHQ262144 RXU196610:RXU262144 RNY196610:RNY262144 REC196610:REC262144 QUG196610:QUG262144 QKK196610:QKK262144 QAO196610:QAO262144 PQS196610:PQS262144 PGW196610:PGW262144 OXA196610:OXA262144 ONE196610:ONE262144 ODI196610:ODI262144 NTM196610:NTM262144 NJQ196610:NJQ262144 MZU196610:MZU262144 MPY196610:MPY262144 MGC196610:MGC262144 LWG196610:LWG262144 LMK196610:LMK262144 LCO196610:LCO262144 KSS196610:KSS262144 KIW196610:KIW262144 JZA196610:JZA262144 JPE196610:JPE262144 JFI196610:JFI262144 IVM196610:IVM262144 ILQ196610:ILQ262144 IBU196610:IBU262144 HRY196610:HRY262144 HIC196610:HIC262144 GYG196610:GYG262144 GOK196610:GOK262144 GEO196610:GEO262144 FUS196610:FUS262144 FKW196610:FKW262144 FBA196610:FBA262144 ERE196610:ERE262144 EHI196610:EHI262144 DXM196610:DXM262144 DNQ196610:DNQ262144 DDU196610:DDU262144 CTY196610:CTY262144 CKC196610:CKC262144 CAG196610:CAG262144 BQK196610:BQK262144 BGO196610:BGO262144 AWS196610:AWS262144 AMW196610:AMW262144 ADA196610:ADA262144 TE196610:TE262144 JI196610:JI262144 WVU131074:WVU196608 WLY131074:WLY196608 WCC131074:WCC196608 VSG131074:VSG196608 VIK131074:VIK196608 UYO131074:UYO196608 UOS131074:UOS196608 UEW131074:UEW196608 TVA131074:TVA196608 TLE131074:TLE196608 TBI131074:TBI196608 SRM131074:SRM196608 SHQ131074:SHQ196608 RXU131074:RXU196608 RNY131074:RNY196608 REC131074:REC196608 QUG131074:QUG196608 QKK131074:QKK196608 QAO131074:QAO196608 PQS131074:PQS196608 PGW131074:PGW196608 OXA131074:OXA196608 ONE131074:ONE196608 ODI131074:ODI196608 NTM131074:NTM196608 NJQ131074:NJQ196608 MZU131074:MZU196608 MPY131074:MPY196608 MGC131074:MGC196608 LWG131074:LWG196608 LMK131074:LMK196608 LCO131074:LCO196608 KSS131074:KSS196608 KIW131074:KIW196608 JZA131074:JZA196608 JPE131074:JPE196608 JFI131074:JFI196608 IVM131074:IVM196608 ILQ131074:ILQ196608 IBU131074:IBU196608 HRY131074:HRY196608 HIC131074:HIC196608 GYG131074:GYG196608 GOK131074:GOK196608 GEO131074:GEO196608 FUS131074:FUS196608 FKW131074:FKW196608 FBA131074:FBA196608 ERE131074:ERE196608 EHI131074:EHI196608 DXM131074:DXM196608 DNQ131074:DNQ196608 DDU131074:DDU196608 CTY131074:CTY196608 CKC131074:CKC196608 CAG131074:CAG196608 BQK131074:BQK196608 BGO131074:BGO196608 AWS131074:AWS196608 AMW131074:AMW196608 ADA131074:ADA196608 TE131074:TE196608 JI131074:JI196608 WVU65538:WVU131072 WLY65538:WLY131072 WCC65538:WCC131072 VSG65538:VSG131072 VIK65538:VIK131072 UYO65538:UYO131072 UOS65538:UOS131072 UEW65538:UEW131072 TVA65538:TVA131072 TLE65538:TLE131072 TBI65538:TBI131072 SRM65538:SRM131072 SHQ65538:SHQ131072 RXU65538:RXU131072 RNY65538:RNY131072 REC65538:REC131072 QUG65538:QUG131072 QKK65538:QKK131072 QAO65538:QAO131072 PQS65538:PQS131072 PGW65538:PGW131072 OXA65538:OXA131072 ONE65538:ONE131072 ODI65538:ODI131072 NTM65538:NTM131072 NJQ65538:NJQ131072 MZU65538:MZU131072 MPY65538:MPY131072 MGC65538:MGC131072 LWG65538:LWG131072 LMK65538:LMK131072 LCO65538:LCO131072 KSS65538:KSS131072 KIW65538:KIW131072 JZA65538:JZA131072 JPE65538:JPE131072 JFI65538:JFI131072 IVM65538:IVM131072 ILQ65538:ILQ131072 IBU65538:IBU131072 HRY65538:HRY131072 HIC65538:HIC131072 GYG65538:GYG131072 GOK65538:GOK131072 GEO65538:GEO131072 FUS65538:FUS131072 FKW65538:FKW131072 FBA65538:FBA131072 ERE65538:ERE131072 EHI65538:EHI131072 DXM65538:DXM131072 DNQ65538:DNQ131072 DDU65538:DDU131072 CTY65538:CTY131072 CKC65538:CKC131072 CAG65538:CAG131072 BQK65538:BQK131072 BGO65538:BGO131072 AWS65538:AWS131072 AMW65538:AMW131072 ADA65538:ADA131072 TE65538:TE131072 JI65538:JI131072 WVU2:WVU65536 WLY2:WLY65536 WCC2:WCC65536 VSG2:VSG65536 VIK2:VIK65536 UYO2:UYO65536 UOS2:UOS65536 UEW2:UEW65536 TVA2:TVA65536 TLE2:TLE65536 TBI2:TBI65536 SRM2:SRM65536 SHQ2:SHQ65536 RXU2:RXU65536 RNY2:RNY65536 REC2:REC65536 QUG2:QUG65536 QKK2:QKK65536 QAO2:QAO65536 PQS2:PQS65536 PGW2:PGW65536 OXA2:OXA65536 ONE2:ONE65536 ODI2:ODI65536 NTM2:NTM65536 NJQ2:NJQ65536 MZU2:MZU65536 MPY2:MPY65536 MGC2:MGC65536 LWG2:LWG65536 LMK2:LMK65536 LCO2:LCO65536 KSS2:KSS65536 KIW2:KIW65536 JZA2:JZA65536 JPE2:JPE65536 JFI2:JFI65536 IVM2:IVM65536 ILQ2:ILQ65536 IBU2:IBU65536 HRY2:HRY65536 HIC2:HIC65536 GYG2:GYG65536 GOK2:GOK65536 GEO2:GEO65536 FUS2:FUS65536 FKW2:FKW65536 FBA2:FBA65536 ERE2:ERE65536 EHI2:EHI65536 DXM2:DXM65536 DNQ2:DNQ65536 DDU2:DDU65536 CTY2:CTY65536 CKC2:CKC65536 CAG2:CAG65536 BQK2:BQK65536 BGO2:BGO65536 AWS2:AWS65536 AMW2:AMW65536 ADA2:ADA65536 TE2:TE65536 JI2:JI65536 I2:I65536 I983042:I1048576 I917506:I983040 I851970:I917504 I786434:I851968 I720898:I786432 I655362:I720896 I589826:I655360 I524290:I589824 I458754:I524288 I393218:I458752 I327682:I393216 I262146:I327680 I196610:I262144 I131074:I196608 I65538:I131072">
      <formula1>"Free, 1 EUR, 2EUR, 3EUR, 5EUR, 7EUR, 10 EUR, 15EUR, 20EUR, 25 EUR, 30 EUR, 40EUR, 50 EUR, 60EUR, 80EUR, 100EUR"</formula1>
    </dataValidation>
    <dataValidation type="textLength" allowBlank="1" showInputMessage="1" showErrorMessage="1" error="Please enter 2-30 characters." sqref="WVR983042:WVR1048576 WLV983042:WLV1048576 WBZ983042:WBZ1048576 VSD983042:VSD1048576 VIH983042:VIH1048576 UYL983042:UYL1048576 UOP983042:UOP1048576 UET983042:UET1048576 TUX983042:TUX1048576 TLB983042:TLB1048576 TBF983042:TBF1048576 SRJ983042:SRJ1048576 SHN983042:SHN1048576 RXR983042:RXR1048576 RNV983042:RNV1048576 RDZ983042:RDZ1048576 QUD983042:QUD1048576 QKH983042:QKH1048576 QAL983042:QAL1048576 PQP983042:PQP1048576 PGT983042:PGT1048576 OWX983042:OWX1048576 ONB983042:ONB1048576 ODF983042:ODF1048576 NTJ983042:NTJ1048576 NJN983042:NJN1048576 MZR983042:MZR1048576 MPV983042:MPV1048576 MFZ983042:MFZ1048576 LWD983042:LWD1048576 LMH983042:LMH1048576 LCL983042:LCL1048576 KSP983042:KSP1048576 KIT983042:KIT1048576 JYX983042:JYX1048576 JPB983042:JPB1048576 JFF983042:JFF1048576 IVJ983042:IVJ1048576 ILN983042:ILN1048576 IBR983042:IBR1048576 HRV983042:HRV1048576 HHZ983042:HHZ1048576 GYD983042:GYD1048576 GOH983042:GOH1048576 GEL983042:GEL1048576 FUP983042:FUP1048576 FKT983042:FKT1048576 FAX983042:FAX1048576 ERB983042:ERB1048576 EHF983042:EHF1048576 DXJ983042:DXJ1048576 DNN983042:DNN1048576 DDR983042:DDR1048576 CTV983042:CTV1048576 CJZ983042:CJZ1048576 CAD983042:CAD1048576 BQH983042:BQH1048576 BGL983042:BGL1048576 AWP983042:AWP1048576 AMT983042:AMT1048576 ACX983042:ACX1048576 TB983042:TB1048576 JF983042:JF1048576 WVR917506:WVR983040 WLV917506:WLV983040 WBZ917506:WBZ983040 VSD917506:VSD983040 VIH917506:VIH983040 UYL917506:UYL983040 UOP917506:UOP983040 UET917506:UET983040 TUX917506:TUX983040 TLB917506:TLB983040 TBF917506:TBF983040 SRJ917506:SRJ983040 SHN917506:SHN983040 RXR917506:RXR983040 RNV917506:RNV983040 RDZ917506:RDZ983040 QUD917506:QUD983040 QKH917506:QKH983040 QAL917506:QAL983040 PQP917506:PQP983040 PGT917506:PGT983040 OWX917506:OWX983040 ONB917506:ONB983040 ODF917506:ODF983040 NTJ917506:NTJ983040 NJN917506:NJN983040 MZR917506:MZR983040 MPV917506:MPV983040 MFZ917506:MFZ983040 LWD917506:LWD983040 LMH917506:LMH983040 LCL917506:LCL983040 KSP917506:KSP983040 KIT917506:KIT983040 JYX917506:JYX983040 JPB917506:JPB983040 JFF917506:JFF983040 IVJ917506:IVJ983040 ILN917506:ILN983040 IBR917506:IBR983040 HRV917506:HRV983040 HHZ917506:HHZ983040 GYD917506:GYD983040 GOH917506:GOH983040 GEL917506:GEL983040 FUP917506:FUP983040 FKT917506:FKT983040 FAX917506:FAX983040 ERB917506:ERB983040 EHF917506:EHF983040 DXJ917506:DXJ983040 DNN917506:DNN983040 DDR917506:DDR983040 CTV917506:CTV983040 CJZ917506:CJZ983040 CAD917506:CAD983040 BQH917506:BQH983040 BGL917506:BGL983040 AWP917506:AWP983040 AMT917506:AMT983040 ACX917506:ACX983040 TB917506:TB983040 JF917506:JF983040 WVR851970:WVR917504 WLV851970:WLV917504 WBZ851970:WBZ917504 VSD851970:VSD917504 VIH851970:VIH917504 UYL851970:UYL917504 UOP851970:UOP917504 UET851970:UET917504 TUX851970:TUX917504 TLB851970:TLB917504 TBF851970:TBF917504 SRJ851970:SRJ917504 SHN851970:SHN917504 RXR851970:RXR917504 RNV851970:RNV917504 RDZ851970:RDZ917504 QUD851970:QUD917504 QKH851970:QKH917504 QAL851970:QAL917504 PQP851970:PQP917504 PGT851970:PGT917504 OWX851970:OWX917504 ONB851970:ONB917504 ODF851970:ODF917504 NTJ851970:NTJ917504 NJN851970:NJN917504 MZR851970:MZR917504 MPV851970:MPV917504 MFZ851970:MFZ917504 LWD851970:LWD917504 LMH851970:LMH917504 LCL851970:LCL917504 KSP851970:KSP917504 KIT851970:KIT917504 JYX851970:JYX917504 JPB851970:JPB917504 JFF851970:JFF917504 IVJ851970:IVJ917504 ILN851970:ILN917504 IBR851970:IBR917504 HRV851970:HRV917504 HHZ851970:HHZ917504 GYD851970:GYD917504 GOH851970:GOH917504 GEL851970:GEL917504 FUP851970:FUP917504 FKT851970:FKT917504 FAX851970:FAX917504 ERB851970:ERB917504 EHF851970:EHF917504 DXJ851970:DXJ917504 DNN851970:DNN917504 DDR851970:DDR917504 CTV851970:CTV917504 CJZ851970:CJZ917504 CAD851970:CAD917504 BQH851970:BQH917504 BGL851970:BGL917504 AWP851970:AWP917504 AMT851970:AMT917504 ACX851970:ACX917504 TB851970:TB917504 JF851970:JF917504 WVR786434:WVR851968 WLV786434:WLV851968 WBZ786434:WBZ851968 VSD786434:VSD851968 VIH786434:VIH851968 UYL786434:UYL851968 UOP786434:UOP851968 UET786434:UET851968 TUX786434:TUX851968 TLB786434:TLB851968 TBF786434:TBF851968 SRJ786434:SRJ851968 SHN786434:SHN851968 RXR786434:RXR851968 RNV786434:RNV851968 RDZ786434:RDZ851968 QUD786434:QUD851968 QKH786434:QKH851968 QAL786434:QAL851968 PQP786434:PQP851968 PGT786434:PGT851968 OWX786434:OWX851968 ONB786434:ONB851968 ODF786434:ODF851968 NTJ786434:NTJ851968 NJN786434:NJN851968 MZR786434:MZR851968 MPV786434:MPV851968 MFZ786434:MFZ851968 LWD786434:LWD851968 LMH786434:LMH851968 LCL786434:LCL851968 KSP786434:KSP851968 KIT786434:KIT851968 JYX786434:JYX851968 JPB786434:JPB851968 JFF786434:JFF851968 IVJ786434:IVJ851968 ILN786434:ILN851968 IBR786434:IBR851968 HRV786434:HRV851968 HHZ786434:HHZ851968 GYD786434:GYD851968 GOH786434:GOH851968 GEL786434:GEL851968 FUP786434:FUP851968 FKT786434:FKT851968 FAX786434:FAX851968 ERB786434:ERB851968 EHF786434:EHF851968 DXJ786434:DXJ851968 DNN786434:DNN851968 DDR786434:DDR851968 CTV786434:CTV851968 CJZ786434:CJZ851968 CAD786434:CAD851968 BQH786434:BQH851968 BGL786434:BGL851968 AWP786434:AWP851968 AMT786434:AMT851968 ACX786434:ACX851968 TB786434:TB851968 JF786434:JF851968 WVR720898:WVR786432 WLV720898:WLV786432 WBZ720898:WBZ786432 VSD720898:VSD786432 VIH720898:VIH786432 UYL720898:UYL786432 UOP720898:UOP786432 UET720898:UET786432 TUX720898:TUX786432 TLB720898:TLB786432 TBF720898:TBF786432 SRJ720898:SRJ786432 SHN720898:SHN786432 RXR720898:RXR786432 RNV720898:RNV786432 RDZ720898:RDZ786432 QUD720898:QUD786432 QKH720898:QKH786432 QAL720898:QAL786432 PQP720898:PQP786432 PGT720898:PGT786432 OWX720898:OWX786432 ONB720898:ONB786432 ODF720898:ODF786432 NTJ720898:NTJ786432 NJN720898:NJN786432 MZR720898:MZR786432 MPV720898:MPV786432 MFZ720898:MFZ786432 LWD720898:LWD786432 LMH720898:LMH786432 LCL720898:LCL786432 KSP720898:KSP786432 KIT720898:KIT786432 JYX720898:JYX786432 JPB720898:JPB786432 JFF720898:JFF786432 IVJ720898:IVJ786432 ILN720898:ILN786432 IBR720898:IBR786432 HRV720898:HRV786432 HHZ720898:HHZ786432 GYD720898:GYD786432 GOH720898:GOH786432 GEL720898:GEL786432 FUP720898:FUP786432 FKT720898:FKT786432 FAX720898:FAX786432 ERB720898:ERB786432 EHF720898:EHF786432 DXJ720898:DXJ786432 DNN720898:DNN786432 DDR720898:DDR786432 CTV720898:CTV786432 CJZ720898:CJZ786432 CAD720898:CAD786432 BQH720898:BQH786432 BGL720898:BGL786432 AWP720898:AWP786432 AMT720898:AMT786432 ACX720898:ACX786432 TB720898:TB786432 JF720898:JF786432 WVR655362:WVR720896 WLV655362:WLV720896 WBZ655362:WBZ720896 VSD655362:VSD720896 VIH655362:VIH720896 UYL655362:UYL720896 UOP655362:UOP720896 UET655362:UET720896 TUX655362:TUX720896 TLB655362:TLB720896 TBF655362:TBF720896 SRJ655362:SRJ720896 SHN655362:SHN720896 RXR655362:RXR720896 RNV655362:RNV720896 RDZ655362:RDZ720896 QUD655362:QUD720896 QKH655362:QKH720896 QAL655362:QAL720896 PQP655362:PQP720896 PGT655362:PGT720896 OWX655362:OWX720896 ONB655362:ONB720896 ODF655362:ODF720896 NTJ655362:NTJ720896 NJN655362:NJN720896 MZR655362:MZR720896 MPV655362:MPV720896 MFZ655362:MFZ720896 LWD655362:LWD720896 LMH655362:LMH720896 LCL655362:LCL720896 KSP655362:KSP720896 KIT655362:KIT720896 JYX655362:JYX720896 JPB655362:JPB720896 JFF655362:JFF720896 IVJ655362:IVJ720896 ILN655362:ILN720896 IBR655362:IBR720896 HRV655362:HRV720896 HHZ655362:HHZ720896 GYD655362:GYD720896 GOH655362:GOH720896 GEL655362:GEL720896 FUP655362:FUP720896 FKT655362:FKT720896 FAX655362:FAX720896 ERB655362:ERB720896 EHF655362:EHF720896 DXJ655362:DXJ720896 DNN655362:DNN720896 DDR655362:DDR720896 CTV655362:CTV720896 CJZ655362:CJZ720896 CAD655362:CAD720896 BQH655362:BQH720896 BGL655362:BGL720896 AWP655362:AWP720896 AMT655362:AMT720896 ACX655362:ACX720896 TB655362:TB720896 JF655362:JF720896 WVR589826:WVR655360 WLV589826:WLV655360 WBZ589826:WBZ655360 VSD589826:VSD655360 VIH589826:VIH655360 UYL589826:UYL655360 UOP589826:UOP655360 UET589826:UET655360 TUX589826:TUX655360 TLB589826:TLB655360 TBF589826:TBF655360 SRJ589826:SRJ655360 SHN589826:SHN655360 RXR589826:RXR655360 RNV589826:RNV655360 RDZ589826:RDZ655360 QUD589826:QUD655360 QKH589826:QKH655360 QAL589826:QAL655360 PQP589826:PQP655360 PGT589826:PGT655360 OWX589826:OWX655360 ONB589826:ONB655360 ODF589826:ODF655360 NTJ589826:NTJ655360 NJN589826:NJN655360 MZR589826:MZR655360 MPV589826:MPV655360 MFZ589826:MFZ655360 LWD589826:LWD655360 LMH589826:LMH655360 LCL589826:LCL655360 KSP589826:KSP655360 KIT589826:KIT655360 JYX589826:JYX655360 JPB589826:JPB655360 JFF589826:JFF655360 IVJ589826:IVJ655360 ILN589826:ILN655360 IBR589826:IBR655360 HRV589826:HRV655360 HHZ589826:HHZ655360 GYD589826:GYD655360 GOH589826:GOH655360 GEL589826:GEL655360 FUP589826:FUP655360 FKT589826:FKT655360 FAX589826:FAX655360 ERB589826:ERB655360 EHF589826:EHF655360 DXJ589826:DXJ655360 DNN589826:DNN655360 DDR589826:DDR655360 CTV589826:CTV655360 CJZ589826:CJZ655360 CAD589826:CAD655360 BQH589826:BQH655360 BGL589826:BGL655360 AWP589826:AWP655360 AMT589826:AMT655360 ACX589826:ACX655360 TB589826:TB655360 JF589826:JF655360 WVR524290:WVR589824 WLV524290:WLV589824 WBZ524290:WBZ589824 VSD524290:VSD589824 VIH524290:VIH589824 UYL524290:UYL589824 UOP524290:UOP589824 UET524290:UET589824 TUX524290:TUX589824 TLB524290:TLB589824 TBF524290:TBF589824 SRJ524290:SRJ589824 SHN524290:SHN589824 RXR524290:RXR589824 RNV524290:RNV589824 RDZ524290:RDZ589824 QUD524290:QUD589824 QKH524290:QKH589824 QAL524290:QAL589824 PQP524290:PQP589824 PGT524290:PGT589824 OWX524290:OWX589824 ONB524290:ONB589824 ODF524290:ODF589824 NTJ524290:NTJ589824 NJN524290:NJN589824 MZR524290:MZR589824 MPV524290:MPV589824 MFZ524290:MFZ589824 LWD524290:LWD589824 LMH524290:LMH589824 LCL524290:LCL589824 KSP524290:KSP589824 KIT524290:KIT589824 JYX524290:JYX589824 JPB524290:JPB589824 JFF524290:JFF589824 IVJ524290:IVJ589824 ILN524290:ILN589824 IBR524290:IBR589824 HRV524290:HRV589824 HHZ524290:HHZ589824 GYD524290:GYD589824 GOH524290:GOH589824 GEL524290:GEL589824 FUP524290:FUP589824 FKT524290:FKT589824 FAX524290:FAX589824 ERB524290:ERB589824 EHF524290:EHF589824 DXJ524290:DXJ589824 DNN524290:DNN589824 DDR524290:DDR589824 CTV524290:CTV589824 CJZ524290:CJZ589824 CAD524290:CAD589824 BQH524290:BQH589824 BGL524290:BGL589824 AWP524290:AWP589824 AMT524290:AMT589824 ACX524290:ACX589824 TB524290:TB589824 JF524290:JF589824 WVR458754:WVR524288 WLV458754:WLV524288 WBZ458754:WBZ524288 VSD458754:VSD524288 VIH458754:VIH524288 UYL458754:UYL524288 UOP458754:UOP524288 UET458754:UET524288 TUX458754:TUX524288 TLB458754:TLB524288 TBF458754:TBF524288 SRJ458754:SRJ524288 SHN458754:SHN524288 RXR458754:RXR524288 RNV458754:RNV524288 RDZ458754:RDZ524288 QUD458754:QUD524288 QKH458754:QKH524288 QAL458754:QAL524288 PQP458754:PQP524288 PGT458754:PGT524288 OWX458754:OWX524288 ONB458754:ONB524288 ODF458754:ODF524288 NTJ458754:NTJ524288 NJN458754:NJN524288 MZR458754:MZR524288 MPV458754:MPV524288 MFZ458754:MFZ524288 LWD458754:LWD524288 LMH458754:LMH524288 LCL458754:LCL524288 KSP458754:KSP524288 KIT458754:KIT524288 JYX458754:JYX524288 JPB458754:JPB524288 JFF458754:JFF524288 IVJ458754:IVJ524288 ILN458754:ILN524288 IBR458754:IBR524288 HRV458754:HRV524288 HHZ458754:HHZ524288 GYD458754:GYD524288 GOH458754:GOH524288 GEL458754:GEL524288 FUP458754:FUP524288 FKT458754:FKT524288 FAX458754:FAX524288 ERB458754:ERB524288 EHF458754:EHF524288 DXJ458754:DXJ524288 DNN458754:DNN524288 DDR458754:DDR524288 CTV458754:CTV524288 CJZ458754:CJZ524288 CAD458754:CAD524288 BQH458754:BQH524288 BGL458754:BGL524288 AWP458754:AWP524288 AMT458754:AMT524288 ACX458754:ACX524288 TB458754:TB524288 JF458754:JF524288 WVR393218:WVR458752 WLV393218:WLV458752 WBZ393218:WBZ458752 VSD393218:VSD458752 VIH393218:VIH458752 UYL393218:UYL458752 UOP393218:UOP458752 UET393218:UET458752 TUX393218:TUX458752 TLB393218:TLB458752 TBF393218:TBF458752 SRJ393218:SRJ458752 SHN393218:SHN458752 RXR393218:RXR458752 RNV393218:RNV458752 RDZ393218:RDZ458752 QUD393218:QUD458752 QKH393218:QKH458752 QAL393218:QAL458752 PQP393218:PQP458752 PGT393218:PGT458752 OWX393218:OWX458752 ONB393218:ONB458752 ODF393218:ODF458752 NTJ393218:NTJ458752 NJN393218:NJN458752 MZR393218:MZR458752 MPV393218:MPV458752 MFZ393218:MFZ458752 LWD393218:LWD458752 LMH393218:LMH458752 LCL393218:LCL458752 KSP393218:KSP458752 KIT393218:KIT458752 JYX393218:JYX458752 JPB393218:JPB458752 JFF393218:JFF458752 IVJ393218:IVJ458752 ILN393218:ILN458752 IBR393218:IBR458752 HRV393218:HRV458752 HHZ393218:HHZ458752 GYD393218:GYD458752 GOH393218:GOH458752 GEL393218:GEL458752 FUP393218:FUP458752 FKT393218:FKT458752 FAX393218:FAX458752 ERB393218:ERB458752 EHF393218:EHF458752 DXJ393218:DXJ458752 DNN393218:DNN458752 DDR393218:DDR458752 CTV393218:CTV458752 CJZ393218:CJZ458752 CAD393218:CAD458752 BQH393218:BQH458752 BGL393218:BGL458752 AWP393218:AWP458752 AMT393218:AMT458752 ACX393218:ACX458752 TB393218:TB458752 JF393218:JF458752 WVR327682:WVR393216 WLV327682:WLV393216 WBZ327682:WBZ393216 VSD327682:VSD393216 VIH327682:VIH393216 UYL327682:UYL393216 UOP327682:UOP393216 UET327682:UET393216 TUX327682:TUX393216 TLB327682:TLB393216 TBF327682:TBF393216 SRJ327682:SRJ393216 SHN327682:SHN393216 RXR327682:RXR393216 RNV327682:RNV393216 RDZ327682:RDZ393216 QUD327682:QUD393216 QKH327682:QKH393216 QAL327682:QAL393216 PQP327682:PQP393216 PGT327682:PGT393216 OWX327682:OWX393216 ONB327682:ONB393216 ODF327682:ODF393216 NTJ327682:NTJ393216 NJN327682:NJN393216 MZR327682:MZR393216 MPV327682:MPV393216 MFZ327682:MFZ393216 LWD327682:LWD393216 LMH327682:LMH393216 LCL327682:LCL393216 KSP327682:KSP393216 KIT327682:KIT393216 JYX327682:JYX393216 JPB327682:JPB393216 JFF327682:JFF393216 IVJ327682:IVJ393216 ILN327682:ILN393216 IBR327682:IBR393216 HRV327682:HRV393216 HHZ327682:HHZ393216 GYD327682:GYD393216 GOH327682:GOH393216 GEL327682:GEL393216 FUP327682:FUP393216 FKT327682:FKT393216 FAX327682:FAX393216 ERB327682:ERB393216 EHF327682:EHF393216 DXJ327682:DXJ393216 DNN327682:DNN393216 DDR327682:DDR393216 CTV327682:CTV393216 CJZ327682:CJZ393216 CAD327682:CAD393216 BQH327682:BQH393216 BGL327682:BGL393216 AWP327682:AWP393216 AMT327682:AMT393216 ACX327682:ACX393216 TB327682:TB393216 JF327682:JF393216 WVR262146:WVR327680 WLV262146:WLV327680 WBZ262146:WBZ327680 VSD262146:VSD327680 VIH262146:VIH327680 UYL262146:UYL327680 UOP262146:UOP327680 UET262146:UET327680 TUX262146:TUX327680 TLB262146:TLB327680 TBF262146:TBF327680 SRJ262146:SRJ327680 SHN262146:SHN327680 RXR262146:RXR327680 RNV262146:RNV327680 RDZ262146:RDZ327680 QUD262146:QUD327680 QKH262146:QKH327680 QAL262146:QAL327680 PQP262146:PQP327680 PGT262146:PGT327680 OWX262146:OWX327680 ONB262146:ONB327680 ODF262146:ODF327680 NTJ262146:NTJ327680 NJN262146:NJN327680 MZR262146:MZR327680 MPV262146:MPV327680 MFZ262146:MFZ327680 LWD262146:LWD327680 LMH262146:LMH327680 LCL262146:LCL327680 KSP262146:KSP327680 KIT262146:KIT327680 JYX262146:JYX327680 JPB262146:JPB327680 JFF262146:JFF327680 IVJ262146:IVJ327680 ILN262146:ILN327680 IBR262146:IBR327680 HRV262146:HRV327680 HHZ262146:HHZ327680 GYD262146:GYD327680 GOH262146:GOH327680 GEL262146:GEL327680 FUP262146:FUP327680 FKT262146:FKT327680 FAX262146:FAX327680 ERB262146:ERB327680 EHF262146:EHF327680 DXJ262146:DXJ327680 DNN262146:DNN327680 DDR262146:DDR327680 CTV262146:CTV327680 CJZ262146:CJZ327680 CAD262146:CAD327680 BQH262146:BQH327680 BGL262146:BGL327680 AWP262146:AWP327680 AMT262146:AMT327680 ACX262146:ACX327680 TB262146:TB327680 JF262146:JF327680 WVR196610:WVR262144 WLV196610:WLV262144 WBZ196610:WBZ262144 VSD196610:VSD262144 VIH196610:VIH262144 UYL196610:UYL262144 UOP196610:UOP262144 UET196610:UET262144 TUX196610:TUX262144 TLB196610:TLB262144 TBF196610:TBF262144 SRJ196610:SRJ262144 SHN196610:SHN262144 RXR196610:RXR262144 RNV196610:RNV262144 RDZ196610:RDZ262144 QUD196610:QUD262144 QKH196610:QKH262144 QAL196610:QAL262144 PQP196610:PQP262144 PGT196610:PGT262144 OWX196610:OWX262144 ONB196610:ONB262144 ODF196610:ODF262144 NTJ196610:NTJ262144 NJN196610:NJN262144 MZR196610:MZR262144 MPV196610:MPV262144 MFZ196610:MFZ262144 LWD196610:LWD262144 LMH196610:LMH262144 LCL196610:LCL262144 KSP196610:KSP262144 KIT196610:KIT262144 JYX196610:JYX262144 JPB196610:JPB262144 JFF196610:JFF262144 IVJ196610:IVJ262144 ILN196610:ILN262144 IBR196610:IBR262144 HRV196610:HRV262144 HHZ196610:HHZ262144 GYD196610:GYD262144 GOH196610:GOH262144 GEL196610:GEL262144 FUP196610:FUP262144 FKT196610:FKT262144 FAX196610:FAX262144 ERB196610:ERB262144 EHF196610:EHF262144 DXJ196610:DXJ262144 DNN196610:DNN262144 DDR196610:DDR262144 CTV196610:CTV262144 CJZ196610:CJZ262144 CAD196610:CAD262144 BQH196610:BQH262144 BGL196610:BGL262144 AWP196610:AWP262144 AMT196610:AMT262144 ACX196610:ACX262144 TB196610:TB262144 JF196610:JF262144 WVR131074:WVR196608 WLV131074:WLV196608 WBZ131074:WBZ196608 VSD131074:VSD196608 VIH131074:VIH196608 UYL131074:UYL196608 UOP131074:UOP196608 UET131074:UET196608 TUX131074:TUX196608 TLB131074:TLB196608 TBF131074:TBF196608 SRJ131074:SRJ196608 SHN131074:SHN196608 RXR131074:RXR196608 RNV131074:RNV196608 RDZ131074:RDZ196608 QUD131074:QUD196608 QKH131074:QKH196608 QAL131074:QAL196608 PQP131074:PQP196608 PGT131074:PGT196608 OWX131074:OWX196608 ONB131074:ONB196608 ODF131074:ODF196608 NTJ131074:NTJ196608 NJN131074:NJN196608 MZR131074:MZR196608 MPV131074:MPV196608 MFZ131074:MFZ196608 LWD131074:LWD196608 LMH131074:LMH196608 LCL131074:LCL196608 KSP131074:KSP196608 KIT131074:KIT196608 JYX131074:JYX196608 JPB131074:JPB196608 JFF131074:JFF196608 IVJ131074:IVJ196608 ILN131074:ILN196608 IBR131074:IBR196608 HRV131074:HRV196608 HHZ131074:HHZ196608 GYD131074:GYD196608 GOH131074:GOH196608 GEL131074:GEL196608 FUP131074:FUP196608 FKT131074:FKT196608 FAX131074:FAX196608 ERB131074:ERB196608 EHF131074:EHF196608 DXJ131074:DXJ196608 DNN131074:DNN196608 DDR131074:DDR196608 CTV131074:CTV196608 CJZ131074:CJZ196608 CAD131074:CAD196608 BQH131074:BQH196608 BGL131074:BGL196608 AWP131074:AWP196608 AMT131074:AMT196608 ACX131074:ACX196608 TB131074:TB196608 JF131074:JF196608 WVR65538:WVR131072 WLV65538:WLV131072 WBZ65538:WBZ131072 VSD65538:VSD131072 VIH65538:VIH131072 UYL65538:UYL131072 UOP65538:UOP131072 UET65538:UET131072 TUX65538:TUX131072 TLB65538:TLB131072 TBF65538:TBF131072 SRJ65538:SRJ131072 SHN65538:SHN131072 RXR65538:RXR131072 RNV65538:RNV131072 RDZ65538:RDZ131072 QUD65538:QUD131072 QKH65538:QKH131072 QAL65538:QAL131072 PQP65538:PQP131072 PGT65538:PGT131072 OWX65538:OWX131072 ONB65538:ONB131072 ODF65538:ODF131072 NTJ65538:NTJ131072 NJN65538:NJN131072 MZR65538:MZR131072 MPV65538:MPV131072 MFZ65538:MFZ131072 LWD65538:LWD131072 LMH65538:LMH131072 LCL65538:LCL131072 KSP65538:KSP131072 KIT65538:KIT131072 JYX65538:JYX131072 JPB65538:JPB131072 JFF65538:JFF131072 IVJ65538:IVJ131072 ILN65538:ILN131072 IBR65538:IBR131072 HRV65538:HRV131072 HHZ65538:HHZ131072 GYD65538:GYD131072 GOH65538:GOH131072 GEL65538:GEL131072 FUP65538:FUP131072 FKT65538:FKT131072 FAX65538:FAX131072 ERB65538:ERB131072 EHF65538:EHF131072 DXJ65538:DXJ131072 DNN65538:DNN131072 DDR65538:DDR131072 CTV65538:CTV131072 CJZ65538:CJZ131072 CAD65538:CAD131072 BQH65538:BQH131072 BGL65538:BGL131072 AWP65538:AWP131072 AMT65538:AMT131072 ACX65538:ACX131072 TB65538:TB131072 JF65538:JF131072 WVR2:WVR65536 WLV2:WLV65536 WBZ2:WBZ65536 VSD2:VSD65536 VIH2:VIH65536 UYL2:UYL65536 UOP2:UOP65536 UET2:UET65536 TUX2:TUX65536 TLB2:TLB65536 TBF2:TBF65536 SRJ2:SRJ65536 SHN2:SHN65536 RXR2:RXR65536 RNV2:RNV65536 RDZ2:RDZ65536 QUD2:QUD65536 QKH2:QKH65536 QAL2:QAL65536 PQP2:PQP65536 PGT2:PGT65536 OWX2:OWX65536 ONB2:ONB65536 ODF2:ODF65536 NTJ2:NTJ65536 NJN2:NJN65536 MZR2:MZR65536 MPV2:MPV65536 MFZ2:MFZ65536 LWD2:LWD65536 LMH2:LMH65536 LCL2:LCL65536 KSP2:KSP65536 KIT2:KIT65536 JYX2:JYX65536 JPB2:JPB65536 JFF2:JFF65536 IVJ2:IVJ65536 ILN2:ILN65536 IBR2:IBR65536 HRV2:HRV65536 HHZ2:HHZ65536 GYD2:GYD65536 GOH2:GOH65536 GEL2:GEL65536 FUP2:FUP65536 FKT2:FKT65536 FAX2:FAX65536 ERB2:ERB65536 EHF2:EHF65536 DXJ2:DXJ65536 DNN2:DNN65536 DDR2:DDR65536 CTV2:CTV65536 CJZ2:CJZ65536 CAD2:CAD65536 BQH2:BQH65536 BGL2:BGL65536 AWP2:AWP65536 AMT2:AMT65536 ACX2:ACX65536 TB2:TB65536 JF2:JF65536 F2:F65536 F983042:F1048576 F917506:F983040 F851970:F917504 F786434:F851968 F720898:F786432 F655362:F720896 F589826:F655360 F524290:F589824 F458754:F524288 F393218:F458752 F327682:F393216 F262146:F327680 F196610:F262144 F131074:F196608 F65538:F131072">
      <formula1>2</formula1>
      <formula2>30</formula2>
    </dataValidation>
    <dataValidation type="textLength" allowBlank="1" showInputMessage="1" showErrorMessage="1" error="Please enter 2-50 characters." sqref="WVQ983042:WVQ1048576 WLU983042:WLU1048576 WBY983042:WBY1048576 VSC983042:VSC1048576 VIG983042:VIG1048576 UYK983042:UYK1048576 UOO983042:UOO1048576 UES983042:UES1048576 TUW983042:TUW1048576 TLA983042:TLA1048576 TBE983042:TBE1048576 SRI983042:SRI1048576 SHM983042:SHM1048576 RXQ983042:RXQ1048576 RNU983042:RNU1048576 RDY983042:RDY1048576 QUC983042:QUC1048576 QKG983042:QKG1048576 QAK983042:QAK1048576 PQO983042:PQO1048576 PGS983042:PGS1048576 OWW983042:OWW1048576 ONA983042:ONA1048576 ODE983042:ODE1048576 NTI983042:NTI1048576 NJM983042:NJM1048576 MZQ983042:MZQ1048576 MPU983042:MPU1048576 MFY983042:MFY1048576 LWC983042:LWC1048576 LMG983042:LMG1048576 LCK983042:LCK1048576 KSO983042:KSO1048576 KIS983042:KIS1048576 JYW983042:JYW1048576 JPA983042:JPA1048576 JFE983042:JFE1048576 IVI983042:IVI1048576 ILM983042:ILM1048576 IBQ983042:IBQ1048576 HRU983042:HRU1048576 HHY983042:HHY1048576 GYC983042:GYC1048576 GOG983042:GOG1048576 GEK983042:GEK1048576 FUO983042:FUO1048576 FKS983042:FKS1048576 FAW983042:FAW1048576 ERA983042:ERA1048576 EHE983042:EHE1048576 DXI983042:DXI1048576 DNM983042:DNM1048576 DDQ983042:DDQ1048576 CTU983042:CTU1048576 CJY983042:CJY1048576 CAC983042:CAC1048576 BQG983042:BQG1048576 BGK983042:BGK1048576 AWO983042:AWO1048576 AMS983042:AMS1048576 ACW983042:ACW1048576 TA983042:TA1048576 JE983042:JE1048576 WVQ917506:WVQ983040 WLU917506:WLU983040 WBY917506:WBY983040 VSC917506:VSC983040 VIG917506:VIG983040 UYK917506:UYK983040 UOO917506:UOO983040 UES917506:UES983040 TUW917506:TUW983040 TLA917506:TLA983040 TBE917506:TBE983040 SRI917506:SRI983040 SHM917506:SHM983040 RXQ917506:RXQ983040 RNU917506:RNU983040 RDY917506:RDY983040 QUC917506:QUC983040 QKG917506:QKG983040 QAK917506:QAK983040 PQO917506:PQO983040 PGS917506:PGS983040 OWW917506:OWW983040 ONA917506:ONA983040 ODE917506:ODE983040 NTI917506:NTI983040 NJM917506:NJM983040 MZQ917506:MZQ983040 MPU917506:MPU983040 MFY917506:MFY983040 LWC917506:LWC983040 LMG917506:LMG983040 LCK917506:LCK983040 KSO917506:KSO983040 KIS917506:KIS983040 JYW917506:JYW983040 JPA917506:JPA983040 JFE917506:JFE983040 IVI917506:IVI983040 ILM917506:ILM983040 IBQ917506:IBQ983040 HRU917506:HRU983040 HHY917506:HHY983040 GYC917506:GYC983040 GOG917506:GOG983040 GEK917506:GEK983040 FUO917506:FUO983040 FKS917506:FKS983040 FAW917506:FAW983040 ERA917506:ERA983040 EHE917506:EHE983040 DXI917506:DXI983040 DNM917506:DNM983040 DDQ917506:DDQ983040 CTU917506:CTU983040 CJY917506:CJY983040 CAC917506:CAC983040 BQG917506:BQG983040 BGK917506:BGK983040 AWO917506:AWO983040 AMS917506:AMS983040 ACW917506:ACW983040 TA917506:TA983040 JE917506:JE983040 WVQ851970:WVQ917504 WLU851970:WLU917504 WBY851970:WBY917504 VSC851970:VSC917504 VIG851970:VIG917504 UYK851970:UYK917504 UOO851970:UOO917504 UES851970:UES917504 TUW851970:TUW917504 TLA851970:TLA917504 TBE851970:TBE917504 SRI851970:SRI917504 SHM851970:SHM917504 RXQ851970:RXQ917504 RNU851970:RNU917504 RDY851970:RDY917504 QUC851970:QUC917504 QKG851970:QKG917504 QAK851970:QAK917504 PQO851970:PQO917504 PGS851970:PGS917504 OWW851970:OWW917504 ONA851970:ONA917504 ODE851970:ODE917504 NTI851970:NTI917504 NJM851970:NJM917504 MZQ851970:MZQ917504 MPU851970:MPU917504 MFY851970:MFY917504 LWC851970:LWC917504 LMG851970:LMG917504 LCK851970:LCK917504 KSO851970:KSO917504 KIS851970:KIS917504 JYW851970:JYW917504 JPA851970:JPA917504 JFE851970:JFE917504 IVI851970:IVI917504 ILM851970:ILM917504 IBQ851970:IBQ917504 HRU851970:HRU917504 HHY851970:HHY917504 GYC851970:GYC917504 GOG851970:GOG917504 GEK851970:GEK917504 FUO851970:FUO917504 FKS851970:FKS917504 FAW851970:FAW917504 ERA851970:ERA917504 EHE851970:EHE917504 DXI851970:DXI917504 DNM851970:DNM917504 DDQ851970:DDQ917504 CTU851970:CTU917504 CJY851970:CJY917504 CAC851970:CAC917504 BQG851970:BQG917504 BGK851970:BGK917504 AWO851970:AWO917504 AMS851970:AMS917504 ACW851970:ACW917504 TA851970:TA917504 JE851970:JE917504 WVQ786434:WVQ851968 WLU786434:WLU851968 WBY786434:WBY851968 VSC786434:VSC851968 VIG786434:VIG851968 UYK786434:UYK851968 UOO786434:UOO851968 UES786434:UES851968 TUW786434:TUW851968 TLA786434:TLA851968 TBE786434:TBE851968 SRI786434:SRI851968 SHM786434:SHM851968 RXQ786434:RXQ851968 RNU786434:RNU851968 RDY786434:RDY851968 QUC786434:QUC851968 QKG786434:QKG851968 QAK786434:QAK851968 PQO786434:PQO851968 PGS786434:PGS851968 OWW786434:OWW851968 ONA786434:ONA851968 ODE786434:ODE851968 NTI786434:NTI851968 NJM786434:NJM851968 MZQ786434:MZQ851968 MPU786434:MPU851968 MFY786434:MFY851968 LWC786434:LWC851968 LMG786434:LMG851968 LCK786434:LCK851968 KSO786434:KSO851968 KIS786434:KIS851968 JYW786434:JYW851968 JPA786434:JPA851968 JFE786434:JFE851968 IVI786434:IVI851968 ILM786434:ILM851968 IBQ786434:IBQ851968 HRU786434:HRU851968 HHY786434:HHY851968 GYC786434:GYC851968 GOG786434:GOG851968 GEK786434:GEK851968 FUO786434:FUO851968 FKS786434:FKS851968 FAW786434:FAW851968 ERA786434:ERA851968 EHE786434:EHE851968 DXI786434:DXI851968 DNM786434:DNM851968 DDQ786434:DDQ851968 CTU786434:CTU851968 CJY786434:CJY851968 CAC786434:CAC851968 BQG786434:BQG851968 BGK786434:BGK851968 AWO786434:AWO851968 AMS786434:AMS851968 ACW786434:ACW851968 TA786434:TA851968 JE786434:JE851968 WVQ720898:WVQ786432 WLU720898:WLU786432 WBY720898:WBY786432 VSC720898:VSC786432 VIG720898:VIG786432 UYK720898:UYK786432 UOO720898:UOO786432 UES720898:UES786432 TUW720898:TUW786432 TLA720898:TLA786432 TBE720898:TBE786432 SRI720898:SRI786432 SHM720898:SHM786432 RXQ720898:RXQ786432 RNU720898:RNU786432 RDY720898:RDY786432 QUC720898:QUC786432 QKG720898:QKG786432 QAK720898:QAK786432 PQO720898:PQO786432 PGS720898:PGS786432 OWW720898:OWW786432 ONA720898:ONA786432 ODE720898:ODE786432 NTI720898:NTI786432 NJM720898:NJM786432 MZQ720898:MZQ786432 MPU720898:MPU786432 MFY720898:MFY786432 LWC720898:LWC786432 LMG720898:LMG786432 LCK720898:LCK786432 KSO720898:KSO786432 KIS720898:KIS786432 JYW720898:JYW786432 JPA720898:JPA786432 JFE720898:JFE786432 IVI720898:IVI786432 ILM720898:ILM786432 IBQ720898:IBQ786432 HRU720898:HRU786432 HHY720898:HHY786432 GYC720898:GYC786432 GOG720898:GOG786432 GEK720898:GEK786432 FUO720898:FUO786432 FKS720898:FKS786432 FAW720898:FAW786432 ERA720898:ERA786432 EHE720898:EHE786432 DXI720898:DXI786432 DNM720898:DNM786432 DDQ720898:DDQ786432 CTU720898:CTU786432 CJY720898:CJY786432 CAC720898:CAC786432 BQG720898:BQG786432 BGK720898:BGK786432 AWO720898:AWO786432 AMS720898:AMS786432 ACW720898:ACW786432 TA720898:TA786432 JE720898:JE786432 WVQ655362:WVQ720896 WLU655362:WLU720896 WBY655362:WBY720896 VSC655362:VSC720896 VIG655362:VIG720896 UYK655362:UYK720896 UOO655362:UOO720896 UES655362:UES720896 TUW655362:TUW720896 TLA655362:TLA720896 TBE655362:TBE720896 SRI655362:SRI720896 SHM655362:SHM720896 RXQ655362:RXQ720896 RNU655362:RNU720896 RDY655362:RDY720896 QUC655362:QUC720896 QKG655362:QKG720896 QAK655362:QAK720896 PQO655362:PQO720896 PGS655362:PGS720896 OWW655362:OWW720896 ONA655362:ONA720896 ODE655362:ODE720896 NTI655362:NTI720896 NJM655362:NJM720896 MZQ655362:MZQ720896 MPU655362:MPU720896 MFY655362:MFY720896 LWC655362:LWC720896 LMG655362:LMG720896 LCK655362:LCK720896 KSO655362:KSO720896 KIS655362:KIS720896 JYW655362:JYW720896 JPA655362:JPA720896 JFE655362:JFE720896 IVI655362:IVI720896 ILM655362:ILM720896 IBQ655362:IBQ720896 HRU655362:HRU720896 HHY655362:HHY720896 GYC655362:GYC720896 GOG655362:GOG720896 GEK655362:GEK720896 FUO655362:FUO720896 FKS655362:FKS720896 FAW655362:FAW720896 ERA655362:ERA720896 EHE655362:EHE720896 DXI655362:DXI720896 DNM655362:DNM720896 DDQ655362:DDQ720896 CTU655362:CTU720896 CJY655362:CJY720896 CAC655362:CAC720896 BQG655362:BQG720896 BGK655362:BGK720896 AWO655362:AWO720896 AMS655362:AMS720896 ACW655362:ACW720896 TA655362:TA720896 JE655362:JE720896 WVQ589826:WVQ655360 WLU589826:WLU655360 WBY589826:WBY655360 VSC589826:VSC655360 VIG589826:VIG655360 UYK589826:UYK655360 UOO589826:UOO655360 UES589826:UES655360 TUW589826:TUW655360 TLA589826:TLA655360 TBE589826:TBE655360 SRI589826:SRI655360 SHM589826:SHM655360 RXQ589826:RXQ655360 RNU589826:RNU655360 RDY589826:RDY655360 QUC589826:QUC655360 QKG589826:QKG655360 QAK589826:QAK655360 PQO589826:PQO655360 PGS589826:PGS655360 OWW589826:OWW655360 ONA589826:ONA655360 ODE589826:ODE655360 NTI589826:NTI655360 NJM589826:NJM655360 MZQ589826:MZQ655360 MPU589826:MPU655360 MFY589826:MFY655360 LWC589826:LWC655360 LMG589826:LMG655360 LCK589826:LCK655360 KSO589826:KSO655360 KIS589826:KIS655360 JYW589826:JYW655360 JPA589826:JPA655360 JFE589826:JFE655360 IVI589826:IVI655360 ILM589826:ILM655360 IBQ589826:IBQ655360 HRU589826:HRU655360 HHY589826:HHY655360 GYC589826:GYC655360 GOG589826:GOG655360 GEK589826:GEK655360 FUO589826:FUO655360 FKS589826:FKS655360 FAW589826:FAW655360 ERA589826:ERA655360 EHE589826:EHE655360 DXI589826:DXI655360 DNM589826:DNM655360 DDQ589826:DDQ655360 CTU589826:CTU655360 CJY589826:CJY655360 CAC589826:CAC655360 BQG589826:BQG655360 BGK589826:BGK655360 AWO589826:AWO655360 AMS589826:AMS655360 ACW589826:ACW655360 TA589826:TA655360 JE589826:JE655360 WVQ524290:WVQ589824 WLU524290:WLU589824 WBY524290:WBY589824 VSC524290:VSC589824 VIG524290:VIG589824 UYK524290:UYK589824 UOO524290:UOO589824 UES524290:UES589824 TUW524290:TUW589824 TLA524290:TLA589824 TBE524290:TBE589824 SRI524290:SRI589824 SHM524290:SHM589824 RXQ524290:RXQ589824 RNU524290:RNU589824 RDY524290:RDY589824 QUC524290:QUC589824 QKG524290:QKG589824 QAK524290:QAK589824 PQO524290:PQO589824 PGS524290:PGS589824 OWW524290:OWW589824 ONA524290:ONA589824 ODE524290:ODE589824 NTI524290:NTI589824 NJM524290:NJM589824 MZQ524290:MZQ589824 MPU524290:MPU589824 MFY524290:MFY589824 LWC524290:LWC589824 LMG524290:LMG589824 LCK524290:LCK589824 KSO524290:KSO589824 KIS524290:KIS589824 JYW524290:JYW589824 JPA524290:JPA589824 JFE524290:JFE589824 IVI524290:IVI589824 ILM524290:ILM589824 IBQ524290:IBQ589824 HRU524290:HRU589824 HHY524290:HHY589824 GYC524290:GYC589824 GOG524290:GOG589824 GEK524290:GEK589824 FUO524290:FUO589824 FKS524290:FKS589824 FAW524290:FAW589824 ERA524290:ERA589824 EHE524290:EHE589824 DXI524290:DXI589824 DNM524290:DNM589824 DDQ524290:DDQ589824 CTU524290:CTU589824 CJY524290:CJY589824 CAC524290:CAC589824 BQG524290:BQG589824 BGK524290:BGK589824 AWO524290:AWO589824 AMS524290:AMS589824 ACW524290:ACW589824 TA524290:TA589824 JE524290:JE589824 WVQ458754:WVQ524288 WLU458754:WLU524288 WBY458754:WBY524288 VSC458754:VSC524288 VIG458754:VIG524288 UYK458754:UYK524288 UOO458754:UOO524288 UES458754:UES524288 TUW458754:TUW524288 TLA458754:TLA524288 TBE458754:TBE524288 SRI458754:SRI524288 SHM458754:SHM524288 RXQ458754:RXQ524288 RNU458754:RNU524288 RDY458754:RDY524288 QUC458754:QUC524288 QKG458754:QKG524288 QAK458754:QAK524288 PQO458754:PQO524288 PGS458754:PGS524288 OWW458754:OWW524288 ONA458754:ONA524288 ODE458754:ODE524288 NTI458754:NTI524288 NJM458754:NJM524288 MZQ458754:MZQ524288 MPU458754:MPU524288 MFY458754:MFY524288 LWC458754:LWC524288 LMG458754:LMG524288 LCK458754:LCK524288 KSO458754:KSO524288 KIS458754:KIS524288 JYW458754:JYW524288 JPA458754:JPA524288 JFE458754:JFE524288 IVI458754:IVI524288 ILM458754:ILM524288 IBQ458754:IBQ524288 HRU458754:HRU524288 HHY458754:HHY524288 GYC458754:GYC524288 GOG458754:GOG524288 GEK458754:GEK524288 FUO458754:FUO524288 FKS458754:FKS524288 FAW458754:FAW524288 ERA458754:ERA524288 EHE458754:EHE524288 DXI458754:DXI524288 DNM458754:DNM524288 DDQ458754:DDQ524288 CTU458754:CTU524288 CJY458754:CJY524288 CAC458754:CAC524288 BQG458754:BQG524288 BGK458754:BGK524288 AWO458754:AWO524288 AMS458754:AMS524288 ACW458754:ACW524288 TA458754:TA524288 JE458754:JE524288 WVQ393218:WVQ458752 WLU393218:WLU458752 WBY393218:WBY458752 VSC393218:VSC458752 VIG393218:VIG458752 UYK393218:UYK458752 UOO393218:UOO458752 UES393218:UES458752 TUW393218:TUW458752 TLA393218:TLA458752 TBE393218:TBE458752 SRI393218:SRI458752 SHM393218:SHM458752 RXQ393218:RXQ458752 RNU393218:RNU458752 RDY393218:RDY458752 QUC393218:QUC458752 QKG393218:QKG458752 QAK393218:QAK458752 PQO393218:PQO458752 PGS393218:PGS458752 OWW393218:OWW458752 ONA393218:ONA458752 ODE393218:ODE458752 NTI393218:NTI458752 NJM393218:NJM458752 MZQ393218:MZQ458752 MPU393218:MPU458752 MFY393218:MFY458752 LWC393218:LWC458752 LMG393218:LMG458752 LCK393218:LCK458752 KSO393218:KSO458752 KIS393218:KIS458752 JYW393218:JYW458752 JPA393218:JPA458752 JFE393218:JFE458752 IVI393218:IVI458752 ILM393218:ILM458752 IBQ393218:IBQ458752 HRU393218:HRU458752 HHY393218:HHY458752 GYC393218:GYC458752 GOG393218:GOG458752 GEK393218:GEK458752 FUO393218:FUO458752 FKS393218:FKS458752 FAW393218:FAW458752 ERA393218:ERA458752 EHE393218:EHE458752 DXI393218:DXI458752 DNM393218:DNM458752 DDQ393218:DDQ458752 CTU393218:CTU458752 CJY393218:CJY458752 CAC393218:CAC458752 BQG393218:BQG458752 BGK393218:BGK458752 AWO393218:AWO458752 AMS393218:AMS458752 ACW393218:ACW458752 TA393218:TA458752 JE393218:JE458752 WVQ327682:WVQ393216 WLU327682:WLU393216 WBY327682:WBY393216 VSC327682:VSC393216 VIG327682:VIG393216 UYK327682:UYK393216 UOO327682:UOO393216 UES327682:UES393216 TUW327682:TUW393216 TLA327682:TLA393216 TBE327682:TBE393216 SRI327682:SRI393216 SHM327682:SHM393216 RXQ327682:RXQ393216 RNU327682:RNU393216 RDY327682:RDY393216 QUC327682:QUC393216 QKG327682:QKG393216 QAK327682:QAK393216 PQO327682:PQO393216 PGS327682:PGS393216 OWW327682:OWW393216 ONA327682:ONA393216 ODE327682:ODE393216 NTI327682:NTI393216 NJM327682:NJM393216 MZQ327682:MZQ393216 MPU327682:MPU393216 MFY327682:MFY393216 LWC327682:LWC393216 LMG327682:LMG393216 LCK327682:LCK393216 KSO327682:KSO393216 KIS327682:KIS393216 JYW327682:JYW393216 JPA327682:JPA393216 JFE327682:JFE393216 IVI327682:IVI393216 ILM327682:ILM393216 IBQ327682:IBQ393216 HRU327682:HRU393216 HHY327682:HHY393216 GYC327682:GYC393216 GOG327682:GOG393216 GEK327682:GEK393216 FUO327682:FUO393216 FKS327682:FKS393216 FAW327682:FAW393216 ERA327682:ERA393216 EHE327682:EHE393216 DXI327682:DXI393216 DNM327682:DNM393216 DDQ327682:DDQ393216 CTU327682:CTU393216 CJY327682:CJY393216 CAC327682:CAC393216 BQG327682:BQG393216 BGK327682:BGK393216 AWO327682:AWO393216 AMS327682:AMS393216 ACW327682:ACW393216 TA327682:TA393216 JE327682:JE393216 WVQ262146:WVQ327680 WLU262146:WLU327680 WBY262146:WBY327680 VSC262146:VSC327680 VIG262146:VIG327680 UYK262146:UYK327680 UOO262146:UOO327680 UES262146:UES327680 TUW262146:TUW327680 TLA262146:TLA327680 TBE262146:TBE327680 SRI262146:SRI327680 SHM262146:SHM327680 RXQ262146:RXQ327680 RNU262146:RNU327680 RDY262146:RDY327680 QUC262146:QUC327680 QKG262146:QKG327680 QAK262146:QAK327680 PQO262146:PQO327680 PGS262146:PGS327680 OWW262146:OWW327680 ONA262146:ONA327680 ODE262146:ODE327680 NTI262146:NTI327680 NJM262146:NJM327680 MZQ262146:MZQ327680 MPU262146:MPU327680 MFY262146:MFY327680 LWC262146:LWC327680 LMG262146:LMG327680 LCK262146:LCK327680 KSO262146:KSO327680 KIS262146:KIS327680 JYW262146:JYW327680 JPA262146:JPA327680 JFE262146:JFE327680 IVI262146:IVI327680 ILM262146:ILM327680 IBQ262146:IBQ327680 HRU262146:HRU327680 HHY262146:HHY327680 GYC262146:GYC327680 GOG262146:GOG327680 GEK262146:GEK327680 FUO262146:FUO327680 FKS262146:FKS327680 FAW262146:FAW327680 ERA262146:ERA327680 EHE262146:EHE327680 DXI262146:DXI327680 DNM262146:DNM327680 DDQ262146:DDQ327680 CTU262146:CTU327680 CJY262146:CJY327680 CAC262146:CAC327680 BQG262146:BQG327680 BGK262146:BGK327680 AWO262146:AWO327680 AMS262146:AMS327680 ACW262146:ACW327680 TA262146:TA327680 JE262146:JE327680 WVQ196610:WVQ262144 WLU196610:WLU262144 WBY196610:WBY262144 VSC196610:VSC262144 VIG196610:VIG262144 UYK196610:UYK262144 UOO196610:UOO262144 UES196610:UES262144 TUW196610:TUW262144 TLA196610:TLA262144 TBE196610:TBE262144 SRI196610:SRI262144 SHM196610:SHM262144 RXQ196610:RXQ262144 RNU196610:RNU262144 RDY196610:RDY262144 QUC196610:QUC262144 QKG196610:QKG262144 QAK196610:QAK262144 PQO196610:PQO262144 PGS196610:PGS262144 OWW196610:OWW262144 ONA196610:ONA262144 ODE196610:ODE262144 NTI196610:NTI262144 NJM196610:NJM262144 MZQ196610:MZQ262144 MPU196610:MPU262144 MFY196610:MFY262144 LWC196610:LWC262144 LMG196610:LMG262144 LCK196610:LCK262144 KSO196610:KSO262144 KIS196610:KIS262144 JYW196610:JYW262144 JPA196610:JPA262144 JFE196610:JFE262144 IVI196610:IVI262144 ILM196610:ILM262144 IBQ196610:IBQ262144 HRU196610:HRU262144 HHY196610:HHY262144 GYC196610:GYC262144 GOG196610:GOG262144 GEK196610:GEK262144 FUO196610:FUO262144 FKS196610:FKS262144 FAW196610:FAW262144 ERA196610:ERA262144 EHE196610:EHE262144 DXI196610:DXI262144 DNM196610:DNM262144 DDQ196610:DDQ262144 CTU196610:CTU262144 CJY196610:CJY262144 CAC196610:CAC262144 BQG196610:BQG262144 BGK196610:BGK262144 AWO196610:AWO262144 AMS196610:AMS262144 ACW196610:ACW262144 TA196610:TA262144 JE196610:JE262144 WVQ131074:WVQ196608 WLU131074:WLU196608 WBY131074:WBY196608 VSC131074:VSC196608 VIG131074:VIG196608 UYK131074:UYK196608 UOO131074:UOO196608 UES131074:UES196608 TUW131074:TUW196608 TLA131074:TLA196608 TBE131074:TBE196608 SRI131074:SRI196608 SHM131074:SHM196608 RXQ131074:RXQ196608 RNU131074:RNU196608 RDY131074:RDY196608 QUC131074:QUC196608 QKG131074:QKG196608 QAK131074:QAK196608 PQO131074:PQO196608 PGS131074:PGS196608 OWW131074:OWW196608 ONA131074:ONA196608 ODE131074:ODE196608 NTI131074:NTI196608 NJM131074:NJM196608 MZQ131074:MZQ196608 MPU131074:MPU196608 MFY131074:MFY196608 LWC131074:LWC196608 LMG131074:LMG196608 LCK131074:LCK196608 KSO131074:KSO196608 KIS131074:KIS196608 JYW131074:JYW196608 JPA131074:JPA196608 JFE131074:JFE196608 IVI131074:IVI196608 ILM131074:ILM196608 IBQ131074:IBQ196608 HRU131074:HRU196608 HHY131074:HHY196608 GYC131074:GYC196608 GOG131074:GOG196608 GEK131074:GEK196608 FUO131074:FUO196608 FKS131074:FKS196608 FAW131074:FAW196608 ERA131074:ERA196608 EHE131074:EHE196608 DXI131074:DXI196608 DNM131074:DNM196608 DDQ131074:DDQ196608 CTU131074:CTU196608 CJY131074:CJY196608 CAC131074:CAC196608 BQG131074:BQG196608 BGK131074:BGK196608 AWO131074:AWO196608 AMS131074:AMS196608 ACW131074:ACW196608 TA131074:TA196608 JE131074:JE196608 WVQ65538:WVQ131072 WLU65538:WLU131072 WBY65538:WBY131072 VSC65538:VSC131072 VIG65538:VIG131072 UYK65538:UYK131072 UOO65538:UOO131072 UES65538:UES131072 TUW65538:TUW131072 TLA65538:TLA131072 TBE65538:TBE131072 SRI65538:SRI131072 SHM65538:SHM131072 RXQ65538:RXQ131072 RNU65538:RNU131072 RDY65538:RDY131072 QUC65538:QUC131072 QKG65538:QKG131072 QAK65538:QAK131072 PQO65538:PQO131072 PGS65538:PGS131072 OWW65538:OWW131072 ONA65538:ONA131072 ODE65538:ODE131072 NTI65538:NTI131072 NJM65538:NJM131072 MZQ65538:MZQ131072 MPU65538:MPU131072 MFY65538:MFY131072 LWC65538:LWC131072 LMG65538:LMG131072 LCK65538:LCK131072 KSO65538:KSO131072 KIS65538:KIS131072 JYW65538:JYW131072 JPA65538:JPA131072 JFE65538:JFE131072 IVI65538:IVI131072 ILM65538:ILM131072 IBQ65538:IBQ131072 HRU65538:HRU131072 HHY65538:HHY131072 GYC65538:GYC131072 GOG65538:GOG131072 GEK65538:GEK131072 FUO65538:FUO131072 FKS65538:FKS131072 FAW65538:FAW131072 ERA65538:ERA131072 EHE65538:EHE131072 DXI65538:DXI131072 DNM65538:DNM131072 DDQ65538:DDQ131072 CTU65538:CTU131072 CJY65538:CJY131072 CAC65538:CAC131072 BQG65538:BQG131072 BGK65538:BGK131072 AWO65538:AWO131072 AMS65538:AMS131072 ACW65538:ACW131072 TA65538:TA131072 JE65538:JE131072 WVQ2:WVQ65536 WLU2:WLU65536 WBY2:WBY65536 VSC2:VSC65536 VIG2:VIG65536 UYK2:UYK65536 UOO2:UOO65536 UES2:UES65536 TUW2:TUW65536 TLA2:TLA65536 TBE2:TBE65536 SRI2:SRI65536 SHM2:SHM65536 RXQ2:RXQ65536 RNU2:RNU65536 RDY2:RDY65536 QUC2:QUC65536 QKG2:QKG65536 QAK2:QAK65536 PQO2:PQO65536 PGS2:PGS65536 OWW2:OWW65536 ONA2:ONA65536 ODE2:ODE65536 NTI2:NTI65536 NJM2:NJM65536 MZQ2:MZQ65536 MPU2:MPU65536 MFY2:MFY65536 LWC2:LWC65536 LMG2:LMG65536 LCK2:LCK65536 KSO2:KSO65536 KIS2:KIS65536 JYW2:JYW65536 JPA2:JPA65536 JFE2:JFE65536 IVI2:IVI65536 ILM2:ILM65536 IBQ2:IBQ65536 HRU2:HRU65536 HHY2:HHY65536 GYC2:GYC65536 GOG2:GOG65536 GEK2:GEK65536 FUO2:FUO65536 FKS2:FKS65536 FAW2:FAW65536 ERA2:ERA65536 EHE2:EHE65536 DXI2:DXI65536 DNM2:DNM65536 DDQ2:DDQ65536 CTU2:CTU65536 CJY2:CJY65536 CAC2:CAC65536 BQG2:BQG65536 BGK2:BGK65536 AWO2:AWO65536 AMS2:AMS65536 ACW2:ACW65536 TA2:TA65536 JE2:JE65536 E2:E65536 E983042:E1048576 E917506:E983040 E851970:E917504 E786434:E851968 E720898:E786432 E655362:E720896 E589826:E655360 E524290:E589824 E458754:E524288 E393218:E458752 E327682:E393216 E262146:E327680 E196610:E262144 E131074:E196608 E65538:E131072">
      <formula1>2</formula1>
      <formula2>50</formula2>
    </dataValidation>
    <dataValidation type="list" allowBlank="1" showInputMessage="1" showErrorMessage="1" error="Please choose one selection from the drop down menu." sqref="WVO983042:WVO1048576 WLS983042:WLS1048576 WBW983042:WBW1048576 VSA983042:VSA1048576 VIE983042:VIE1048576 UYI983042:UYI1048576 UOM983042:UOM1048576 UEQ983042:UEQ1048576 TUU983042:TUU1048576 TKY983042:TKY1048576 TBC983042:TBC1048576 SRG983042:SRG1048576 SHK983042:SHK1048576 RXO983042:RXO1048576 RNS983042:RNS1048576 RDW983042:RDW1048576 QUA983042:QUA1048576 QKE983042:QKE1048576 QAI983042:QAI1048576 PQM983042:PQM1048576 PGQ983042:PGQ1048576 OWU983042:OWU1048576 OMY983042:OMY1048576 ODC983042:ODC1048576 NTG983042:NTG1048576 NJK983042:NJK1048576 MZO983042:MZO1048576 MPS983042:MPS1048576 MFW983042:MFW1048576 LWA983042:LWA1048576 LME983042:LME1048576 LCI983042:LCI1048576 KSM983042:KSM1048576 KIQ983042:KIQ1048576 JYU983042:JYU1048576 JOY983042:JOY1048576 JFC983042:JFC1048576 IVG983042:IVG1048576 ILK983042:ILK1048576 IBO983042:IBO1048576 HRS983042:HRS1048576 HHW983042:HHW1048576 GYA983042:GYA1048576 GOE983042:GOE1048576 GEI983042:GEI1048576 FUM983042:FUM1048576 FKQ983042:FKQ1048576 FAU983042:FAU1048576 EQY983042:EQY1048576 EHC983042:EHC1048576 DXG983042:DXG1048576 DNK983042:DNK1048576 DDO983042:DDO1048576 CTS983042:CTS1048576 CJW983042:CJW1048576 CAA983042:CAA1048576 BQE983042:BQE1048576 BGI983042:BGI1048576 AWM983042:AWM1048576 AMQ983042:AMQ1048576 ACU983042:ACU1048576 SY983042:SY1048576 JC983042:JC1048576 WVO917506:WVO983040 WLS917506:WLS983040 WBW917506:WBW983040 VSA917506:VSA983040 VIE917506:VIE983040 UYI917506:UYI983040 UOM917506:UOM983040 UEQ917506:UEQ983040 TUU917506:TUU983040 TKY917506:TKY983040 TBC917506:TBC983040 SRG917506:SRG983040 SHK917506:SHK983040 RXO917506:RXO983040 RNS917506:RNS983040 RDW917506:RDW983040 QUA917506:QUA983040 QKE917506:QKE983040 QAI917506:QAI983040 PQM917506:PQM983040 PGQ917506:PGQ983040 OWU917506:OWU983040 OMY917506:OMY983040 ODC917506:ODC983040 NTG917506:NTG983040 NJK917506:NJK983040 MZO917506:MZO983040 MPS917506:MPS983040 MFW917506:MFW983040 LWA917506:LWA983040 LME917506:LME983040 LCI917506:LCI983040 KSM917506:KSM983040 KIQ917506:KIQ983040 JYU917506:JYU983040 JOY917506:JOY983040 JFC917506:JFC983040 IVG917506:IVG983040 ILK917506:ILK983040 IBO917506:IBO983040 HRS917506:HRS983040 HHW917506:HHW983040 GYA917506:GYA983040 GOE917506:GOE983040 GEI917506:GEI983040 FUM917506:FUM983040 FKQ917506:FKQ983040 FAU917506:FAU983040 EQY917506:EQY983040 EHC917506:EHC983040 DXG917506:DXG983040 DNK917506:DNK983040 DDO917506:DDO983040 CTS917506:CTS983040 CJW917506:CJW983040 CAA917506:CAA983040 BQE917506:BQE983040 BGI917506:BGI983040 AWM917506:AWM983040 AMQ917506:AMQ983040 ACU917506:ACU983040 SY917506:SY983040 JC917506:JC983040 WVO851970:WVO917504 WLS851970:WLS917504 WBW851970:WBW917504 VSA851970:VSA917504 VIE851970:VIE917504 UYI851970:UYI917504 UOM851970:UOM917504 UEQ851970:UEQ917504 TUU851970:TUU917504 TKY851970:TKY917504 TBC851970:TBC917504 SRG851970:SRG917504 SHK851970:SHK917504 RXO851970:RXO917504 RNS851970:RNS917504 RDW851970:RDW917504 QUA851970:QUA917504 QKE851970:QKE917504 QAI851970:QAI917504 PQM851970:PQM917504 PGQ851970:PGQ917504 OWU851970:OWU917504 OMY851970:OMY917504 ODC851970:ODC917504 NTG851970:NTG917504 NJK851970:NJK917504 MZO851970:MZO917504 MPS851970:MPS917504 MFW851970:MFW917504 LWA851970:LWA917504 LME851970:LME917504 LCI851970:LCI917504 KSM851970:KSM917504 KIQ851970:KIQ917504 JYU851970:JYU917504 JOY851970:JOY917504 JFC851970:JFC917504 IVG851970:IVG917504 ILK851970:ILK917504 IBO851970:IBO917504 HRS851970:HRS917504 HHW851970:HHW917504 GYA851970:GYA917504 GOE851970:GOE917504 GEI851970:GEI917504 FUM851970:FUM917504 FKQ851970:FKQ917504 FAU851970:FAU917504 EQY851970:EQY917504 EHC851970:EHC917504 DXG851970:DXG917504 DNK851970:DNK917504 DDO851970:DDO917504 CTS851970:CTS917504 CJW851970:CJW917504 CAA851970:CAA917504 BQE851970:BQE917504 BGI851970:BGI917504 AWM851970:AWM917504 AMQ851970:AMQ917504 ACU851970:ACU917504 SY851970:SY917504 JC851970:JC917504 WVO786434:WVO851968 WLS786434:WLS851968 WBW786434:WBW851968 VSA786434:VSA851968 VIE786434:VIE851968 UYI786434:UYI851968 UOM786434:UOM851968 UEQ786434:UEQ851968 TUU786434:TUU851968 TKY786434:TKY851968 TBC786434:TBC851968 SRG786434:SRG851968 SHK786434:SHK851968 RXO786434:RXO851968 RNS786434:RNS851968 RDW786434:RDW851968 QUA786434:QUA851968 QKE786434:QKE851968 QAI786434:QAI851968 PQM786434:PQM851968 PGQ786434:PGQ851968 OWU786434:OWU851968 OMY786434:OMY851968 ODC786434:ODC851968 NTG786434:NTG851968 NJK786434:NJK851968 MZO786434:MZO851968 MPS786434:MPS851968 MFW786434:MFW851968 LWA786434:LWA851968 LME786434:LME851968 LCI786434:LCI851968 KSM786434:KSM851968 KIQ786434:KIQ851968 JYU786434:JYU851968 JOY786434:JOY851968 JFC786434:JFC851968 IVG786434:IVG851968 ILK786434:ILK851968 IBO786434:IBO851968 HRS786434:HRS851968 HHW786434:HHW851968 GYA786434:GYA851968 GOE786434:GOE851968 GEI786434:GEI851968 FUM786434:FUM851968 FKQ786434:FKQ851968 FAU786434:FAU851968 EQY786434:EQY851968 EHC786434:EHC851968 DXG786434:DXG851968 DNK786434:DNK851968 DDO786434:DDO851968 CTS786434:CTS851968 CJW786434:CJW851968 CAA786434:CAA851968 BQE786434:BQE851968 BGI786434:BGI851968 AWM786434:AWM851968 AMQ786434:AMQ851968 ACU786434:ACU851968 SY786434:SY851968 JC786434:JC851968 WVO720898:WVO786432 WLS720898:WLS786432 WBW720898:WBW786432 VSA720898:VSA786432 VIE720898:VIE786432 UYI720898:UYI786432 UOM720898:UOM786432 UEQ720898:UEQ786432 TUU720898:TUU786432 TKY720898:TKY786432 TBC720898:TBC786432 SRG720898:SRG786432 SHK720898:SHK786432 RXO720898:RXO786432 RNS720898:RNS786432 RDW720898:RDW786432 QUA720898:QUA786432 QKE720898:QKE786432 QAI720898:QAI786432 PQM720898:PQM786432 PGQ720898:PGQ786432 OWU720898:OWU786432 OMY720898:OMY786432 ODC720898:ODC786432 NTG720898:NTG786432 NJK720898:NJK786432 MZO720898:MZO786432 MPS720898:MPS786432 MFW720898:MFW786432 LWA720898:LWA786432 LME720898:LME786432 LCI720898:LCI786432 KSM720898:KSM786432 KIQ720898:KIQ786432 JYU720898:JYU786432 JOY720898:JOY786432 JFC720898:JFC786432 IVG720898:IVG786432 ILK720898:ILK786432 IBO720898:IBO786432 HRS720898:HRS786432 HHW720898:HHW786432 GYA720898:GYA786432 GOE720898:GOE786432 GEI720898:GEI786432 FUM720898:FUM786432 FKQ720898:FKQ786432 FAU720898:FAU786432 EQY720898:EQY786432 EHC720898:EHC786432 DXG720898:DXG786432 DNK720898:DNK786432 DDO720898:DDO786432 CTS720898:CTS786432 CJW720898:CJW786432 CAA720898:CAA786432 BQE720898:BQE786432 BGI720898:BGI786432 AWM720898:AWM786432 AMQ720898:AMQ786432 ACU720898:ACU786432 SY720898:SY786432 JC720898:JC786432 WVO655362:WVO720896 WLS655362:WLS720896 WBW655362:WBW720896 VSA655362:VSA720896 VIE655362:VIE720896 UYI655362:UYI720896 UOM655362:UOM720896 UEQ655362:UEQ720896 TUU655362:TUU720896 TKY655362:TKY720896 TBC655362:TBC720896 SRG655362:SRG720896 SHK655362:SHK720896 RXO655362:RXO720896 RNS655362:RNS720896 RDW655362:RDW720896 QUA655362:QUA720896 QKE655362:QKE720896 QAI655362:QAI720896 PQM655362:PQM720896 PGQ655362:PGQ720896 OWU655362:OWU720896 OMY655362:OMY720896 ODC655362:ODC720896 NTG655362:NTG720896 NJK655362:NJK720896 MZO655362:MZO720896 MPS655362:MPS720896 MFW655362:MFW720896 LWA655362:LWA720896 LME655362:LME720896 LCI655362:LCI720896 KSM655362:KSM720896 KIQ655362:KIQ720896 JYU655362:JYU720896 JOY655362:JOY720896 JFC655362:JFC720896 IVG655362:IVG720896 ILK655362:ILK720896 IBO655362:IBO720896 HRS655362:HRS720896 HHW655362:HHW720896 GYA655362:GYA720896 GOE655362:GOE720896 GEI655362:GEI720896 FUM655362:FUM720896 FKQ655362:FKQ720896 FAU655362:FAU720896 EQY655362:EQY720896 EHC655362:EHC720896 DXG655362:DXG720896 DNK655362:DNK720896 DDO655362:DDO720896 CTS655362:CTS720896 CJW655362:CJW720896 CAA655362:CAA720896 BQE655362:BQE720896 BGI655362:BGI720896 AWM655362:AWM720896 AMQ655362:AMQ720896 ACU655362:ACU720896 SY655362:SY720896 JC655362:JC720896 WVO589826:WVO655360 WLS589826:WLS655360 WBW589826:WBW655360 VSA589826:VSA655360 VIE589826:VIE655360 UYI589826:UYI655360 UOM589826:UOM655360 UEQ589826:UEQ655360 TUU589826:TUU655360 TKY589826:TKY655360 TBC589826:TBC655360 SRG589826:SRG655360 SHK589826:SHK655360 RXO589826:RXO655360 RNS589826:RNS655360 RDW589826:RDW655360 QUA589826:QUA655360 QKE589826:QKE655360 QAI589826:QAI655360 PQM589826:PQM655360 PGQ589826:PGQ655360 OWU589826:OWU655360 OMY589826:OMY655360 ODC589826:ODC655360 NTG589826:NTG655360 NJK589826:NJK655360 MZO589826:MZO655360 MPS589826:MPS655360 MFW589826:MFW655360 LWA589826:LWA655360 LME589826:LME655360 LCI589826:LCI655360 KSM589826:KSM655360 KIQ589826:KIQ655360 JYU589826:JYU655360 JOY589826:JOY655360 JFC589826:JFC655360 IVG589826:IVG655360 ILK589826:ILK655360 IBO589826:IBO655360 HRS589826:HRS655360 HHW589826:HHW655360 GYA589826:GYA655360 GOE589826:GOE655360 GEI589826:GEI655360 FUM589826:FUM655360 FKQ589826:FKQ655360 FAU589826:FAU655360 EQY589826:EQY655360 EHC589826:EHC655360 DXG589826:DXG655360 DNK589826:DNK655360 DDO589826:DDO655360 CTS589826:CTS655360 CJW589826:CJW655360 CAA589826:CAA655360 BQE589826:BQE655360 BGI589826:BGI655360 AWM589826:AWM655360 AMQ589826:AMQ655360 ACU589826:ACU655360 SY589826:SY655360 JC589826:JC655360 WVO524290:WVO589824 WLS524290:WLS589824 WBW524290:WBW589824 VSA524290:VSA589824 VIE524290:VIE589824 UYI524290:UYI589824 UOM524290:UOM589824 UEQ524290:UEQ589824 TUU524290:TUU589824 TKY524290:TKY589824 TBC524290:TBC589824 SRG524290:SRG589824 SHK524290:SHK589824 RXO524290:RXO589824 RNS524290:RNS589824 RDW524290:RDW589824 QUA524290:QUA589824 QKE524290:QKE589824 QAI524290:QAI589824 PQM524290:PQM589824 PGQ524290:PGQ589824 OWU524290:OWU589824 OMY524290:OMY589824 ODC524290:ODC589824 NTG524290:NTG589824 NJK524290:NJK589824 MZO524290:MZO589824 MPS524290:MPS589824 MFW524290:MFW589824 LWA524290:LWA589824 LME524290:LME589824 LCI524290:LCI589824 KSM524290:KSM589824 KIQ524290:KIQ589824 JYU524290:JYU589824 JOY524290:JOY589824 JFC524290:JFC589824 IVG524290:IVG589824 ILK524290:ILK589824 IBO524290:IBO589824 HRS524290:HRS589824 HHW524290:HHW589824 GYA524290:GYA589824 GOE524290:GOE589824 GEI524290:GEI589824 FUM524290:FUM589824 FKQ524290:FKQ589824 FAU524290:FAU589824 EQY524290:EQY589824 EHC524290:EHC589824 DXG524290:DXG589824 DNK524290:DNK589824 DDO524290:DDO589824 CTS524290:CTS589824 CJW524290:CJW589824 CAA524290:CAA589824 BQE524290:BQE589824 BGI524290:BGI589824 AWM524290:AWM589824 AMQ524290:AMQ589824 ACU524290:ACU589824 SY524290:SY589824 JC524290:JC589824 WVO458754:WVO524288 WLS458754:WLS524288 WBW458754:WBW524288 VSA458754:VSA524288 VIE458754:VIE524288 UYI458754:UYI524288 UOM458754:UOM524288 UEQ458754:UEQ524288 TUU458754:TUU524288 TKY458754:TKY524288 TBC458754:TBC524288 SRG458754:SRG524288 SHK458754:SHK524288 RXO458754:RXO524288 RNS458754:RNS524288 RDW458754:RDW524288 QUA458754:QUA524288 QKE458754:QKE524288 QAI458754:QAI524288 PQM458754:PQM524288 PGQ458754:PGQ524288 OWU458754:OWU524288 OMY458754:OMY524288 ODC458754:ODC524288 NTG458754:NTG524288 NJK458754:NJK524288 MZO458754:MZO524288 MPS458754:MPS524288 MFW458754:MFW524288 LWA458754:LWA524288 LME458754:LME524288 LCI458754:LCI524288 KSM458754:KSM524288 KIQ458754:KIQ524288 JYU458754:JYU524288 JOY458754:JOY524288 JFC458754:JFC524288 IVG458754:IVG524288 ILK458754:ILK524288 IBO458754:IBO524288 HRS458754:HRS524288 HHW458754:HHW524288 GYA458754:GYA524288 GOE458754:GOE524288 GEI458754:GEI524288 FUM458754:FUM524288 FKQ458754:FKQ524288 FAU458754:FAU524288 EQY458754:EQY524288 EHC458754:EHC524288 DXG458754:DXG524288 DNK458754:DNK524288 DDO458754:DDO524288 CTS458754:CTS524288 CJW458754:CJW524288 CAA458754:CAA524288 BQE458754:BQE524288 BGI458754:BGI524288 AWM458754:AWM524288 AMQ458754:AMQ524288 ACU458754:ACU524288 SY458754:SY524288 JC458754:JC524288 WVO393218:WVO458752 WLS393218:WLS458752 WBW393218:WBW458752 VSA393218:VSA458752 VIE393218:VIE458752 UYI393218:UYI458752 UOM393218:UOM458752 UEQ393218:UEQ458752 TUU393218:TUU458752 TKY393218:TKY458752 TBC393218:TBC458752 SRG393218:SRG458752 SHK393218:SHK458752 RXO393218:RXO458752 RNS393218:RNS458752 RDW393218:RDW458752 QUA393218:QUA458752 QKE393218:QKE458752 QAI393218:QAI458752 PQM393218:PQM458752 PGQ393218:PGQ458752 OWU393218:OWU458752 OMY393218:OMY458752 ODC393218:ODC458752 NTG393218:NTG458752 NJK393218:NJK458752 MZO393218:MZO458752 MPS393218:MPS458752 MFW393218:MFW458752 LWA393218:LWA458752 LME393218:LME458752 LCI393218:LCI458752 KSM393218:KSM458752 KIQ393218:KIQ458752 JYU393218:JYU458752 JOY393218:JOY458752 JFC393218:JFC458752 IVG393218:IVG458752 ILK393218:ILK458752 IBO393218:IBO458752 HRS393218:HRS458752 HHW393218:HHW458752 GYA393218:GYA458752 GOE393218:GOE458752 GEI393218:GEI458752 FUM393218:FUM458752 FKQ393218:FKQ458752 FAU393218:FAU458752 EQY393218:EQY458752 EHC393218:EHC458752 DXG393218:DXG458752 DNK393218:DNK458752 DDO393218:DDO458752 CTS393218:CTS458752 CJW393218:CJW458752 CAA393218:CAA458752 BQE393218:BQE458752 BGI393218:BGI458752 AWM393218:AWM458752 AMQ393218:AMQ458752 ACU393218:ACU458752 SY393218:SY458752 JC393218:JC458752 WVO327682:WVO393216 WLS327682:WLS393216 WBW327682:WBW393216 VSA327682:VSA393216 VIE327682:VIE393216 UYI327682:UYI393216 UOM327682:UOM393216 UEQ327682:UEQ393216 TUU327682:TUU393216 TKY327682:TKY393216 TBC327682:TBC393216 SRG327682:SRG393216 SHK327682:SHK393216 RXO327682:RXO393216 RNS327682:RNS393216 RDW327682:RDW393216 QUA327682:QUA393216 QKE327682:QKE393216 QAI327682:QAI393216 PQM327682:PQM393216 PGQ327682:PGQ393216 OWU327682:OWU393216 OMY327682:OMY393216 ODC327682:ODC393216 NTG327682:NTG393216 NJK327682:NJK393216 MZO327682:MZO393216 MPS327682:MPS393216 MFW327682:MFW393216 LWA327682:LWA393216 LME327682:LME393216 LCI327682:LCI393216 KSM327682:KSM393216 KIQ327682:KIQ393216 JYU327682:JYU393216 JOY327682:JOY393216 JFC327682:JFC393216 IVG327682:IVG393216 ILK327682:ILK393216 IBO327682:IBO393216 HRS327682:HRS393216 HHW327682:HHW393216 GYA327682:GYA393216 GOE327682:GOE393216 GEI327682:GEI393216 FUM327682:FUM393216 FKQ327682:FKQ393216 FAU327682:FAU393216 EQY327682:EQY393216 EHC327682:EHC393216 DXG327682:DXG393216 DNK327682:DNK393216 DDO327682:DDO393216 CTS327682:CTS393216 CJW327682:CJW393216 CAA327682:CAA393216 BQE327682:BQE393216 BGI327682:BGI393216 AWM327682:AWM393216 AMQ327682:AMQ393216 ACU327682:ACU393216 SY327682:SY393216 JC327682:JC393216 WVO262146:WVO327680 WLS262146:WLS327680 WBW262146:WBW327680 VSA262146:VSA327680 VIE262146:VIE327680 UYI262146:UYI327680 UOM262146:UOM327680 UEQ262146:UEQ327680 TUU262146:TUU327680 TKY262146:TKY327680 TBC262146:TBC327680 SRG262146:SRG327680 SHK262146:SHK327680 RXO262146:RXO327680 RNS262146:RNS327680 RDW262146:RDW327680 QUA262146:QUA327680 QKE262146:QKE327680 QAI262146:QAI327680 PQM262146:PQM327680 PGQ262146:PGQ327680 OWU262146:OWU327680 OMY262146:OMY327680 ODC262146:ODC327680 NTG262146:NTG327680 NJK262146:NJK327680 MZO262146:MZO327680 MPS262146:MPS327680 MFW262146:MFW327680 LWA262146:LWA327680 LME262146:LME327680 LCI262146:LCI327680 KSM262146:KSM327680 KIQ262146:KIQ327680 JYU262146:JYU327680 JOY262146:JOY327680 JFC262146:JFC327680 IVG262146:IVG327680 ILK262146:ILK327680 IBO262146:IBO327680 HRS262146:HRS327680 HHW262146:HHW327680 GYA262146:GYA327680 GOE262146:GOE327680 GEI262146:GEI327680 FUM262146:FUM327680 FKQ262146:FKQ327680 FAU262146:FAU327680 EQY262146:EQY327680 EHC262146:EHC327680 DXG262146:DXG327680 DNK262146:DNK327680 DDO262146:DDO327680 CTS262146:CTS327680 CJW262146:CJW327680 CAA262146:CAA327680 BQE262146:BQE327680 BGI262146:BGI327680 AWM262146:AWM327680 AMQ262146:AMQ327680 ACU262146:ACU327680 SY262146:SY327680 JC262146:JC327680 WVO196610:WVO262144 WLS196610:WLS262144 WBW196610:WBW262144 VSA196610:VSA262144 VIE196610:VIE262144 UYI196610:UYI262144 UOM196610:UOM262144 UEQ196610:UEQ262144 TUU196610:TUU262144 TKY196610:TKY262144 TBC196610:TBC262144 SRG196610:SRG262144 SHK196610:SHK262144 RXO196610:RXO262144 RNS196610:RNS262144 RDW196610:RDW262144 QUA196610:QUA262144 QKE196610:QKE262144 QAI196610:QAI262144 PQM196610:PQM262144 PGQ196610:PGQ262144 OWU196610:OWU262144 OMY196610:OMY262144 ODC196610:ODC262144 NTG196610:NTG262144 NJK196610:NJK262144 MZO196610:MZO262144 MPS196610:MPS262144 MFW196610:MFW262144 LWA196610:LWA262144 LME196610:LME262144 LCI196610:LCI262144 KSM196610:KSM262144 KIQ196610:KIQ262144 JYU196610:JYU262144 JOY196610:JOY262144 JFC196610:JFC262144 IVG196610:IVG262144 ILK196610:ILK262144 IBO196610:IBO262144 HRS196610:HRS262144 HHW196610:HHW262144 GYA196610:GYA262144 GOE196610:GOE262144 GEI196610:GEI262144 FUM196610:FUM262144 FKQ196610:FKQ262144 FAU196610:FAU262144 EQY196610:EQY262144 EHC196610:EHC262144 DXG196610:DXG262144 DNK196610:DNK262144 DDO196610:DDO262144 CTS196610:CTS262144 CJW196610:CJW262144 CAA196610:CAA262144 BQE196610:BQE262144 BGI196610:BGI262144 AWM196610:AWM262144 AMQ196610:AMQ262144 ACU196610:ACU262144 SY196610:SY262144 JC196610:JC262144 WVO131074:WVO196608 WLS131074:WLS196608 WBW131074:WBW196608 VSA131074:VSA196608 VIE131074:VIE196608 UYI131074:UYI196608 UOM131074:UOM196608 UEQ131074:UEQ196608 TUU131074:TUU196608 TKY131074:TKY196608 TBC131074:TBC196608 SRG131074:SRG196608 SHK131074:SHK196608 RXO131074:RXO196608 RNS131074:RNS196608 RDW131074:RDW196608 QUA131074:QUA196608 QKE131074:QKE196608 QAI131074:QAI196608 PQM131074:PQM196608 PGQ131074:PGQ196608 OWU131074:OWU196608 OMY131074:OMY196608 ODC131074:ODC196608 NTG131074:NTG196608 NJK131074:NJK196608 MZO131074:MZO196608 MPS131074:MPS196608 MFW131074:MFW196608 LWA131074:LWA196608 LME131074:LME196608 LCI131074:LCI196608 KSM131074:KSM196608 KIQ131074:KIQ196608 JYU131074:JYU196608 JOY131074:JOY196608 JFC131074:JFC196608 IVG131074:IVG196608 ILK131074:ILK196608 IBO131074:IBO196608 HRS131074:HRS196608 HHW131074:HHW196608 GYA131074:GYA196608 GOE131074:GOE196608 GEI131074:GEI196608 FUM131074:FUM196608 FKQ131074:FKQ196608 FAU131074:FAU196608 EQY131074:EQY196608 EHC131074:EHC196608 DXG131074:DXG196608 DNK131074:DNK196608 DDO131074:DDO196608 CTS131074:CTS196608 CJW131074:CJW196608 CAA131074:CAA196608 BQE131074:BQE196608 BGI131074:BGI196608 AWM131074:AWM196608 AMQ131074:AMQ196608 ACU131074:ACU196608 SY131074:SY196608 JC131074:JC196608 WVO65538:WVO131072 WLS65538:WLS131072 WBW65538:WBW131072 VSA65538:VSA131072 VIE65538:VIE131072 UYI65538:UYI131072 UOM65538:UOM131072 UEQ65538:UEQ131072 TUU65538:TUU131072 TKY65538:TKY131072 TBC65538:TBC131072 SRG65538:SRG131072 SHK65538:SHK131072 RXO65538:RXO131072 RNS65538:RNS131072 RDW65538:RDW131072 QUA65538:QUA131072 QKE65538:QKE131072 QAI65538:QAI131072 PQM65538:PQM131072 PGQ65538:PGQ131072 OWU65538:OWU131072 OMY65538:OMY131072 ODC65538:ODC131072 NTG65538:NTG131072 NJK65538:NJK131072 MZO65538:MZO131072 MPS65538:MPS131072 MFW65538:MFW131072 LWA65538:LWA131072 LME65538:LME131072 LCI65538:LCI131072 KSM65538:KSM131072 KIQ65538:KIQ131072 JYU65538:JYU131072 JOY65538:JOY131072 JFC65538:JFC131072 IVG65538:IVG131072 ILK65538:ILK131072 IBO65538:IBO131072 HRS65538:HRS131072 HHW65538:HHW131072 GYA65538:GYA131072 GOE65538:GOE131072 GEI65538:GEI131072 FUM65538:FUM131072 FKQ65538:FKQ131072 FAU65538:FAU131072 EQY65538:EQY131072 EHC65538:EHC131072 DXG65538:DXG131072 DNK65538:DNK131072 DDO65538:DDO131072 CTS65538:CTS131072 CJW65538:CJW131072 CAA65538:CAA131072 BQE65538:BQE131072 BGI65538:BGI131072 AWM65538:AWM131072 AMQ65538:AMQ131072 ACU65538:ACU131072 SY65538:SY131072 JC65538:JC131072 WVO2:WVO65536 WLS2:WLS65536 WBW2:WBW65536 VSA2:VSA65536 VIE2:VIE65536 UYI2:UYI65536 UOM2:UOM65536 UEQ2:UEQ65536 TUU2:TUU65536 TKY2:TKY65536 TBC2:TBC65536 SRG2:SRG65536 SHK2:SHK65536 RXO2:RXO65536 RNS2:RNS65536 RDW2:RDW65536 QUA2:QUA65536 QKE2:QKE65536 QAI2:QAI65536 PQM2:PQM65536 PGQ2:PGQ65536 OWU2:OWU65536 OMY2:OMY65536 ODC2:ODC65536 NTG2:NTG65536 NJK2:NJK65536 MZO2:MZO65536 MPS2:MPS65536 MFW2:MFW65536 LWA2:LWA65536 LME2:LME65536 LCI2:LCI65536 KSM2:KSM65536 KIQ2:KIQ65536 JYU2:JYU65536 JOY2:JOY65536 JFC2:JFC65536 IVG2:IVG65536 ILK2:ILK65536 IBO2:IBO65536 HRS2:HRS65536 HHW2:HHW65536 GYA2:GYA65536 GOE2:GOE65536 GEI2:GEI65536 FUM2:FUM65536 FKQ2:FKQ65536 FAU2:FAU65536 EQY2:EQY65536 EHC2:EHC65536 DXG2:DXG65536 DNK2:DNK65536 DDO2:DDO65536 CTS2:CTS65536 CJW2:CJW65536 CAA2:CAA65536 BQE2:BQE65536 BGI2:BGI65536 AWM2:AWM65536 AMQ2:AMQ65536 ACU2:ACU65536 SY2:SY65536 JC2:JC65536 C2:C65536 C983042:C1048576 C917506:C983040 C851970:C917504 C786434:C851968 C720898:C786432 C655362:C720896 C589826:C655360 C524290:C589824 C458754:C524288 C393218:C458752 C327682:C393216 C262146:C327680 C196610:C262144 C131074:C196608 C65538:C131072">
      <formula1>"Yes, No"</formula1>
    </dataValidation>
    <dataValidation type="list" allowBlank="1" showInputMessage="1" showErrorMessage="1" error="Please choose one selection from the drop down menu" sqref="WVP983042:WVP1048576 WLT983042:WLT1048576 WBX983042:WBX1048576 VSB983042:VSB1048576 VIF983042:VIF1048576 UYJ983042:UYJ1048576 UON983042:UON1048576 UER983042:UER1048576 TUV983042:TUV1048576 TKZ983042:TKZ1048576 TBD983042:TBD1048576 SRH983042:SRH1048576 SHL983042:SHL1048576 RXP983042:RXP1048576 RNT983042:RNT1048576 RDX983042:RDX1048576 QUB983042:QUB1048576 QKF983042:QKF1048576 QAJ983042:QAJ1048576 PQN983042:PQN1048576 PGR983042:PGR1048576 OWV983042:OWV1048576 OMZ983042:OMZ1048576 ODD983042:ODD1048576 NTH983042:NTH1048576 NJL983042:NJL1048576 MZP983042:MZP1048576 MPT983042:MPT1048576 MFX983042:MFX1048576 LWB983042:LWB1048576 LMF983042:LMF1048576 LCJ983042:LCJ1048576 KSN983042:KSN1048576 KIR983042:KIR1048576 JYV983042:JYV1048576 JOZ983042:JOZ1048576 JFD983042:JFD1048576 IVH983042:IVH1048576 ILL983042:ILL1048576 IBP983042:IBP1048576 HRT983042:HRT1048576 HHX983042:HHX1048576 GYB983042:GYB1048576 GOF983042:GOF1048576 GEJ983042:GEJ1048576 FUN983042:FUN1048576 FKR983042:FKR1048576 FAV983042:FAV1048576 EQZ983042:EQZ1048576 EHD983042:EHD1048576 DXH983042:DXH1048576 DNL983042:DNL1048576 DDP983042:DDP1048576 CTT983042:CTT1048576 CJX983042:CJX1048576 CAB983042:CAB1048576 BQF983042:BQF1048576 BGJ983042:BGJ1048576 AWN983042:AWN1048576 AMR983042:AMR1048576 ACV983042:ACV1048576 SZ983042:SZ1048576 JD983042:JD1048576 WVP917506:WVP983040 WLT917506:WLT983040 WBX917506:WBX983040 VSB917506:VSB983040 VIF917506:VIF983040 UYJ917506:UYJ983040 UON917506:UON983040 UER917506:UER983040 TUV917506:TUV983040 TKZ917506:TKZ983040 TBD917506:TBD983040 SRH917506:SRH983040 SHL917506:SHL983040 RXP917506:RXP983040 RNT917506:RNT983040 RDX917506:RDX983040 QUB917506:QUB983040 QKF917506:QKF983040 QAJ917506:QAJ983040 PQN917506:PQN983040 PGR917506:PGR983040 OWV917506:OWV983040 OMZ917506:OMZ983040 ODD917506:ODD983040 NTH917506:NTH983040 NJL917506:NJL983040 MZP917506:MZP983040 MPT917506:MPT983040 MFX917506:MFX983040 LWB917506:LWB983040 LMF917506:LMF983040 LCJ917506:LCJ983040 KSN917506:KSN983040 KIR917506:KIR983040 JYV917506:JYV983040 JOZ917506:JOZ983040 JFD917506:JFD983040 IVH917506:IVH983040 ILL917506:ILL983040 IBP917506:IBP983040 HRT917506:HRT983040 HHX917506:HHX983040 GYB917506:GYB983040 GOF917506:GOF983040 GEJ917506:GEJ983040 FUN917506:FUN983040 FKR917506:FKR983040 FAV917506:FAV983040 EQZ917506:EQZ983040 EHD917506:EHD983040 DXH917506:DXH983040 DNL917506:DNL983040 DDP917506:DDP983040 CTT917506:CTT983040 CJX917506:CJX983040 CAB917506:CAB983040 BQF917506:BQF983040 BGJ917506:BGJ983040 AWN917506:AWN983040 AMR917506:AMR983040 ACV917506:ACV983040 SZ917506:SZ983040 JD917506:JD983040 WVP851970:WVP917504 WLT851970:WLT917504 WBX851970:WBX917504 VSB851970:VSB917504 VIF851970:VIF917504 UYJ851970:UYJ917504 UON851970:UON917504 UER851970:UER917504 TUV851970:TUV917504 TKZ851970:TKZ917504 TBD851970:TBD917504 SRH851970:SRH917504 SHL851970:SHL917504 RXP851970:RXP917504 RNT851970:RNT917504 RDX851970:RDX917504 QUB851970:QUB917504 QKF851970:QKF917504 QAJ851970:QAJ917504 PQN851970:PQN917504 PGR851970:PGR917504 OWV851970:OWV917504 OMZ851970:OMZ917504 ODD851970:ODD917504 NTH851970:NTH917504 NJL851970:NJL917504 MZP851970:MZP917504 MPT851970:MPT917504 MFX851970:MFX917504 LWB851970:LWB917504 LMF851970:LMF917504 LCJ851970:LCJ917504 KSN851970:KSN917504 KIR851970:KIR917504 JYV851970:JYV917504 JOZ851970:JOZ917504 JFD851970:JFD917504 IVH851970:IVH917504 ILL851970:ILL917504 IBP851970:IBP917504 HRT851970:HRT917504 HHX851970:HHX917504 GYB851970:GYB917504 GOF851970:GOF917504 GEJ851970:GEJ917504 FUN851970:FUN917504 FKR851970:FKR917504 FAV851970:FAV917504 EQZ851970:EQZ917504 EHD851970:EHD917504 DXH851970:DXH917504 DNL851970:DNL917504 DDP851970:DDP917504 CTT851970:CTT917504 CJX851970:CJX917504 CAB851970:CAB917504 BQF851970:BQF917504 BGJ851970:BGJ917504 AWN851970:AWN917504 AMR851970:AMR917504 ACV851970:ACV917504 SZ851970:SZ917504 JD851970:JD917504 WVP786434:WVP851968 WLT786434:WLT851968 WBX786434:WBX851968 VSB786434:VSB851968 VIF786434:VIF851968 UYJ786434:UYJ851968 UON786434:UON851968 UER786434:UER851968 TUV786434:TUV851968 TKZ786434:TKZ851968 TBD786434:TBD851968 SRH786434:SRH851968 SHL786434:SHL851968 RXP786434:RXP851968 RNT786434:RNT851968 RDX786434:RDX851968 QUB786434:QUB851968 QKF786434:QKF851968 QAJ786434:QAJ851968 PQN786434:PQN851968 PGR786434:PGR851968 OWV786434:OWV851968 OMZ786434:OMZ851968 ODD786434:ODD851968 NTH786434:NTH851968 NJL786434:NJL851968 MZP786434:MZP851968 MPT786434:MPT851968 MFX786434:MFX851968 LWB786434:LWB851968 LMF786434:LMF851968 LCJ786434:LCJ851968 KSN786434:KSN851968 KIR786434:KIR851968 JYV786434:JYV851968 JOZ786434:JOZ851968 JFD786434:JFD851968 IVH786434:IVH851968 ILL786434:ILL851968 IBP786434:IBP851968 HRT786434:HRT851968 HHX786434:HHX851968 GYB786434:GYB851968 GOF786434:GOF851968 GEJ786434:GEJ851968 FUN786434:FUN851968 FKR786434:FKR851968 FAV786434:FAV851968 EQZ786434:EQZ851968 EHD786434:EHD851968 DXH786434:DXH851968 DNL786434:DNL851968 DDP786434:DDP851968 CTT786434:CTT851968 CJX786434:CJX851968 CAB786434:CAB851968 BQF786434:BQF851968 BGJ786434:BGJ851968 AWN786434:AWN851968 AMR786434:AMR851968 ACV786434:ACV851968 SZ786434:SZ851968 JD786434:JD851968 WVP720898:WVP786432 WLT720898:WLT786432 WBX720898:WBX786432 VSB720898:VSB786432 VIF720898:VIF786432 UYJ720898:UYJ786432 UON720898:UON786432 UER720898:UER786432 TUV720898:TUV786432 TKZ720898:TKZ786432 TBD720898:TBD786432 SRH720898:SRH786432 SHL720898:SHL786432 RXP720898:RXP786432 RNT720898:RNT786432 RDX720898:RDX786432 QUB720898:QUB786432 QKF720898:QKF786432 QAJ720898:QAJ786432 PQN720898:PQN786432 PGR720898:PGR786432 OWV720898:OWV786432 OMZ720898:OMZ786432 ODD720898:ODD786432 NTH720898:NTH786432 NJL720898:NJL786432 MZP720898:MZP786432 MPT720898:MPT786432 MFX720898:MFX786432 LWB720898:LWB786432 LMF720898:LMF786432 LCJ720898:LCJ786432 KSN720898:KSN786432 KIR720898:KIR786432 JYV720898:JYV786432 JOZ720898:JOZ786432 JFD720898:JFD786432 IVH720898:IVH786432 ILL720898:ILL786432 IBP720898:IBP786432 HRT720898:HRT786432 HHX720898:HHX786432 GYB720898:GYB786432 GOF720898:GOF786432 GEJ720898:GEJ786432 FUN720898:FUN786432 FKR720898:FKR786432 FAV720898:FAV786432 EQZ720898:EQZ786432 EHD720898:EHD786432 DXH720898:DXH786432 DNL720898:DNL786432 DDP720898:DDP786432 CTT720898:CTT786432 CJX720898:CJX786432 CAB720898:CAB786432 BQF720898:BQF786432 BGJ720898:BGJ786432 AWN720898:AWN786432 AMR720898:AMR786432 ACV720898:ACV786432 SZ720898:SZ786432 JD720898:JD786432 WVP655362:WVP720896 WLT655362:WLT720896 WBX655362:WBX720896 VSB655362:VSB720896 VIF655362:VIF720896 UYJ655362:UYJ720896 UON655362:UON720896 UER655362:UER720896 TUV655362:TUV720896 TKZ655362:TKZ720896 TBD655362:TBD720896 SRH655362:SRH720896 SHL655362:SHL720896 RXP655362:RXP720896 RNT655362:RNT720896 RDX655362:RDX720896 QUB655362:QUB720896 QKF655362:QKF720896 QAJ655362:QAJ720896 PQN655362:PQN720896 PGR655362:PGR720896 OWV655362:OWV720896 OMZ655362:OMZ720896 ODD655362:ODD720896 NTH655362:NTH720896 NJL655362:NJL720896 MZP655362:MZP720896 MPT655362:MPT720896 MFX655362:MFX720896 LWB655362:LWB720896 LMF655362:LMF720896 LCJ655362:LCJ720896 KSN655362:KSN720896 KIR655362:KIR720896 JYV655362:JYV720896 JOZ655362:JOZ720896 JFD655362:JFD720896 IVH655362:IVH720896 ILL655362:ILL720896 IBP655362:IBP720896 HRT655362:HRT720896 HHX655362:HHX720896 GYB655362:GYB720896 GOF655362:GOF720896 GEJ655362:GEJ720896 FUN655362:FUN720896 FKR655362:FKR720896 FAV655362:FAV720896 EQZ655362:EQZ720896 EHD655362:EHD720896 DXH655362:DXH720896 DNL655362:DNL720896 DDP655362:DDP720896 CTT655362:CTT720896 CJX655362:CJX720896 CAB655362:CAB720896 BQF655362:BQF720896 BGJ655362:BGJ720896 AWN655362:AWN720896 AMR655362:AMR720896 ACV655362:ACV720896 SZ655362:SZ720896 JD655362:JD720896 WVP589826:WVP655360 WLT589826:WLT655360 WBX589826:WBX655360 VSB589826:VSB655360 VIF589826:VIF655360 UYJ589826:UYJ655360 UON589826:UON655360 UER589826:UER655360 TUV589826:TUV655360 TKZ589826:TKZ655360 TBD589826:TBD655360 SRH589826:SRH655360 SHL589826:SHL655360 RXP589826:RXP655360 RNT589826:RNT655360 RDX589826:RDX655360 QUB589826:QUB655360 QKF589826:QKF655360 QAJ589826:QAJ655360 PQN589826:PQN655360 PGR589826:PGR655360 OWV589826:OWV655360 OMZ589826:OMZ655360 ODD589826:ODD655360 NTH589826:NTH655360 NJL589826:NJL655360 MZP589826:MZP655360 MPT589826:MPT655360 MFX589826:MFX655360 LWB589826:LWB655360 LMF589826:LMF655360 LCJ589826:LCJ655360 KSN589826:KSN655360 KIR589826:KIR655360 JYV589826:JYV655360 JOZ589826:JOZ655360 JFD589826:JFD655360 IVH589826:IVH655360 ILL589826:ILL655360 IBP589826:IBP655360 HRT589826:HRT655360 HHX589826:HHX655360 GYB589826:GYB655360 GOF589826:GOF655360 GEJ589826:GEJ655360 FUN589826:FUN655360 FKR589826:FKR655360 FAV589826:FAV655360 EQZ589826:EQZ655360 EHD589826:EHD655360 DXH589826:DXH655360 DNL589826:DNL655360 DDP589826:DDP655360 CTT589826:CTT655360 CJX589826:CJX655360 CAB589826:CAB655360 BQF589826:BQF655360 BGJ589826:BGJ655360 AWN589826:AWN655360 AMR589826:AMR655360 ACV589826:ACV655360 SZ589826:SZ655360 JD589826:JD655360 WVP524290:WVP589824 WLT524290:WLT589824 WBX524290:WBX589824 VSB524290:VSB589824 VIF524290:VIF589824 UYJ524290:UYJ589824 UON524290:UON589824 UER524290:UER589824 TUV524290:TUV589824 TKZ524290:TKZ589824 TBD524290:TBD589824 SRH524290:SRH589824 SHL524290:SHL589824 RXP524290:RXP589824 RNT524290:RNT589824 RDX524290:RDX589824 QUB524290:QUB589824 QKF524290:QKF589824 QAJ524290:QAJ589824 PQN524290:PQN589824 PGR524290:PGR589824 OWV524290:OWV589824 OMZ524290:OMZ589824 ODD524290:ODD589824 NTH524290:NTH589824 NJL524290:NJL589824 MZP524290:MZP589824 MPT524290:MPT589824 MFX524290:MFX589824 LWB524290:LWB589824 LMF524290:LMF589824 LCJ524290:LCJ589824 KSN524290:KSN589824 KIR524290:KIR589824 JYV524290:JYV589824 JOZ524290:JOZ589824 JFD524290:JFD589824 IVH524290:IVH589824 ILL524290:ILL589824 IBP524290:IBP589824 HRT524290:HRT589824 HHX524290:HHX589824 GYB524290:GYB589824 GOF524290:GOF589824 GEJ524290:GEJ589824 FUN524290:FUN589824 FKR524290:FKR589824 FAV524290:FAV589824 EQZ524290:EQZ589824 EHD524290:EHD589824 DXH524290:DXH589824 DNL524290:DNL589824 DDP524290:DDP589824 CTT524290:CTT589824 CJX524290:CJX589824 CAB524290:CAB589824 BQF524290:BQF589824 BGJ524290:BGJ589824 AWN524290:AWN589824 AMR524290:AMR589824 ACV524290:ACV589824 SZ524290:SZ589824 JD524290:JD589824 WVP458754:WVP524288 WLT458754:WLT524288 WBX458754:WBX524288 VSB458754:VSB524288 VIF458754:VIF524288 UYJ458754:UYJ524288 UON458754:UON524288 UER458754:UER524288 TUV458754:TUV524288 TKZ458754:TKZ524288 TBD458754:TBD524288 SRH458754:SRH524288 SHL458754:SHL524288 RXP458754:RXP524288 RNT458754:RNT524288 RDX458754:RDX524288 QUB458754:QUB524288 QKF458754:QKF524288 QAJ458754:QAJ524288 PQN458754:PQN524288 PGR458754:PGR524288 OWV458754:OWV524288 OMZ458754:OMZ524288 ODD458754:ODD524288 NTH458754:NTH524288 NJL458754:NJL524288 MZP458754:MZP524288 MPT458754:MPT524288 MFX458754:MFX524288 LWB458754:LWB524288 LMF458754:LMF524288 LCJ458754:LCJ524288 KSN458754:KSN524288 KIR458754:KIR524288 JYV458754:JYV524288 JOZ458754:JOZ524288 JFD458754:JFD524288 IVH458754:IVH524288 ILL458754:ILL524288 IBP458754:IBP524288 HRT458754:HRT524288 HHX458754:HHX524288 GYB458754:GYB524288 GOF458754:GOF524288 GEJ458754:GEJ524288 FUN458754:FUN524288 FKR458754:FKR524288 FAV458754:FAV524288 EQZ458754:EQZ524288 EHD458754:EHD524288 DXH458754:DXH524288 DNL458754:DNL524288 DDP458754:DDP524288 CTT458754:CTT524288 CJX458754:CJX524288 CAB458754:CAB524288 BQF458754:BQF524288 BGJ458754:BGJ524288 AWN458754:AWN524288 AMR458754:AMR524288 ACV458754:ACV524288 SZ458754:SZ524288 JD458754:JD524288 WVP393218:WVP458752 WLT393218:WLT458752 WBX393218:WBX458752 VSB393218:VSB458752 VIF393218:VIF458752 UYJ393218:UYJ458752 UON393218:UON458752 UER393218:UER458752 TUV393218:TUV458752 TKZ393218:TKZ458752 TBD393218:TBD458752 SRH393218:SRH458752 SHL393218:SHL458752 RXP393218:RXP458752 RNT393218:RNT458752 RDX393218:RDX458752 QUB393218:QUB458752 QKF393218:QKF458752 QAJ393218:QAJ458752 PQN393218:PQN458752 PGR393218:PGR458752 OWV393218:OWV458752 OMZ393218:OMZ458752 ODD393218:ODD458752 NTH393218:NTH458752 NJL393218:NJL458752 MZP393218:MZP458752 MPT393218:MPT458752 MFX393218:MFX458752 LWB393218:LWB458752 LMF393218:LMF458752 LCJ393218:LCJ458752 KSN393218:KSN458752 KIR393218:KIR458752 JYV393218:JYV458752 JOZ393218:JOZ458752 JFD393218:JFD458752 IVH393218:IVH458752 ILL393218:ILL458752 IBP393218:IBP458752 HRT393218:HRT458752 HHX393218:HHX458752 GYB393218:GYB458752 GOF393218:GOF458752 GEJ393218:GEJ458752 FUN393218:FUN458752 FKR393218:FKR458752 FAV393218:FAV458752 EQZ393218:EQZ458752 EHD393218:EHD458752 DXH393218:DXH458752 DNL393218:DNL458752 DDP393218:DDP458752 CTT393218:CTT458752 CJX393218:CJX458752 CAB393218:CAB458752 BQF393218:BQF458752 BGJ393218:BGJ458752 AWN393218:AWN458752 AMR393218:AMR458752 ACV393218:ACV458752 SZ393218:SZ458752 JD393218:JD458752 WVP327682:WVP393216 WLT327682:WLT393216 WBX327682:WBX393216 VSB327682:VSB393216 VIF327682:VIF393216 UYJ327682:UYJ393216 UON327682:UON393216 UER327682:UER393216 TUV327682:TUV393216 TKZ327682:TKZ393216 TBD327682:TBD393216 SRH327682:SRH393216 SHL327682:SHL393216 RXP327682:RXP393216 RNT327682:RNT393216 RDX327682:RDX393216 QUB327682:QUB393216 QKF327682:QKF393216 QAJ327682:QAJ393216 PQN327682:PQN393216 PGR327682:PGR393216 OWV327682:OWV393216 OMZ327682:OMZ393216 ODD327682:ODD393216 NTH327682:NTH393216 NJL327682:NJL393216 MZP327682:MZP393216 MPT327682:MPT393216 MFX327682:MFX393216 LWB327682:LWB393216 LMF327682:LMF393216 LCJ327682:LCJ393216 KSN327682:KSN393216 KIR327682:KIR393216 JYV327682:JYV393216 JOZ327682:JOZ393216 JFD327682:JFD393216 IVH327682:IVH393216 ILL327682:ILL393216 IBP327682:IBP393216 HRT327682:HRT393216 HHX327682:HHX393216 GYB327682:GYB393216 GOF327682:GOF393216 GEJ327682:GEJ393216 FUN327682:FUN393216 FKR327682:FKR393216 FAV327682:FAV393216 EQZ327682:EQZ393216 EHD327682:EHD393216 DXH327682:DXH393216 DNL327682:DNL393216 DDP327682:DDP393216 CTT327682:CTT393216 CJX327682:CJX393216 CAB327682:CAB393216 BQF327682:BQF393216 BGJ327682:BGJ393216 AWN327682:AWN393216 AMR327682:AMR393216 ACV327682:ACV393216 SZ327682:SZ393216 JD327682:JD393216 WVP262146:WVP327680 WLT262146:WLT327680 WBX262146:WBX327680 VSB262146:VSB327680 VIF262146:VIF327680 UYJ262146:UYJ327680 UON262146:UON327680 UER262146:UER327680 TUV262146:TUV327680 TKZ262146:TKZ327680 TBD262146:TBD327680 SRH262146:SRH327680 SHL262146:SHL327680 RXP262146:RXP327680 RNT262146:RNT327680 RDX262146:RDX327680 QUB262146:QUB327680 QKF262146:QKF327680 QAJ262146:QAJ327680 PQN262146:PQN327680 PGR262146:PGR327680 OWV262146:OWV327680 OMZ262146:OMZ327680 ODD262146:ODD327680 NTH262146:NTH327680 NJL262146:NJL327680 MZP262146:MZP327680 MPT262146:MPT327680 MFX262146:MFX327680 LWB262146:LWB327680 LMF262146:LMF327680 LCJ262146:LCJ327680 KSN262146:KSN327680 KIR262146:KIR327680 JYV262146:JYV327680 JOZ262146:JOZ327680 JFD262146:JFD327680 IVH262146:IVH327680 ILL262146:ILL327680 IBP262146:IBP327680 HRT262146:HRT327680 HHX262146:HHX327680 GYB262146:GYB327680 GOF262146:GOF327680 GEJ262146:GEJ327680 FUN262146:FUN327680 FKR262146:FKR327680 FAV262146:FAV327680 EQZ262146:EQZ327680 EHD262146:EHD327680 DXH262146:DXH327680 DNL262146:DNL327680 DDP262146:DDP327680 CTT262146:CTT327680 CJX262146:CJX327680 CAB262146:CAB327680 BQF262146:BQF327680 BGJ262146:BGJ327680 AWN262146:AWN327680 AMR262146:AMR327680 ACV262146:ACV327680 SZ262146:SZ327680 JD262146:JD327680 WVP196610:WVP262144 WLT196610:WLT262144 WBX196610:WBX262144 VSB196610:VSB262144 VIF196610:VIF262144 UYJ196610:UYJ262144 UON196610:UON262144 UER196610:UER262144 TUV196610:TUV262144 TKZ196610:TKZ262144 TBD196610:TBD262144 SRH196610:SRH262144 SHL196610:SHL262144 RXP196610:RXP262144 RNT196610:RNT262144 RDX196610:RDX262144 QUB196610:QUB262144 QKF196610:QKF262144 QAJ196610:QAJ262144 PQN196610:PQN262144 PGR196610:PGR262144 OWV196610:OWV262144 OMZ196610:OMZ262144 ODD196610:ODD262144 NTH196610:NTH262144 NJL196610:NJL262144 MZP196610:MZP262144 MPT196610:MPT262144 MFX196610:MFX262144 LWB196610:LWB262144 LMF196610:LMF262144 LCJ196610:LCJ262144 KSN196610:KSN262144 KIR196610:KIR262144 JYV196610:JYV262144 JOZ196610:JOZ262144 JFD196610:JFD262144 IVH196610:IVH262144 ILL196610:ILL262144 IBP196610:IBP262144 HRT196610:HRT262144 HHX196610:HHX262144 GYB196610:GYB262144 GOF196610:GOF262144 GEJ196610:GEJ262144 FUN196610:FUN262144 FKR196610:FKR262144 FAV196610:FAV262144 EQZ196610:EQZ262144 EHD196610:EHD262144 DXH196610:DXH262144 DNL196610:DNL262144 DDP196610:DDP262144 CTT196610:CTT262144 CJX196610:CJX262144 CAB196610:CAB262144 BQF196610:BQF262144 BGJ196610:BGJ262144 AWN196610:AWN262144 AMR196610:AMR262144 ACV196610:ACV262144 SZ196610:SZ262144 JD196610:JD262144 WVP131074:WVP196608 WLT131074:WLT196608 WBX131074:WBX196608 VSB131074:VSB196608 VIF131074:VIF196608 UYJ131074:UYJ196608 UON131074:UON196608 UER131074:UER196608 TUV131074:TUV196608 TKZ131074:TKZ196608 TBD131074:TBD196608 SRH131074:SRH196608 SHL131074:SHL196608 RXP131074:RXP196608 RNT131074:RNT196608 RDX131074:RDX196608 QUB131074:QUB196608 QKF131074:QKF196608 QAJ131074:QAJ196608 PQN131074:PQN196608 PGR131074:PGR196608 OWV131074:OWV196608 OMZ131074:OMZ196608 ODD131074:ODD196608 NTH131074:NTH196608 NJL131074:NJL196608 MZP131074:MZP196608 MPT131074:MPT196608 MFX131074:MFX196608 LWB131074:LWB196608 LMF131074:LMF196608 LCJ131074:LCJ196608 KSN131074:KSN196608 KIR131074:KIR196608 JYV131074:JYV196608 JOZ131074:JOZ196608 JFD131074:JFD196608 IVH131074:IVH196608 ILL131074:ILL196608 IBP131074:IBP196608 HRT131074:HRT196608 HHX131074:HHX196608 GYB131074:GYB196608 GOF131074:GOF196608 GEJ131074:GEJ196608 FUN131074:FUN196608 FKR131074:FKR196608 FAV131074:FAV196608 EQZ131074:EQZ196608 EHD131074:EHD196608 DXH131074:DXH196608 DNL131074:DNL196608 DDP131074:DDP196608 CTT131074:CTT196608 CJX131074:CJX196608 CAB131074:CAB196608 BQF131074:BQF196608 BGJ131074:BGJ196608 AWN131074:AWN196608 AMR131074:AMR196608 ACV131074:ACV196608 SZ131074:SZ196608 JD131074:JD196608 WVP65538:WVP131072 WLT65538:WLT131072 WBX65538:WBX131072 VSB65538:VSB131072 VIF65538:VIF131072 UYJ65538:UYJ131072 UON65538:UON131072 UER65538:UER131072 TUV65538:TUV131072 TKZ65538:TKZ131072 TBD65538:TBD131072 SRH65538:SRH131072 SHL65538:SHL131072 RXP65538:RXP131072 RNT65538:RNT131072 RDX65538:RDX131072 QUB65538:QUB131072 QKF65538:QKF131072 QAJ65538:QAJ131072 PQN65538:PQN131072 PGR65538:PGR131072 OWV65538:OWV131072 OMZ65538:OMZ131072 ODD65538:ODD131072 NTH65538:NTH131072 NJL65538:NJL131072 MZP65538:MZP131072 MPT65538:MPT131072 MFX65538:MFX131072 LWB65538:LWB131072 LMF65538:LMF131072 LCJ65538:LCJ131072 KSN65538:KSN131072 KIR65538:KIR131072 JYV65538:JYV131072 JOZ65538:JOZ131072 JFD65538:JFD131072 IVH65538:IVH131072 ILL65538:ILL131072 IBP65538:IBP131072 HRT65538:HRT131072 HHX65538:HHX131072 GYB65538:GYB131072 GOF65538:GOF131072 GEJ65538:GEJ131072 FUN65538:FUN131072 FKR65538:FKR131072 FAV65538:FAV131072 EQZ65538:EQZ131072 EHD65538:EHD131072 DXH65538:DXH131072 DNL65538:DNL131072 DDP65538:DDP131072 CTT65538:CTT131072 CJX65538:CJX131072 CAB65538:CAB131072 BQF65538:BQF131072 BGJ65538:BGJ131072 AWN65538:AWN131072 AMR65538:AMR131072 ACV65538:ACV131072 SZ65538:SZ131072 JD65538:JD131072 WVP2:WVP65536 WLT2:WLT65536 WBX2:WBX65536 VSB2:VSB65536 VIF2:VIF65536 UYJ2:UYJ65536 UON2:UON65536 UER2:UER65536 TUV2:TUV65536 TKZ2:TKZ65536 TBD2:TBD65536 SRH2:SRH65536 SHL2:SHL65536 RXP2:RXP65536 RNT2:RNT65536 RDX2:RDX65536 QUB2:QUB65536 QKF2:QKF65536 QAJ2:QAJ65536 PQN2:PQN65536 PGR2:PGR65536 OWV2:OWV65536 OMZ2:OMZ65536 ODD2:ODD65536 NTH2:NTH65536 NJL2:NJL65536 MZP2:MZP65536 MPT2:MPT65536 MFX2:MFX65536 LWB2:LWB65536 LMF2:LMF65536 LCJ2:LCJ65536 KSN2:KSN65536 KIR2:KIR65536 JYV2:JYV65536 JOZ2:JOZ65536 JFD2:JFD65536 IVH2:IVH65536 ILL2:ILL65536 IBP2:IBP65536 HRT2:HRT65536 HHX2:HHX65536 GYB2:GYB65536 GOF2:GOF65536 GEJ2:GEJ65536 FUN2:FUN65536 FKR2:FKR65536 FAV2:FAV65536 EQZ2:EQZ65536 EHD2:EHD65536 DXH2:DXH65536 DNL2:DNL65536 DDP2:DDP65536 CTT2:CTT65536 CJX2:CJX65536 CAB2:CAB65536 BQF2:BQF65536 BGJ2:BGJ65536 AWN2:AWN65536 AMR2:AMR65536 ACV2:ACV65536 SZ2:SZ65536 JD2:JD65536 WVN983042:WVN1048576 WLR983042:WLR1048576 WBV983042:WBV1048576 VRZ983042:VRZ1048576 VID983042:VID1048576 UYH983042:UYH1048576 UOL983042:UOL1048576 UEP983042:UEP1048576 TUT983042:TUT1048576 TKX983042:TKX1048576 TBB983042:TBB1048576 SRF983042:SRF1048576 SHJ983042:SHJ1048576 RXN983042:RXN1048576 RNR983042:RNR1048576 RDV983042:RDV1048576 QTZ983042:QTZ1048576 QKD983042:QKD1048576 QAH983042:QAH1048576 PQL983042:PQL1048576 PGP983042:PGP1048576 OWT983042:OWT1048576 OMX983042:OMX1048576 ODB983042:ODB1048576 NTF983042:NTF1048576 NJJ983042:NJJ1048576 MZN983042:MZN1048576 MPR983042:MPR1048576 MFV983042:MFV1048576 LVZ983042:LVZ1048576 LMD983042:LMD1048576 LCH983042:LCH1048576 KSL983042:KSL1048576 KIP983042:KIP1048576 JYT983042:JYT1048576 JOX983042:JOX1048576 JFB983042:JFB1048576 IVF983042:IVF1048576 ILJ983042:ILJ1048576 IBN983042:IBN1048576 HRR983042:HRR1048576 HHV983042:HHV1048576 GXZ983042:GXZ1048576 GOD983042:GOD1048576 GEH983042:GEH1048576 FUL983042:FUL1048576 FKP983042:FKP1048576 FAT983042:FAT1048576 EQX983042:EQX1048576 EHB983042:EHB1048576 DXF983042:DXF1048576 DNJ983042:DNJ1048576 DDN983042:DDN1048576 CTR983042:CTR1048576 CJV983042:CJV1048576 BZZ983042:BZZ1048576 BQD983042:BQD1048576 BGH983042:BGH1048576 AWL983042:AWL1048576 AMP983042:AMP1048576 ACT983042:ACT1048576 SX983042:SX1048576 JB983042:JB1048576 WVN917506:WVN983040 WLR917506:WLR983040 WBV917506:WBV983040 VRZ917506:VRZ983040 VID917506:VID983040 UYH917506:UYH983040 UOL917506:UOL983040 UEP917506:UEP983040 TUT917506:TUT983040 TKX917506:TKX983040 TBB917506:TBB983040 SRF917506:SRF983040 SHJ917506:SHJ983040 RXN917506:RXN983040 RNR917506:RNR983040 RDV917506:RDV983040 QTZ917506:QTZ983040 QKD917506:QKD983040 QAH917506:QAH983040 PQL917506:PQL983040 PGP917506:PGP983040 OWT917506:OWT983040 OMX917506:OMX983040 ODB917506:ODB983040 NTF917506:NTF983040 NJJ917506:NJJ983040 MZN917506:MZN983040 MPR917506:MPR983040 MFV917506:MFV983040 LVZ917506:LVZ983040 LMD917506:LMD983040 LCH917506:LCH983040 KSL917506:KSL983040 KIP917506:KIP983040 JYT917506:JYT983040 JOX917506:JOX983040 JFB917506:JFB983040 IVF917506:IVF983040 ILJ917506:ILJ983040 IBN917506:IBN983040 HRR917506:HRR983040 HHV917506:HHV983040 GXZ917506:GXZ983040 GOD917506:GOD983040 GEH917506:GEH983040 FUL917506:FUL983040 FKP917506:FKP983040 FAT917506:FAT983040 EQX917506:EQX983040 EHB917506:EHB983040 DXF917506:DXF983040 DNJ917506:DNJ983040 DDN917506:DDN983040 CTR917506:CTR983040 CJV917506:CJV983040 BZZ917506:BZZ983040 BQD917506:BQD983040 BGH917506:BGH983040 AWL917506:AWL983040 AMP917506:AMP983040 ACT917506:ACT983040 SX917506:SX983040 JB917506:JB983040 WVN851970:WVN917504 WLR851970:WLR917504 WBV851970:WBV917504 VRZ851970:VRZ917504 VID851970:VID917504 UYH851970:UYH917504 UOL851970:UOL917504 UEP851970:UEP917504 TUT851970:TUT917504 TKX851970:TKX917504 TBB851970:TBB917504 SRF851970:SRF917504 SHJ851970:SHJ917504 RXN851970:RXN917504 RNR851970:RNR917504 RDV851970:RDV917504 QTZ851970:QTZ917504 QKD851970:QKD917504 QAH851970:QAH917504 PQL851970:PQL917504 PGP851970:PGP917504 OWT851970:OWT917504 OMX851970:OMX917504 ODB851970:ODB917504 NTF851970:NTF917504 NJJ851970:NJJ917504 MZN851970:MZN917504 MPR851970:MPR917504 MFV851970:MFV917504 LVZ851970:LVZ917504 LMD851970:LMD917504 LCH851970:LCH917504 KSL851970:KSL917504 KIP851970:KIP917504 JYT851970:JYT917504 JOX851970:JOX917504 JFB851970:JFB917504 IVF851970:IVF917504 ILJ851970:ILJ917504 IBN851970:IBN917504 HRR851970:HRR917504 HHV851970:HHV917504 GXZ851970:GXZ917504 GOD851970:GOD917504 GEH851970:GEH917504 FUL851970:FUL917504 FKP851970:FKP917504 FAT851970:FAT917504 EQX851970:EQX917504 EHB851970:EHB917504 DXF851970:DXF917504 DNJ851970:DNJ917504 DDN851970:DDN917504 CTR851970:CTR917504 CJV851970:CJV917504 BZZ851970:BZZ917504 BQD851970:BQD917504 BGH851970:BGH917504 AWL851970:AWL917504 AMP851970:AMP917504 ACT851970:ACT917504 SX851970:SX917504 JB851970:JB917504 WVN786434:WVN851968 WLR786434:WLR851968 WBV786434:WBV851968 VRZ786434:VRZ851968 VID786434:VID851968 UYH786434:UYH851968 UOL786434:UOL851968 UEP786434:UEP851968 TUT786434:TUT851968 TKX786434:TKX851968 TBB786434:TBB851968 SRF786434:SRF851968 SHJ786434:SHJ851968 RXN786434:RXN851968 RNR786434:RNR851968 RDV786434:RDV851968 QTZ786434:QTZ851968 QKD786434:QKD851968 QAH786434:QAH851968 PQL786434:PQL851968 PGP786434:PGP851968 OWT786434:OWT851968 OMX786434:OMX851968 ODB786434:ODB851968 NTF786434:NTF851968 NJJ786434:NJJ851968 MZN786434:MZN851968 MPR786434:MPR851968 MFV786434:MFV851968 LVZ786434:LVZ851968 LMD786434:LMD851968 LCH786434:LCH851968 KSL786434:KSL851968 KIP786434:KIP851968 JYT786434:JYT851968 JOX786434:JOX851968 JFB786434:JFB851968 IVF786434:IVF851968 ILJ786434:ILJ851968 IBN786434:IBN851968 HRR786434:HRR851968 HHV786434:HHV851968 GXZ786434:GXZ851968 GOD786434:GOD851968 GEH786434:GEH851968 FUL786434:FUL851968 FKP786434:FKP851968 FAT786434:FAT851968 EQX786434:EQX851968 EHB786434:EHB851968 DXF786434:DXF851968 DNJ786434:DNJ851968 DDN786434:DDN851968 CTR786434:CTR851968 CJV786434:CJV851968 BZZ786434:BZZ851968 BQD786434:BQD851968 BGH786434:BGH851968 AWL786434:AWL851968 AMP786434:AMP851968 ACT786434:ACT851968 SX786434:SX851968 JB786434:JB851968 WVN720898:WVN786432 WLR720898:WLR786432 WBV720898:WBV786432 VRZ720898:VRZ786432 VID720898:VID786432 UYH720898:UYH786432 UOL720898:UOL786432 UEP720898:UEP786432 TUT720898:TUT786432 TKX720898:TKX786432 TBB720898:TBB786432 SRF720898:SRF786432 SHJ720898:SHJ786432 RXN720898:RXN786432 RNR720898:RNR786432 RDV720898:RDV786432 QTZ720898:QTZ786432 QKD720898:QKD786432 QAH720898:QAH786432 PQL720898:PQL786432 PGP720898:PGP786432 OWT720898:OWT786432 OMX720898:OMX786432 ODB720898:ODB786432 NTF720898:NTF786432 NJJ720898:NJJ786432 MZN720898:MZN786432 MPR720898:MPR786432 MFV720898:MFV786432 LVZ720898:LVZ786432 LMD720898:LMD786432 LCH720898:LCH786432 KSL720898:KSL786432 KIP720898:KIP786432 JYT720898:JYT786432 JOX720898:JOX786432 JFB720898:JFB786432 IVF720898:IVF786432 ILJ720898:ILJ786432 IBN720898:IBN786432 HRR720898:HRR786432 HHV720898:HHV786432 GXZ720898:GXZ786432 GOD720898:GOD786432 GEH720898:GEH786432 FUL720898:FUL786432 FKP720898:FKP786432 FAT720898:FAT786432 EQX720898:EQX786432 EHB720898:EHB786432 DXF720898:DXF786432 DNJ720898:DNJ786432 DDN720898:DDN786432 CTR720898:CTR786432 CJV720898:CJV786432 BZZ720898:BZZ786432 BQD720898:BQD786432 BGH720898:BGH786432 AWL720898:AWL786432 AMP720898:AMP786432 ACT720898:ACT786432 SX720898:SX786432 JB720898:JB786432 WVN655362:WVN720896 WLR655362:WLR720896 WBV655362:WBV720896 VRZ655362:VRZ720896 VID655362:VID720896 UYH655362:UYH720896 UOL655362:UOL720896 UEP655362:UEP720896 TUT655362:TUT720896 TKX655362:TKX720896 TBB655362:TBB720896 SRF655362:SRF720896 SHJ655362:SHJ720896 RXN655362:RXN720896 RNR655362:RNR720896 RDV655362:RDV720896 QTZ655362:QTZ720896 QKD655362:QKD720896 QAH655362:QAH720896 PQL655362:PQL720896 PGP655362:PGP720896 OWT655362:OWT720896 OMX655362:OMX720896 ODB655362:ODB720896 NTF655362:NTF720896 NJJ655362:NJJ720896 MZN655362:MZN720896 MPR655362:MPR720896 MFV655362:MFV720896 LVZ655362:LVZ720896 LMD655362:LMD720896 LCH655362:LCH720896 KSL655362:KSL720896 KIP655362:KIP720896 JYT655362:JYT720896 JOX655362:JOX720896 JFB655362:JFB720896 IVF655362:IVF720896 ILJ655362:ILJ720896 IBN655362:IBN720896 HRR655362:HRR720896 HHV655362:HHV720896 GXZ655362:GXZ720896 GOD655362:GOD720896 GEH655362:GEH720896 FUL655362:FUL720896 FKP655362:FKP720896 FAT655362:FAT720896 EQX655362:EQX720896 EHB655362:EHB720896 DXF655362:DXF720896 DNJ655362:DNJ720896 DDN655362:DDN720896 CTR655362:CTR720896 CJV655362:CJV720896 BZZ655362:BZZ720896 BQD655362:BQD720896 BGH655362:BGH720896 AWL655362:AWL720896 AMP655362:AMP720896 ACT655362:ACT720896 SX655362:SX720896 JB655362:JB720896 WVN589826:WVN655360 WLR589826:WLR655360 WBV589826:WBV655360 VRZ589826:VRZ655360 VID589826:VID655360 UYH589826:UYH655360 UOL589826:UOL655360 UEP589826:UEP655360 TUT589826:TUT655360 TKX589826:TKX655360 TBB589826:TBB655360 SRF589826:SRF655360 SHJ589826:SHJ655360 RXN589826:RXN655360 RNR589826:RNR655360 RDV589826:RDV655360 QTZ589826:QTZ655360 QKD589826:QKD655360 QAH589826:QAH655360 PQL589826:PQL655360 PGP589826:PGP655360 OWT589826:OWT655360 OMX589826:OMX655360 ODB589826:ODB655360 NTF589826:NTF655360 NJJ589826:NJJ655360 MZN589826:MZN655360 MPR589826:MPR655360 MFV589826:MFV655360 LVZ589826:LVZ655360 LMD589826:LMD655360 LCH589826:LCH655360 KSL589826:KSL655360 KIP589826:KIP655360 JYT589826:JYT655360 JOX589826:JOX655360 JFB589826:JFB655360 IVF589826:IVF655360 ILJ589826:ILJ655360 IBN589826:IBN655360 HRR589826:HRR655360 HHV589826:HHV655360 GXZ589826:GXZ655360 GOD589826:GOD655360 GEH589826:GEH655360 FUL589826:FUL655360 FKP589826:FKP655360 FAT589826:FAT655360 EQX589826:EQX655360 EHB589826:EHB655360 DXF589826:DXF655360 DNJ589826:DNJ655360 DDN589826:DDN655360 CTR589826:CTR655360 CJV589826:CJV655360 BZZ589826:BZZ655360 BQD589826:BQD655360 BGH589826:BGH655360 AWL589826:AWL655360 AMP589826:AMP655360 ACT589826:ACT655360 SX589826:SX655360 JB589826:JB655360 WVN524290:WVN589824 WLR524290:WLR589824 WBV524290:WBV589824 VRZ524290:VRZ589824 VID524290:VID589824 UYH524290:UYH589824 UOL524290:UOL589824 UEP524290:UEP589824 TUT524290:TUT589824 TKX524290:TKX589824 TBB524290:TBB589824 SRF524290:SRF589824 SHJ524290:SHJ589824 RXN524290:RXN589824 RNR524290:RNR589824 RDV524290:RDV589824 QTZ524290:QTZ589824 QKD524290:QKD589824 QAH524290:QAH589824 PQL524290:PQL589824 PGP524290:PGP589824 OWT524290:OWT589824 OMX524290:OMX589824 ODB524290:ODB589824 NTF524290:NTF589824 NJJ524290:NJJ589824 MZN524290:MZN589824 MPR524290:MPR589824 MFV524290:MFV589824 LVZ524290:LVZ589824 LMD524290:LMD589824 LCH524290:LCH589824 KSL524290:KSL589824 KIP524290:KIP589824 JYT524290:JYT589824 JOX524290:JOX589824 JFB524290:JFB589824 IVF524290:IVF589824 ILJ524290:ILJ589824 IBN524290:IBN589824 HRR524290:HRR589824 HHV524290:HHV589824 GXZ524290:GXZ589824 GOD524290:GOD589824 GEH524290:GEH589824 FUL524290:FUL589824 FKP524290:FKP589824 FAT524290:FAT589824 EQX524290:EQX589824 EHB524290:EHB589824 DXF524290:DXF589824 DNJ524290:DNJ589824 DDN524290:DDN589824 CTR524290:CTR589824 CJV524290:CJV589824 BZZ524290:BZZ589824 BQD524290:BQD589824 BGH524290:BGH589824 AWL524290:AWL589824 AMP524290:AMP589824 ACT524290:ACT589824 SX524290:SX589824 JB524290:JB589824 WVN458754:WVN524288 WLR458754:WLR524288 WBV458754:WBV524288 VRZ458754:VRZ524288 VID458754:VID524288 UYH458754:UYH524288 UOL458754:UOL524288 UEP458754:UEP524288 TUT458754:TUT524288 TKX458754:TKX524288 TBB458754:TBB524288 SRF458754:SRF524288 SHJ458754:SHJ524288 RXN458754:RXN524288 RNR458754:RNR524288 RDV458754:RDV524288 QTZ458754:QTZ524288 QKD458754:QKD524288 QAH458754:QAH524288 PQL458754:PQL524288 PGP458754:PGP524288 OWT458754:OWT524288 OMX458754:OMX524288 ODB458754:ODB524288 NTF458754:NTF524288 NJJ458754:NJJ524288 MZN458754:MZN524288 MPR458754:MPR524288 MFV458754:MFV524288 LVZ458754:LVZ524288 LMD458754:LMD524288 LCH458754:LCH524288 KSL458754:KSL524288 KIP458754:KIP524288 JYT458754:JYT524288 JOX458754:JOX524288 JFB458754:JFB524288 IVF458754:IVF524288 ILJ458754:ILJ524288 IBN458754:IBN524288 HRR458754:HRR524288 HHV458754:HHV524288 GXZ458754:GXZ524288 GOD458754:GOD524288 GEH458754:GEH524288 FUL458754:FUL524288 FKP458754:FKP524288 FAT458754:FAT524288 EQX458754:EQX524288 EHB458754:EHB524288 DXF458754:DXF524288 DNJ458754:DNJ524288 DDN458754:DDN524288 CTR458754:CTR524288 CJV458754:CJV524288 BZZ458754:BZZ524288 BQD458754:BQD524288 BGH458754:BGH524288 AWL458754:AWL524288 AMP458754:AMP524288 ACT458754:ACT524288 SX458754:SX524288 JB458754:JB524288 WVN393218:WVN458752 WLR393218:WLR458752 WBV393218:WBV458752 VRZ393218:VRZ458752 VID393218:VID458752 UYH393218:UYH458752 UOL393218:UOL458752 UEP393218:UEP458752 TUT393218:TUT458752 TKX393218:TKX458752 TBB393218:TBB458752 SRF393218:SRF458752 SHJ393218:SHJ458752 RXN393218:RXN458752 RNR393218:RNR458752 RDV393218:RDV458752 QTZ393218:QTZ458752 QKD393218:QKD458752 QAH393218:QAH458752 PQL393218:PQL458752 PGP393218:PGP458752 OWT393218:OWT458752 OMX393218:OMX458752 ODB393218:ODB458752 NTF393218:NTF458752 NJJ393218:NJJ458752 MZN393218:MZN458752 MPR393218:MPR458752 MFV393218:MFV458752 LVZ393218:LVZ458752 LMD393218:LMD458752 LCH393218:LCH458752 KSL393218:KSL458752 KIP393218:KIP458752 JYT393218:JYT458752 JOX393218:JOX458752 JFB393218:JFB458752 IVF393218:IVF458752 ILJ393218:ILJ458752 IBN393218:IBN458752 HRR393218:HRR458752 HHV393218:HHV458752 GXZ393218:GXZ458752 GOD393218:GOD458752 GEH393218:GEH458752 FUL393218:FUL458752 FKP393218:FKP458752 FAT393218:FAT458752 EQX393218:EQX458752 EHB393218:EHB458752 DXF393218:DXF458752 DNJ393218:DNJ458752 DDN393218:DDN458752 CTR393218:CTR458752 CJV393218:CJV458752 BZZ393218:BZZ458752 BQD393218:BQD458752 BGH393218:BGH458752 AWL393218:AWL458752 AMP393218:AMP458752 ACT393218:ACT458752 SX393218:SX458752 JB393218:JB458752 WVN327682:WVN393216 WLR327682:WLR393216 WBV327682:WBV393216 VRZ327682:VRZ393216 VID327682:VID393216 UYH327682:UYH393216 UOL327682:UOL393216 UEP327682:UEP393216 TUT327682:TUT393216 TKX327682:TKX393216 TBB327682:TBB393216 SRF327682:SRF393216 SHJ327682:SHJ393216 RXN327682:RXN393216 RNR327682:RNR393216 RDV327682:RDV393216 QTZ327682:QTZ393216 QKD327682:QKD393216 QAH327682:QAH393216 PQL327682:PQL393216 PGP327682:PGP393216 OWT327682:OWT393216 OMX327682:OMX393216 ODB327682:ODB393216 NTF327682:NTF393216 NJJ327682:NJJ393216 MZN327682:MZN393216 MPR327682:MPR393216 MFV327682:MFV393216 LVZ327682:LVZ393216 LMD327682:LMD393216 LCH327682:LCH393216 KSL327682:KSL393216 KIP327682:KIP393216 JYT327682:JYT393216 JOX327682:JOX393216 JFB327682:JFB393216 IVF327682:IVF393216 ILJ327682:ILJ393216 IBN327682:IBN393216 HRR327682:HRR393216 HHV327682:HHV393216 GXZ327682:GXZ393216 GOD327682:GOD393216 GEH327682:GEH393216 FUL327682:FUL393216 FKP327682:FKP393216 FAT327682:FAT393216 EQX327682:EQX393216 EHB327682:EHB393216 DXF327682:DXF393216 DNJ327682:DNJ393216 DDN327682:DDN393216 CTR327682:CTR393216 CJV327682:CJV393216 BZZ327682:BZZ393216 BQD327682:BQD393216 BGH327682:BGH393216 AWL327682:AWL393216 AMP327682:AMP393216 ACT327682:ACT393216 SX327682:SX393216 JB327682:JB393216 WVN262146:WVN327680 WLR262146:WLR327680 WBV262146:WBV327680 VRZ262146:VRZ327680 VID262146:VID327680 UYH262146:UYH327680 UOL262146:UOL327680 UEP262146:UEP327680 TUT262146:TUT327680 TKX262146:TKX327680 TBB262146:TBB327680 SRF262146:SRF327680 SHJ262146:SHJ327680 RXN262146:RXN327680 RNR262146:RNR327680 RDV262146:RDV327680 QTZ262146:QTZ327680 QKD262146:QKD327680 QAH262146:QAH327680 PQL262146:PQL327680 PGP262146:PGP327680 OWT262146:OWT327680 OMX262146:OMX327680 ODB262146:ODB327680 NTF262146:NTF327680 NJJ262146:NJJ327680 MZN262146:MZN327680 MPR262146:MPR327680 MFV262146:MFV327680 LVZ262146:LVZ327680 LMD262146:LMD327680 LCH262146:LCH327680 KSL262146:KSL327680 KIP262146:KIP327680 JYT262146:JYT327680 JOX262146:JOX327680 JFB262146:JFB327680 IVF262146:IVF327680 ILJ262146:ILJ327680 IBN262146:IBN327680 HRR262146:HRR327680 HHV262146:HHV327680 GXZ262146:GXZ327680 GOD262146:GOD327680 GEH262146:GEH327680 FUL262146:FUL327680 FKP262146:FKP327680 FAT262146:FAT327680 EQX262146:EQX327680 EHB262146:EHB327680 DXF262146:DXF327680 DNJ262146:DNJ327680 DDN262146:DDN327680 CTR262146:CTR327680 CJV262146:CJV327680 BZZ262146:BZZ327680 BQD262146:BQD327680 BGH262146:BGH327680 AWL262146:AWL327680 AMP262146:AMP327680 ACT262146:ACT327680 SX262146:SX327680 JB262146:JB327680 WVN196610:WVN262144 WLR196610:WLR262144 WBV196610:WBV262144 VRZ196610:VRZ262144 VID196610:VID262144 UYH196610:UYH262144 UOL196610:UOL262144 UEP196610:UEP262144 TUT196610:TUT262144 TKX196610:TKX262144 TBB196610:TBB262144 SRF196610:SRF262144 SHJ196610:SHJ262144 RXN196610:RXN262144 RNR196610:RNR262144 RDV196610:RDV262144 QTZ196610:QTZ262144 QKD196610:QKD262144 QAH196610:QAH262144 PQL196610:PQL262144 PGP196610:PGP262144 OWT196610:OWT262144 OMX196610:OMX262144 ODB196610:ODB262144 NTF196610:NTF262144 NJJ196610:NJJ262144 MZN196610:MZN262144 MPR196610:MPR262144 MFV196610:MFV262144 LVZ196610:LVZ262144 LMD196610:LMD262144 LCH196610:LCH262144 KSL196610:KSL262144 KIP196610:KIP262144 JYT196610:JYT262144 JOX196610:JOX262144 JFB196610:JFB262144 IVF196610:IVF262144 ILJ196610:ILJ262144 IBN196610:IBN262144 HRR196610:HRR262144 HHV196610:HHV262144 GXZ196610:GXZ262144 GOD196610:GOD262144 GEH196610:GEH262144 FUL196610:FUL262144 FKP196610:FKP262144 FAT196610:FAT262144 EQX196610:EQX262144 EHB196610:EHB262144 DXF196610:DXF262144 DNJ196610:DNJ262144 DDN196610:DDN262144 CTR196610:CTR262144 CJV196610:CJV262144 BZZ196610:BZZ262144 BQD196610:BQD262144 BGH196610:BGH262144 AWL196610:AWL262144 AMP196610:AMP262144 ACT196610:ACT262144 SX196610:SX262144 JB196610:JB262144 WVN131074:WVN196608 WLR131074:WLR196608 WBV131074:WBV196608 VRZ131074:VRZ196608 VID131074:VID196608 UYH131074:UYH196608 UOL131074:UOL196608 UEP131074:UEP196608 TUT131074:TUT196608 TKX131074:TKX196608 TBB131074:TBB196608 SRF131074:SRF196608 SHJ131074:SHJ196608 RXN131074:RXN196608 RNR131074:RNR196608 RDV131074:RDV196608 QTZ131074:QTZ196608 QKD131074:QKD196608 QAH131074:QAH196608 PQL131074:PQL196608 PGP131074:PGP196608 OWT131074:OWT196608 OMX131074:OMX196608 ODB131074:ODB196608 NTF131074:NTF196608 NJJ131074:NJJ196608 MZN131074:MZN196608 MPR131074:MPR196608 MFV131074:MFV196608 LVZ131074:LVZ196608 LMD131074:LMD196608 LCH131074:LCH196608 KSL131074:KSL196608 KIP131074:KIP196608 JYT131074:JYT196608 JOX131074:JOX196608 JFB131074:JFB196608 IVF131074:IVF196608 ILJ131074:ILJ196608 IBN131074:IBN196608 HRR131074:HRR196608 HHV131074:HHV196608 GXZ131074:GXZ196608 GOD131074:GOD196608 GEH131074:GEH196608 FUL131074:FUL196608 FKP131074:FKP196608 FAT131074:FAT196608 EQX131074:EQX196608 EHB131074:EHB196608 DXF131074:DXF196608 DNJ131074:DNJ196608 DDN131074:DDN196608 CTR131074:CTR196608 CJV131074:CJV196608 BZZ131074:BZZ196608 BQD131074:BQD196608 BGH131074:BGH196608 AWL131074:AWL196608 AMP131074:AMP196608 ACT131074:ACT196608 SX131074:SX196608 JB131074:JB196608 WVN65538:WVN131072 WLR65538:WLR131072 WBV65538:WBV131072 VRZ65538:VRZ131072 VID65538:VID131072 UYH65538:UYH131072 UOL65538:UOL131072 UEP65538:UEP131072 TUT65538:TUT131072 TKX65538:TKX131072 TBB65538:TBB131072 SRF65538:SRF131072 SHJ65538:SHJ131072 RXN65538:RXN131072 RNR65538:RNR131072 RDV65538:RDV131072 QTZ65538:QTZ131072 QKD65538:QKD131072 QAH65538:QAH131072 PQL65538:PQL131072 PGP65538:PGP131072 OWT65538:OWT131072 OMX65538:OMX131072 ODB65538:ODB131072 NTF65538:NTF131072 NJJ65538:NJJ131072 MZN65538:MZN131072 MPR65538:MPR131072 MFV65538:MFV131072 LVZ65538:LVZ131072 LMD65538:LMD131072 LCH65538:LCH131072 KSL65538:KSL131072 KIP65538:KIP131072 JYT65538:JYT131072 JOX65538:JOX131072 JFB65538:JFB131072 IVF65538:IVF131072 ILJ65538:ILJ131072 IBN65538:IBN131072 HRR65538:HRR131072 HHV65538:HHV131072 GXZ65538:GXZ131072 GOD65538:GOD131072 GEH65538:GEH131072 FUL65538:FUL131072 FKP65538:FKP131072 FAT65538:FAT131072 EQX65538:EQX131072 EHB65538:EHB131072 DXF65538:DXF131072 DNJ65538:DNJ131072 DDN65538:DDN131072 CTR65538:CTR131072 CJV65538:CJV131072 BZZ65538:BZZ131072 BQD65538:BQD131072 BGH65538:BGH131072 AWL65538:AWL131072 AMP65538:AMP131072 ACT65538:ACT131072 SX65538:SX131072 JB65538:JB131072 WVN2:WVN65536 WLR2:WLR65536 WBV2:WBV65536 VRZ2:VRZ65536 VID2:VID65536 UYH2:UYH65536 UOL2:UOL65536 UEP2:UEP65536 TUT2:TUT65536 TKX2:TKX65536 TBB2:TBB65536 SRF2:SRF65536 SHJ2:SHJ65536 RXN2:RXN65536 RNR2:RNR65536 RDV2:RDV65536 QTZ2:QTZ65536 QKD2:QKD65536 QAH2:QAH65536 PQL2:PQL65536 PGP2:PGP65536 OWT2:OWT65536 OMX2:OMX65536 ODB2:ODB65536 NTF2:NTF65536 NJJ2:NJJ65536 MZN2:MZN65536 MPR2:MPR65536 MFV2:MFV65536 LVZ2:LVZ65536 LMD2:LMD65536 LCH2:LCH65536 KSL2:KSL65536 KIP2:KIP65536 JYT2:JYT65536 JOX2:JOX65536 JFB2:JFB65536 IVF2:IVF65536 ILJ2:ILJ65536 IBN2:IBN65536 HRR2:HRR65536 HHV2:HHV65536 GXZ2:GXZ65536 GOD2:GOD65536 GEH2:GEH65536 FUL2:FUL65536 FKP2:FKP65536 FAT2:FAT65536 EQX2:EQX65536 EHB2:EHB65536 DXF2:DXF65536 DNJ2:DNJ65536 DDN2:DDN65536 CTR2:CTR65536 CJV2:CJV65536 BZZ2:BZZ65536 BQD2:BQD65536 BGH2:BGH65536 AWL2:AWL65536 AMP2:AMP65536 ACT2:ACT65536 SX2:SX65536 JB2:JB65536 B2:B65536 D983042:D1048576 D917506:D983040 D851970:D917504 D786434:D851968 D720898:D786432 D655362:D720896 D589826:D655360 D524290:D589824 D458754:D524288 D393218:D458752 D327682:D393216 D262146:D327680 D196610:D262144 D131074:D196608 D65538:D131072 D2:D65536 B983042:B1048576 B917506:B983040 B851970:B917504 B786434:B851968 B720898:B786432 B655362:B720896 B589826:B655360 B524290:B589824 B458754:B524288 B393218:B458752 B327682:B393216 B262146:B327680 B196610:B262144 B131074:B196608 B65538:B131072">
      <formula1>"Yes, No"</formula1>
    </dataValidation>
    <dataValidation type="textLength" allowBlank="1" showInputMessage="1" showErrorMessage="1" error="Rule filename length range: 3-100 " sqref="WVW983042:WVX1048576 WMA983042:WMB1048576 WCE983042:WCF1048576 VSI983042:VSJ1048576 VIM983042:VIN1048576 UYQ983042:UYR1048576 UOU983042:UOV1048576 UEY983042:UEZ1048576 TVC983042:TVD1048576 TLG983042:TLH1048576 TBK983042:TBL1048576 SRO983042:SRP1048576 SHS983042:SHT1048576 RXW983042:RXX1048576 ROA983042:ROB1048576 REE983042:REF1048576 QUI983042:QUJ1048576 QKM983042:QKN1048576 QAQ983042:QAR1048576 PQU983042:PQV1048576 PGY983042:PGZ1048576 OXC983042:OXD1048576 ONG983042:ONH1048576 ODK983042:ODL1048576 NTO983042:NTP1048576 NJS983042:NJT1048576 MZW983042:MZX1048576 MQA983042:MQB1048576 MGE983042:MGF1048576 LWI983042:LWJ1048576 LMM983042:LMN1048576 LCQ983042:LCR1048576 KSU983042:KSV1048576 KIY983042:KIZ1048576 JZC983042:JZD1048576 JPG983042:JPH1048576 JFK983042:JFL1048576 IVO983042:IVP1048576 ILS983042:ILT1048576 IBW983042:IBX1048576 HSA983042:HSB1048576 HIE983042:HIF1048576 GYI983042:GYJ1048576 GOM983042:GON1048576 GEQ983042:GER1048576 FUU983042:FUV1048576 FKY983042:FKZ1048576 FBC983042:FBD1048576 ERG983042:ERH1048576 EHK983042:EHL1048576 DXO983042:DXP1048576 DNS983042:DNT1048576 DDW983042:DDX1048576 CUA983042:CUB1048576 CKE983042:CKF1048576 CAI983042:CAJ1048576 BQM983042:BQN1048576 BGQ983042:BGR1048576 AWU983042:AWV1048576 AMY983042:AMZ1048576 ADC983042:ADD1048576 TG983042:TH1048576 JK983042:JL1048576 WVW917506:WVX983040 WMA917506:WMB983040 WCE917506:WCF983040 VSI917506:VSJ983040 VIM917506:VIN983040 UYQ917506:UYR983040 UOU917506:UOV983040 UEY917506:UEZ983040 TVC917506:TVD983040 TLG917506:TLH983040 TBK917506:TBL983040 SRO917506:SRP983040 SHS917506:SHT983040 RXW917506:RXX983040 ROA917506:ROB983040 REE917506:REF983040 QUI917506:QUJ983040 QKM917506:QKN983040 QAQ917506:QAR983040 PQU917506:PQV983040 PGY917506:PGZ983040 OXC917506:OXD983040 ONG917506:ONH983040 ODK917506:ODL983040 NTO917506:NTP983040 NJS917506:NJT983040 MZW917506:MZX983040 MQA917506:MQB983040 MGE917506:MGF983040 LWI917506:LWJ983040 LMM917506:LMN983040 LCQ917506:LCR983040 KSU917506:KSV983040 KIY917506:KIZ983040 JZC917506:JZD983040 JPG917506:JPH983040 JFK917506:JFL983040 IVO917506:IVP983040 ILS917506:ILT983040 IBW917506:IBX983040 HSA917506:HSB983040 HIE917506:HIF983040 GYI917506:GYJ983040 GOM917506:GON983040 GEQ917506:GER983040 FUU917506:FUV983040 FKY917506:FKZ983040 FBC917506:FBD983040 ERG917506:ERH983040 EHK917506:EHL983040 DXO917506:DXP983040 DNS917506:DNT983040 DDW917506:DDX983040 CUA917506:CUB983040 CKE917506:CKF983040 CAI917506:CAJ983040 BQM917506:BQN983040 BGQ917506:BGR983040 AWU917506:AWV983040 AMY917506:AMZ983040 ADC917506:ADD983040 TG917506:TH983040 JK917506:JL983040 WVW851970:WVX917504 WMA851970:WMB917504 WCE851970:WCF917504 VSI851970:VSJ917504 VIM851970:VIN917504 UYQ851970:UYR917504 UOU851970:UOV917504 UEY851970:UEZ917504 TVC851970:TVD917504 TLG851970:TLH917504 TBK851970:TBL917504 SRO851970:SRP917504 SHS851970:SHT917504 RXW851970:RXX917504 ROA851970:ROB917504 REE851970:REF917504 QUI851970:QUJ917504 QKM851970:QKN917504 QAQ851970:QAR917504 PQU851970:PQV917504 PGY851970:PGZ917504 OXC851970:OXD917504 ONG851970:ONH917504 ODK851970:ODL917504 NTO851970:NTP917504 NJS851970:NJT917504 MZW851970:MZX917504 MQA851970:MQB917504 MGE851970:MGF917504 LWI851970:LWJ917504 LMM851970:LMN917504 LCQ851970:LCR917504 KSU851970:KSV917504 KIY851970:KIZ917504 JZC851970:JZD917504 JPG851970:JPH917504 JFK851970:JFL917504 IVO851970:IVP917504 ILS851970:ILT917504 IBW851970:IBX917504 HSA851970:HSB917504 HIE851970:HIF917504 GYI851970:GYJ917504 GOM851970:GON917504 GEQ851970:GER917504 FUU851970:FUV917504 FKY851970:FKZ917504 FBC851970:FBD917504 ERG851970:ERH917504 EHK851970:EHL917504 DXO851970:DXP917504 DNS851970:DNT917504 DDW851970:DDX917504 CUA851970:CUB917504 CKE851970:CKF917504 CAI851970:CAJ917504 BQM851970:BQN917504 BGQ851970:BGR917504 AWU851970:AWV917504 AMY851970:AMZ917504 ADC851970:ADD917504 TG851970:TH917504 JK851970:JL917504 WVW786434:WVX851968 WMA786434:WMB851968 WCE786434:WCF851968 VSI786434:VSJ851968 VIM786434:VIN851968 UYQ786434:UYR851968 UOU786434:UOV851968 UEY786434:UEZ851968 TVC786434:TVD851968 TLG786434:TLH851968 TBK786434:TBL851968 SRO786434:SRP851968 SHS786434:SHT851968 RXW786434:RXX851968 ROA786434:ROB851968 REE786434:REF851968 QUI786434:QUJ851968 QKM786434:QKN851968 QAQ786434:QAR851968 PQU786434:PQV851968 PGY786434:PGZ851968 OXC786434:OXD851968 ONG786434:ONH851968 ODK786434:ODL851968 NTO786434:NTP851968 NJS786434:NJT851968 MZW786434:MZX851968 MQA786434:MQB851968 MGE786434:MGF851968 LWI786434:LWJ851968 LMM786434:LMN851968 LCQ786434:LCR851968 KSU786434:KSV851968 KIY786434:KIZ851968 JZC786434:JZD851968 JPG786434:JPH851968 JFK786434:JFL851968 IVO786434:IVP851968 ILS786434:ILT851968 IBW786434:IBX851968 HSA786434:HSB851968 HIE786434:HIF851968 GYI786434:GYJ851968 GOM786434:GON851968 GEQ786434:GER851968 FUU786434:FUV851968 FKY786434:FKZ851968 FBC786434:FBD851968 ERG786434:ERH851968 EHK786434:EHL851968 DXO786434:DXP851968 DNS786434:DNT851968 DDW786434:DDX851968 CUA786434:CUB851968 CKE786434:CKF851968 CAI786434:CAJ851968 BQM786434:BQN851968 BGQ786434:BGR851968 AWU786434:AWV851968 AMY786434:AMZ851968 ADC786434:ADD851968 TG786434:TH851968 JK786434:JL851968 WVW720898:WVX786432 WMA720898:WMB786432 WCE720898:WCF786432 VSI720898:VSJ786432 VIM720898:VIN786432 UYQ720898:UYR786432 UOU720898:UOV786432 UEY720898:UEZ786432 TVC720898:TVD786432 TLG720898:TLH786432 TBK720898:TBL786432 SRO720898:SRP786432 SHS720898:SHT786432 RXW720898:RXX786432 ROA720898:ROB786432 REE720898:REF786432 QUI720898:QUJ786432 QKM720898:QKN786432 QAQ720898:QAR786432 PQU720898:PQV786432 PGY720898:PGZ786432 OXC720898:OXD786432 ONG720898:ONH786432 ODK720898:ODL786432 NTO720898:NTP786432 NJS720898:NJT786432 MZW720898:MZX786432 MQA720898:MQB786432 MGE720898:MGF786432 LWI720898:LWJ786432 LMM720898:LMN786432 LCQ720898:LCR786432 KSU720898:KSV786432 KIY720898:KIZ786432 JZC720898:JZD786432 JPG720898:JPH786432 JFK720898:JFL786432 IVO720898:IVP786432 ILS720898:ILT786432 IBW720898:IBX786432 HSA720898:HSB786432 HIE720898:HIF786432 GYI720898:GYJ786432 GOM720898:GON786432 GEQ720898:GER786432 FUU720898:FUV786432 FKY720898:FKZ786432 FBC720898:FBD786432 ERG720898:ERH786432 EHK720898:EHL786432 DXO720898:DXP786432 DNS720898:DNT786432 DDW720898:DDX786432 CUA720898:CUB786432 CKE720898:CKF786432 CAI720898:CAJ786432 BQM720898:BQN786432 BGQ720898:BGR786432 AWU720898:AWV786432 AMY720898:AMZ786432 ADC720898:ADD786432 TG720898:TH786432 JK720898:JL786432 WVW655362:WVX720896 WMA655362:WMB720896 WCE655362:WCF720896 VSI655362:VSJ720896 VIM655362:VIN720896 UYQ655362:UYR720896 UOU655362:UOV720896 UEY655362:UEZ720896 TVC655362:TVD720896 TLG655362:TLH720896 TBK655362:TBL720896 SRO655362:SRP720896 SHS655362:SHT720896 RXW655362:RXX720896 ROA655362:ROB720896 REE655362:REF720896 QUI655362:QUJ720896 QKM655362:QKN720896 QAQ655362:QAR720896 PQU655362:PQV720896 PGY655362:PGZ720896 OXC655362:OXD720896 ONG655362:ONH720896 ODK655362:ODL720896 NTO655362:NTP720896 NJS655362:NJT720896 MZW655362:MZX720896 MQA655362:MQB720896 MGE655362:MGF720896 LWI655362:LWJ720896 LMM655362:LMN720896 LCQ655362:LCR720896 KSU655362:KSV720896 KIY655362:KIZ720896 JZC655362:JZD720896 JPG655362:JPH720896 JFK655362:JFL720896 IVO655362:IVP720896 ILS655362:ILT720896 IBW655362:IBX720896 HSA655362:HSB720896 HIE655362:HIF720896 GYI655362:GYJ720896 GOM655362:GON720896 GEQ655362:GER720896 FUU655362:FUV720896 FKY655362:FKZ720896 FBC655362:FBD720896 ERG655362:ERH720896 EHK655362:EHL720896 DXO655362:DXP720896 DNS655362:DNT720896 DDW655362:DDX720896 CUA655362:CUB720896 CKE655362:CKF720896 CAI655362:CAJ720896 BQM655362:BQN720896 BGQ655362:BGR720896 AWU655362:AWV720896 AMY655362:AMZ720896 ADC655362:ADD720896 TG655362:TH720896 JK655362:JL720896 WVW589826:WVX655360 WMA589826:WMB655360 WCE589826:WCF655360 VSI589826:VSJ655360 VIM589826:VIN655360 UYQ589826:UYR655360 UOU589826:UOV655360 UEY589826:UEZ655360 TVC589826:TVD655360 TLG589826:TLH655360 TBK589826:TBL655360 SRO589826:SRP655360 SHS589826:SHT655360 RXW589826:RXX655360 ROA589826:ROB655360 REE589826:REF655360 QUI589826:QUJ655360 QKM589826:QKN655360 QAQ589826:QAR655360 PQU589826:PQV655360 PGY589826:PGZ655360 OXC589826:OXD655360 ONG589826:ONH655360 ODK589826:ODL655360 NTO589826:NTP655360 NJS589826:NJT655360 MZW589826:MZX655360 MQA589826:MQB655360 MGE589826:MGF655360 LWI589826:LWJ655360 LMM589826:LMN655360 LCQ589826:LCR655360 KSU589826:KSV655360 KIY589826:KIZ655360 JZC589826:JZD655360 JPG589826:JPH655360 JFK589826:JFL655360 IVO589826:IVP655360 ILS589826:ILT655360 IBW589826:IBX655360 HSA589826:HSB655360 HIE589826:HIF655360 GYI589826:GYJ655360 GOM589826:GON655360 GEQ589826:GER655360 FUU589826:FUV655360 FKY589826:FKZ655360 FBC589826:FBD655360 ERG589826:ERH655360 EHK589826:EHL655360 DXO589826:DXP655360 DNS589826:DNT655360 DDW589826:DDX655360 CUA589826:CUB655360 CKE589826:CKF655360 CAI589826:CAJ655360 BQM589826:BQN655360 BGQ589826:BGR655360 AWU589826:AWV655360 AMY589826:AMZ655360 ADC589826:ADD655360 TG589826:TH655360 JK589826:JL655360 WVW524290:WVX589824 WMA524290:WMB589824 WCE524290:WCF589824 VSI524290:VSJ589824 VIM524290:VIN589824 UYQ524290:UYR589824 UOU524290:UOV589824 UEY524290:UEZ589824 TVC524290:TVD589824 TLG524290:TLH589824 TBK524290:TBL589824 SRO524290:SRP589824 SHS524290:SHT589824 RXW524290:RXX589824 ROA524290:ROB589824 REE524290:REF589824 QUI524290:QUJ589824 QKM524290:QKN589824 QAQ524290:QAR589824 PQU524290:PQV589824 PGY524290:PGZ589824 OXC524290:OXD589824 ONG524290:ONH589824 ODK524290:ODL589824 NTO524290:NTP589824 NJS524290:NJT589824 MZW524290:MZX589824 MQA524290:MQB589824 MGE524290:MGF589824 LWI524290:LWJ589824 LMM524290:LMN589824 LCQ524290:LCR589824 KSU524290:KSV589824 KIY524290:KIZ589824 JZC524290:JZD589824 JPG524290:JPH589824 JFK524290:JFL589824 IVO524290:IVP589824 ILS524290:ILT589824 IBW524290:IBX589824 HSA524290:HSB589824 HIE524290:HIF589824 GYI524290:GYJ589824 GOM524290:GON589824 GEQ524290:GER589824 FUU524290:FUV589824 FKY524290:FKZ589824 FBC524290:FBD589824 ERG524290:ERH589824 EHK524290:EHL589824 DXO524290:DXP589824 DNS524290:DNT589824 DDW524290:DDX589824 CUA524290:CUB589824 CKE524290:CKF589824 CAI524290:CAJ589824 BQM524290:BQN589824 BGQ524290:BGR589824 AWU524290:AWV589824 AMY524290:AMZ589824 ADC524290:ADD589824 TG524290:TH589824 JK524290:JL589824 WVW458754:WVX524288 WMA458754:WMB524288 WCE458754:WCF524288 VSI458754:VSJ524288 VIM458754:VIN524288 UYQ458754:UYR524288 UOU458754:UOV524288 UEY458754:UEZ524288 TVC458754:TVD524288 TLG458754:TLH524288 TBK458754:TBL524288 SRO458754:SRP524288 SHS458754:SHT524288 RXW458754:RXX524288 ROA458754:ROB524288 REE458754:REF524288 QUI458754:QUJ524288 QKM458754:QKN524288 QAQ458754:QAR524288 PQU458754:PQV524288 PGY458754:PGZ524288 OXC458754:OXD524288 ONG458754:ONH524288 ODK458754:ODL524288 NTO458754:NTP524288 NJS458754:NJT524288 MZW458754:MZX524288 MQA458754:MQB524288 MGE458754:MGF524288 LWI458754:LWJ524288 LMM458754:LMN524288 LCQ458754:LCR524288 KSU458754:KSV524288 KIY458754:KIZ524288 JZC458754:JZD524288 JPG458754:JPH524288 JFK458754:JFL524288 IVO458754:IVP524288 ILS458754:ILT524288 IBW458754:IBX524288 HSA458754:HSB524288 HIE458754:HIF524288 GYI458754:GYJ524288 GOM458754:GON524288 GEQ458754:GER524288 FUU458754:FUV524288 FKY458754:FKZ524288 FBC458754:FBD524288 ERG458754:ERH524288 EHK458754:EHL524288 DXO458754:DXP524288 DNS458754:DNT524288 DDW458754:DDX524288 CUA458754:CUB524288 CKE458754:CKF524288 CAI458754:CAJ524288 BQM458754:BQN524288 BGQ458754:BGR524288 AWU458754:AWV524288 AMY458754:AMZ524288 ADC458754:ADD524288 TG458754:TH524288 JK458754:JL524288 WVW393218:WVX458752 WMA393218:WMB458752 WCE393218:WCF458752 VSI393218:VSJ458752 VIM393218:VIN458752 UYQ393218:UYR458752 UOU393218:UOV458752 UEY393218:UEZ458752 TVC393218:TVD458752 TLG393218:TLH458752 TBK393218:TBL458752 SRO393218:SRP458752 SHS393218:SHT458752 RXW393218:RXX458752 ROA393218:ROB458752 REE393218:REF458752 QUI393218:QUJ458752 QKM393218:QKN458752 QAQ393218:QAR458752 PQU393218:PQV458752 PGY393218:PGZ458752 OXC393218:OXD458752 ONG393218:ONH458752 ODK393218:ODL458752 NTO393218:NTP458752 NJS393218:NJT458752 MZW393218:MZX458752 MQA393218:MQB458752 MGE393218:MGF458752 LWI393218:LWJ458752 LMM393218:LMN458752 LCQ393218:LCR458752 KSU393218:KSV458752 KIY393218:KIZ458752 JZC393218:JZD458752 JPG393218:JPH458752 JFK393218:JFL458752 IVO393218:IVP458752 ILS393218:ILT458752 IBW393218:IBX458752 HSA393218:HSB458752 HIE393218:HIF458752 GYI393218:GYJ458752 GOM393218:GON458752 GEQ393218:GER458752 FUU393218:FUV458752 FKY393218:FKZ458752 FBC393218:FBD458752 ERG393218:ERH458752 EHK393218:EHL458752 DXO393218:DXP458752 DNS393218:DNT458752 DDW393218:DDX458752 CUA393218:CUB458752 CKE393218:CKF458752 CAI393218:CAJ458752 BQM393218:BQN458752 BGQ393218:BGR458752 AWU393218:AWV458752 AMY393218:AMZ458752 ADC393218:ADD458752 TG393218:TH458752 JK393218:JL458752 WVW327682:WVX393216 WMA327682:WMB393216 WCE327682:WCF393216 VSI327682:VSJ393216 VIM327682:VIN393216 UYQ327682:UYR393216 UOU327682:UOV393216 UEY327682:UEZ393216 TVC327682:TVD393216 TLG327682:TLH393216 TBK327682:TBL393216 SRO327682:SRP393216 SHS327682:SHT393216 RXW327682:RXX393216 ROA327682:ROB393216 REE327682:REF393216 QUI327682:QUJ393216 QKM327682:QKN393216 QAQ327682:QAR393216 PQU327682:PQV393216 PGY327682:PGZ393216 OXC327682:OXD393216 ONG327682:ONH393216 ODK327682:ODL393216 NTO327682:NTP393216 NJS327682:NJT393216 MZW327682:MZX393216 MQA327682:MQB393216 MGE327682:MGF393216 LWI327682:LWJ393216 LMM327682:LMN393216 LCQ327682:LCR393216 KSU327682:KSV393216 KIY327682:KIZ393216 JZC327682:JZD393216 JPG327682:JPH393216 JFK327682:JFL393216 IVO327682:IVP393216 ILS327682:ILT393216 IBW327682:IBX393216 HSA327682:HSB393216 HIE327682:HIF393216 GYI327682:GYJ393216 GOM327682:GON393216 GEQ327682:GER393216 FUU327682:FUV393216 FKY327682:FKZ393216 FBC327682:FBD393216 ERG327682:ERH393216 EHK327682:EHL393216 DXO327682:DXP393216 DNS327682:DNT393216 DDW327682:DDX393216 CUA327682:CUB393216 CKE327682:CKF393216 CAI327682:CAJ393216 BQM327682:BQN393216 BGQ327682:BGR393216 AWU327682:AWV393216 AMY327682:AMZ393216 ADC327682:ADD393216 TG327682:TH393216 JK327682:JL393216 WVW262146:WVX327680 WMA262146:WMB327680 WCE262146:WCF327680 VSI262146:VSJ327680 VIM262146:VIN327680 UYQ262146:UYR327680 UOU262146:UOV327680 UEY262146:UEZ327680 TVC262146:TVD327680 TLG262146:TLH327680 TBK262146:TBL327680 SRO262146:SRP327680 SHS262146:SHT327680 RXW262146:RXX327680 ROA262146:ROB327680 REE262146:REF327680 QUI262146:QUJ327680 QKM262146:QKN327680 QAQ262146:QAR327680 PQU262146:PQV327680 PGY262146:PGZ327680 OXC262146:OXD327680 ONG262146:ONH327680 ODK262146:ODL327680 NTO262146:NTP327680 NJS262146:NJT327680 MZW262146:MZX327680 MQA262146:MQB327680 MGE262146:MGF327680 LWI262146:LWJ327680 LMM262146:LMN327680 LCQ262146:LCR327680 KSU262146:KSV327680 KIY262146:KIZ327680 JZC262146:JZD327680 JPG262146:JPH327680 JFK262146:JFL327680 IVO262146:IVP327680 ILS262146:ILT327680 IBW262146:IBX327680 HSA262146:HSB327680 HIE262146:HIF327680 GYI262146:GYJ327680 GOM262146:GON327680 GEQ262146:GER327680 FUU262146:FUV327680 FKY262146:FKZ327680 FBC262146:FBD327680 ERG262146:ERH327680 EHK262146:EHL327680 DXO262146:DXP327680 DNS262146:DNT327680 DDW262146:DDX327680 CUA262146:CUB327680 CKE262146:CKF327680 CAI262146:CAJ327680 BQM262146:BQN327680 BGQ262146:BGR327680 AWU262146:AWV327680 AMY262146:AMZ327680 ADC262146:ADD327680 TG262146:TH327680 JK262146:JL327680 WVW196610:WVX262144 WMA196610:WMB262144 WCE196610:WCF262144 VSI196610:VSJ262144 VIM196610:VIN262144 UYQ196610:UYR262144 UOU196610:UOV262144 UEY196610:UEZ262144 TVC196610:TVD262144 TLG196610:TLH262144 TBK196610:TBL262144 SRO196610:SRP262144 SHS196610:SHT262144 RXW196610:RXX262144 ROA196610:ROB262144 REE196610:REF262144 QUI196610:QUJ262144 QKM196610:QKN262144 QAQ196610:QAR262144 PQU196610:PQV262144 PGY196610:PGZ262144 OXC196610:OXD262144 ONG196610:ONH262144 ODK196610:ODL262144 NTO196610:NTP262144 NJS196610:NJT262144 MZW196610:MZX262144 MQA196610:MQB262144 MGE196610:MGF262144 LWI196610:LWJ262144 LMM196610:LMN262144 LCQ196610:LCR262144 KSU196610:KSV262144 KIY196610:KIZ262144 JZC196610:JZD262144 JPG196610:JPH262144 JFK196610:JFL262144 IVO196610:IVP262144 ILS196610:ILT262144 IBW196610:IBX262144 HSA196610:HSB262144 HIE196610:HIF262144 GYI196610:GYJ262144 GOM196610:GON262144 GEQ196610:GER262144 FUU196610:FUV262144 FKY196610:FKZ262144 FBC196610:FBD262144 ERG196610:ERH262144 EHK196610:EHL262144 DXO196610:DXP262144 DNS196610:DNT262144 DDW196610:DDX262144 CUA196610:CUB262144 CKE196610:CKF262144 CAI196610:CAJ262144 BQM196610:BQN262144 BGQ196610:BGR262144 AWU196610:AWV262144 AMY196610:AMZ262144 ADC196610:ADD262144 TG196610:TH262144 JK196610:JL262144 WVW131074:WVX196608 WMA131074:WMB196608 WCE131074:WCF196608 VSI131074:VSJ196608 VIM131074:VIN196608 UYQ131074:UYR196608 UOU131074:UOV196608 UEY131074:UEZ196608 TVC131074:TVD196608 TLG131074:TLH196608 TBK131074:TBL196608 SRO131074:SRP196608 SHS131074:SHT196608 RXW131074:RXX196608 ROA131074:ROB196608 REE131074:REF196608 QUI131074:QUJ196608 QKM131074:QKN196608 QAQ131074:QAR196608 PQU131074:PQV196608 PGY131074:PGZ196608 OXC131074:OXD196608 ONG131074:ONH196608 ODK131074:ODL196608 NTO131074:NTP196608 NJS131074:NJT196608 MZW131074:MZX196608 MQA131074:MQB196608 MGE131074:MGF196608 LWI131074:LWJ196608 LMM131074:LMN196608 LCQ131074:LCR196608 KSU131074:KSV196608 KIY131074:KIZ196608 JZC131074:JZD196608 JPG131074:JPH196608 JFK131074:JFL196608 IVO131074:IVP196608 ILS131074:ILT196608 IBW131074:IBX196608 HSA131074:HSB196608 HIE131074:HIF196608 GYI131074:GYJ196608 GOM131074:GON196608 GEQ131074:GER196608 FUU131074:FUV196608 FKY131074:FKZ196608 FBC131074:FBD196608 ERG131074:ERH196608 EHK131074:EHL196608 DXO131074:DXP196608 DNS131074:DNT196608 DDW131074:DDX196608 CUA131074:CUB196608 CKE131074:CKF196608 CAI131074:CAJ196608 BQM131074:BQN196608 BGQ131074:BGR196608 AWU131074:AWV196608 AMY131074:AMZ196608 ADC131074:ADD196608 TG131074:TH196608 JK131074:JL196608 WVW65538:WVX131072 WMA65538:WMB131072 WCE65538:WCF131072 VSI65538:VSJ131072 VIM65538:VIN131072 UYQ65538:UYR131072 UOU65538:UOV131072 UEY65538:UEZ131072 TVC65538:TVD131072 TLG65538:TLH131072 TBK65538:TBL131072 SRO65538:SRP131072 SHS65538:SHT131072 RXW65538:RXX131072 ROA65538:ROB131072 REE65538:REF131072 QUI65538:QUJ131072 QKM65538:QKN131072 QAQ65538:QAR131072 PQU65538:PQV131072 PGY65538:PGZ131072 OXC65538:OXD131072 ONG65538:ONH131072 ODK65538:ODL131072 NTO65538:NTP131072 NJS65538:NJT131072 MZW65538:MZX131072 MQA65538:MQB131072 MGE65538:MGF131072 LWI65538:LWJ131072 LMM65538:LMN131072 LCQ65538:LCR131072 KSU65538:KSV131072 KIY65538:KIZ131072 JZC65538:JZD131072 JPG65538:JPH131072 JFK65538:JFL131072 IVO65538:IVP131072 ILS65538:ILT131072 IBW65538:IBX131072 HSA65538:HSB131072 HIE65538:HIF131072 GYI65538:GYJ131072 GOM65538:GON131072 GEQ65538:GER131072 FUU65538:FUV131072 FKY65538:FKZ131072 FBC65538:FBD131072 ERG65538:ERH131072 EHK65538:EHL131072 DXO65538:DXP131072 DNS65538:DNT131072 DDW65538:DDX131072 CUA65538:CUB131072 CKE65538:CKF131072 CAI65538:CAJ131072 BQM65538:BQN131072 BGQ65538:BGR131072 AWU65538:AWV131072 AMY65538:AMZ131072 ADC65538:ADD131072 TG65538:TH131072 JK65538:JL131072 WVW2:WVX65536 WMA2:WMB65536 WCE2:WCF65536 VSI2:VSJ65536 VIM2:VIN65536 UYQ2:UYR65536 UOU2:UOV65536 UEY2:UEZ65536 TVC2:TVD65536 TLG2:TLH65536 TBK2:TBL65536 SRO2:SRP65536 SHS2:SHT65536 RXW2:RXX65536 ROA2:ROB65536 REE2:REF65536 QUI2:QUJ65536 QKM2:QKN65536 QAQ2:QAR65536 PQU2:PQV65536 PGY2:PGZ65536 OXC2:OXD65536 ONG2:ONH65536 ODK2:ODL65536 NTO2:NTP65536 NJS2:NJT65536 MZW2:MZX65536 MQA2:MQB65536 MGE2:MGF65536 LWI2:LWJ65536 LMM2:LMN65536 LCQ2:LCR65536 KSU2:KSV65536 KIY2:KIZ65536 JZC2:JZD65536 JPG2:JPH65536 JFK2:JFL65536 IVO2:IVP65536 ILS2:ILT65536 IBW2:IBX65536 HSA2:HSB65536 HIE2:HIF65536 GYI2:GYJ65536 GOM2:GON65536 GEQ2:GER65536 FUU2:FUV65536 FKY2:FKZ65536 FBC2:FBD65536 ERG2:ERH65536 EHK2:EHL65536 DXO2:DXP65536 DNS2:DNT65536 DDW2:DDX65536 CUA2:CUB65536 CKE2:CKF65536 CAI2:CAJ65536 BQM2:BQN65536 BGQ2:BGR65536 AWU2:AWV65536 AMY2:AMZ65536 ADC2:ADD65536 TG2:TH65536 JK2:JL65536 K2:L65536 K983042:L1048576 K917506:L983040 K851970:L917504 K786434:L851968 K720898:L786432 K655362:L720896 K589826:L655360 K524290:L589824 K458754:L524288 K393218:L458752 K327682:L393216 K262146:L327680 K196610:L262144 K131074:L196608 K65538:L131072">
      <formula1>3</formula1>
      <formula2>100</formula2>
    </dataValidation>
    <dataValidation type="list" allowBlank="1" showInputMessage="1" showErrorMessage="1" sqref="H2:H1048576">
      <formula1>INDIRECT(A2)</formula1>
    </dataValidation>
    <dataValidation type="list" allowBlank="1" showInputMessage="1" showErrorMessage="1" error="Rule filename length range: 5-48 " sqref="U2:U988">
      <formula1>"Certified Signed, Express Signed, Symbian Signed for Nokia, None"</formula1>
    </dataValidation>
    <dataValidation allowBlank="1" showInputMessage="1" showErrorMessage="1" error=" " promptTitle="End Date Input Message" prompt="Please enter date as (Month) (Date), (Year) e.g. June 1, 2010 or YYYY/MM/DD" sqref="O2:O1048576"/>
    <dataValidation allowBlank="1" showInputMessage="1" showErrorMessage="1" promptTitle=".jad input message" prompt="If content type is a Java Application, please input .jad binary file name in this column." sqref="S2:S1048576"/>
    <dataValidation allowBlank="1" showInputMessage="1" showErrorMessage="1" promptTitle="AppUID" prompt="If content type is a Symbian Application, please input the AppUID in this column." sqref="T2:T1048576"/>
    <dataValidation allowBlank="1" showInputMessage="1" showErrorMessage="1" promptTitle="Version" prompt="Version nubmer of the file.&#10;Format: n.n.n Numeric digits only." sqref="W2:W1048576"/>
    <dataValidation type="list" allowBlank="1" showInputMessage="1" showErrorMessage="1" sqref="A2:A1048576">
      <formula1>Content_Type</formula1>
    </dataValidation>
  </dataValidations>
  <hyperlinks>
    <hyperlink ref="M2" r:id="rId1"/>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25"/>
  <sheetViews>
    <sheetView workbookViewId="0">
      <selection activeCell="E11" sqref="E11"/>
    </sheetView>
  </sheetViews>
  <sheetFormatPr baseColWidth="10" defaultColWidth="8.83203125" defaultRowHeight="14"/>
  <cols>
    <col min="1" max="1" width="17.6640625" customWidth="1"/>
    <col min="2" max="2" width="21.1640625" customWidth="1"/>
    <col min="9" max="9" width="20.5" customWidth="1"/>
    <col min="10" max="10" width="39.83203125" customWidth="1"/>
    <col min="11" max="11" width="31" customWidth="1"/>
    <col min="12" max="13" width="28.83203125" bestFit="1" customWidth="1"/>
    <col min="14" max="14" width="16.83203125" customWidth="1"/>
    <col min="15" max="15" width="16.83203125" bestFit="1" customWidth="1"/>
    <col min="16" max="16" width="17.83203125" bestFit="1" customWidth="1"/>
    <col min="17" max="17" width="20.83203125" bestFit="1" customWidth="1"/>
    <col min="18" max="18" width="34.5" bestFit="1" customWidth="1"/>
  </cols>
  <sheetData>
    <row r="1" spans="1:18">
      <c r="A1" s="5" t="s">
        <v>54</v>
      </c>
      <c r="B1" s="5" t="s">
        <v>61</v>
      </c>
      <c r="I1" t="s">
        <v>35</v>
      </c>
      <c r="J1" t="s">
        <v>96</v>
      </c>
      <c r="K1" t="s">
        <v>97</v>
      </c>
      <c r="L1" t="s">
        <v>98</v>
      </c>
      <c r="M1" t="s">
        <v>1</v>
      </c>
      <c r="N1" t="s">
        <v>99</v>
      </c>
      <c r="O1" t="s">
        <v>100</v>
      </c>
      <c r="P1" t="s">
        <v>101</v>
      </c>
      <c r="Q1" t="s">
        <v>0</v>
      </c>
      <c r="R1" t="s">
        <v>39</v>
      </c>
    </row>
    <row r="2" spans="1:18">
      <c r="I2" t="s">
        <v>90</v>
      </c>
      <c r="J2" t="s">
        <v>2</v>
      </c>
      <c r="K2" t="s">
        <v>2</v>
      </c>
      <c r="L2" t="s">
        <v>2</v>
      </c>
      <c r="M2" t="s">
        <v>2</v>
      </c>
      <c r="N2" t="s">
        <v>14</v>
      </c>
      <c r="O2" t="s">
        <v>30</v>
      </c>
      <c r="P2" t="s">
        <v>33</v>
      </c>
      <c r="Q2" t="s">
        <v>34</v>
      </c>
      <c r="R2" t="s">
        <v>2</v>
      </c>
    </row>
    <row r="3" spans="1:18">
      <c r="I3" t="s">
        <v>91</v>
      </c>
      <c r="J3" t="s">
        <v>3</v>
      </c>
      <c r="K3" t="s">
        <v>3</v>
      </c>
      <c r="L3" t="s">
        <v>3</v>
      </c>
      <c r="M3" t="s">
        <v>3</v>
      </c>
      <c r="N3" t="s">
        <v>15</v>
      </c>
      <c r="O3" t="s">
        <v>23</v>
      </c>
      <c r="R3" t="s">
        <v>3</v>
      </c>
    </row>
    <row r="4" spans="1:18">
      <c r="I4" t="s">
        <v>92</v>
      </c>
      <c r="J4" t="s">
        <v>4</v>
      </c>
      <c r="K4" t="s">
        <v>4</v>
      </c>
      <c r="L4" t="s">
        <v>4</v>
      </c>
      <c r="M4" t="s">
        <v>4</v>
      </c>
      <c r="N4" t="s">
        <v>16</v>
      </c>
      <c r="O4" t="s">
        <v>25</v>
      </c>
      <c r="R4" t="s">
        <v>4</v>
      </c>
    </row>
    <row r="5" spans="1:18">
      <c r="I5" t="s">
        <v>93</v>
      </c>
      <c r="J5" t="s">
        <v>5</v>
      </c>
      <c r="K5" t="s">
        <v>5</v>
      </c>
      <c r="L5" t="s">
        <v>5</v>
      </c>
      <c r="M5" t="s">
        <v>5</v>
      </c>
      <c r="N5" t="s">
        <v>17</v>
      </c>
      <c r="O5" t="s">
        <v>26</v>
      </c>
      <c r="R5" t="s">
        <v>5</v>
      </c>
    </row>
    <row r="6" spans="1:18">
      <c r="I6" t="s">
        <v>94</v>
      </c>
      <c r="J6" t="s">
        <v>6</v>
      </c>
      <c r="K6" t="s">
        <v>6</v>
      </c>
      <c r="L6" t="s">
        <v>6</v>
      </c>
      <c r="M6" t="s">
        <v>6</v>
      </c>
      <c r="N6" t="s">
        <v>19</v>
      </c>
      <c r="O6" t="s">
        <v>31</v>
      </c>
      <c r="R6" t="s">
        <v>6</v>
      </c>
    </row>
    <row r="7" spans="1:18">
      <c r="I7" t="s">
        <v>73</v>
      </c>
      <c r="J7" t="s">
        <v>75</v>
      </c>
      <c r="K7" t="s">
        <v>75</v>
      </c>
      <c r="L7" t="s">
        <v>75</v>
      </c>
      <c r="M7" t="s">
        <v>75</v>
      </c>
      <c r="N7" t="s">
        <v>20</v>
      </c>
      <c r="O7" t="s">
        <v>27</v>
      </c>
      <c r="R7" t="s">
        <v>75</v>
      </c>
    </row>
    <row r="8" spans="1:18">
      <c r="I8" t="s">
        <v>74</v>
      </c>
      <c r="J8" t="s">
        <v>7</v>
      </c>
      <c r="K8" t="s">
        <v>7</v>
      </c>
      <c r="L8" t="s">
        <v>7</v>
      </c>
      <c r="M8" t="s">
        <v>7</v>
      </c>
      <c r="N8" t="s">
        <v>21</v>
      </c>
      <c r="O8" t="s">
        <v>28</v>
      </c>
      <c r="R8" t="s">
        <v>7</v>
      </c>
    </row>
    <row r="9" spans="1:18">
      <c r="I9" t="s">
        <v>95</v>
      </c>
      <c r="J9" t="s">
        <v>18</v>
      </c>
      <c r="K9" t="s">
        <v>18</v>
      </c>
      <c r="L9" t="s">
        <v>18</v>
      </c>
      <c r="M9" t="s">
        <v>18</v>
      </c>
      <c r="N9" t="s">
        <v>22</v>
      </c>
      <c r="O9" t="s">
        <v>29</v>
      </c>
      <c r="R9" t="s">
        <v>18</v>
      </c>
    </row>
    <row r="10" spans="1:18">
      <c r="I10" t="s">
        <v>38</v>
      </c>
      <c r="J10" t="s">
        <v>76</v>
      </c>
      <c r="K10" t="s">
        <v>76</v>
      </c>
      <c r="L10" t="s">
        <v>76</v>
      </c>
      <c r="M10" t="s">
        <v>76</v>
      </c>
      <c r="O10" t="s">
        <v>32</v>
      </c>
      <c r="R10" t="s">
        <v>76</v>
      </c>
    </row>
    <row r="11" spans="1:18">
      <c r="J11" t="s">
        <v>8</v>
      </c>
      <c r="K11" t="s">
        <v>8</v>
      </c>
      <c r="L11" t="s">
        <v>8</v>
      </c>
      <c r="M11" t="s">
        <v>8</v>
      </c>
      <c r="R11" t="s">
        <v>8</v>
      </c>
    </row>
    <row r="12" spans="1:18">
      <c r="J12" t="s">
        <v>77</v>
      </c>
      <c r="K12" t="s">
        <v>77</v>
      </c>
      <c r="L12" t="s">
        <v>77</v>
      </c>
      <c r="M12" t="s">
        <v>77</v>
      </c>
      <c r="R12" t="s">
        <v>77</v>
      </c>
    </row>
    <row r="13" spans="1:18">
      <c r="J13" t="s">
        <v>9</v>
      </c>
      <c r="K13" t="s">
        <v>9</v>
      </c>
      <c r="L13" t="s">
        <v>9</v>
      </c>
      <c r="M13" t="s">
        <v>9</v>
      </c>
      <c r="R13" t="s">
        <v>9</v>
      </c>
    </row>
    <row r="14" spans="1:18">
      <c r="J14" t="s">
        <v>79</v>
      </c>
      <c r="K14" t="s">
        <v>79</v>
      </c>
      <c r="L14" t="s">
        <v>79</v>
      </c>
      <c r="M14" t="s">
        <v>79</v>
      </c>
      <c r="R14" t="s">
        <v>79</v>
      </c>
    </row>
    <row r="15" spans="1:18">
      <c r="J15" t="s">
        <v>78</v>
      </c>
      <c r="K15" t="s">
        <v>78</v>
      </c>
      <c r="L15" t="s">
        <v>78</v>
      </c>
      <c r="M15" t="s">
        <v>78</v>
      </c>
      <c r="R15" t="s">
        <v>78</v>
      </c>
    </row>
    <row r="16" spans="1:18">
      <c r="J16" t="s">
        <v>10</v>
      </c>
      <c r="K16" t="s">
        <v>10</v>
      </c>
      <c r="L16" t="s">
        <v>10</v>
      </c>
      <c r="M16" t="s">
        <v>10</v>
      </c>
      <c r="R16" t="s">
        <v>10</v>
      </c>
    </row>
    <row r="17" spans="10:18">
      <c r="J17" t="s">
        <v>80</v>
      </c>
      <c r="K17" t="s">
        <v>80</v>
      </c>
      <c r="L17" t="s">
        <v>80</v>
      </c>
      <c r="M17" t="s">
        <v>80</v>
      </c>
      <c r="R17" t="s">
        <v>80</v>
      </c>
    </row>
    <row r="18" spans="10:18">
      <c r="J18" t="s">
        <v>81</v>
      </c>
      <c r="K18" t="s">
        <v>81</v>
      </c>
      <c r="L18" t="s">
        <v>81</v>
      </c>
      <c r="M18" t="s">
        <v>81</v>
      </c>
      <c r="R18" t="s">
        <v>81</v>
      </c>
    </row>
    <row r="19" spans="10:18">
      <c r="J19" t="s">
        <v>82</v>
      </c>
      <c r="K19" t="s">
        <v>82</v>
      </c>
      <c r="L19" t="s">
        <v>82</v>
      </c>
      <c r="M19" t="s">
        <v>82</v>
      </c>
      <c r="R19" t="s">
        <v>82</v>
      </c>
    </row>
    <row r="20" spans="10:18">
      <c r="J20" t="s">
        <v>11</v>
      </c>
      <c r="K20" t="s">
        <v>11</v>
      </c>
      <c r="L20" t="s">
        <v>11</v>
      </c>
      <c r="M20" t="s">
        <v>11</v>
      </c>
      <c r="R20" t="s">
        <v>11</v>
      </c>
    </row>
    <row r="21" spans="10:18">
      <c r="J21" t="s">
        <v>83</v>
      </c>
      <c r="K21" t="s">
        <v>83</v>
      </c>
      <c r="L21" t="s">
        <v>83</v>
      </c>
      <c r="M21" t="s">
        <v>83</v>
      </c>
      <c r="R21" t="s">
        <v>83</v>
      </c>
    </row>
    <row r="22" spans="10:18">
      <c r="J22" t="s">
        <v>84</v>
      </c>
      <c r="K22" t="s">
        <v>84</v>
      </c>
      <c r="L22" t="s">
        <v>84</v>
      </c>
      <c r="M22" t="s">
        <v>84</v>
      </c>
      <c r="R22" t="s">
        <v>84</v>
      </c>
    </row>
    <row r="23" spans="10:18">
      <c r="J23" t="s">
        <v>12</v>
      </c>
      <c r="K23" t="s">
        <v>12</v>
      </c>
      <c r="L23" t="s">
        <v>12</v>
      </c>
      <c r="M23" t="s">
        <v>12</v>
      </c>
      <c r="R23" t="s">
        <v>12</v>
      </c>
    </row>
    <row r="24" spans="10:18">
      <c r="J24" t="s">
        <v>85</v>
      </c>
      <c r="K24" t="s">
        <v>85</v>
      </c>
      <c r="L24" t="s">
        <v>85</v>
      </c>
      <c r="M24" t="s">
        <v>85</v>
      </c>
      <c r="R24" t="s">
        <v>85</v>
      </c>
    </row>
    <row r="25" spans="10:18">
      <c r="J25" t="s">
        <v>13</v>
      </c>
      <c r="K25" t="s">
        <v>13</v>
      </c>
      <c r="L25" t="s">
        <v>13</v>
      </c>
      <c r="M25" t="s">
        <v>13</v>
      </c>
      <c r="R25" t="s">
        <v>13</v>
      </c>
    </row>
  </sheetData>
  <sheetProtection password="C6C6" sheet="1" objects="1" scenarios="1"/>
  <dataValidations count="6">
    <dataValidation allowBlank="1" showInputMessage="1" showErrorMessage="1" errorTitle="Error" error="Please choose one selection from the drop down menu" sqref="A1"/>
    <dataValidation allowBlank="1" showInputMessage="1" showErrorMessage="1" error="Please choose one of the following selections from the drop down menu." sqref="B1"/>
    <dataValidation type="list" allowBlank="1" showInputMessage="1" showErrorMessage="1" sqref="A3:A1048576">
      <formula1>Content_Type</formula1>
    </dataValidation>
    <dataValidation type="list" allowBlank="1" showInputMessage="1" showErrorMessage="1" sqref="B4:B1048576">
      <formula1>INDIRECT(A4)</formula1>
    </dataValidation>
    <dataValidation type="list" allowBlank="1" showInputMessage="1" showErrorMessage="1" sqref="A2">
      <formula1>I2:I10</formula1>
    </dataValidation>
    <dataValidation type="list" allowBlank="1" showInputMessage="1" showErrorMessage="1" sqref="B2:B3">
      <formula1>INDIRECT(A2)</formula1>
    </dataValidation>
  </dataValidation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Nokia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Sherwin</dc:creator>
  <cp:lastModifiedBy>Akos Polster</cp:lastModifiedBy>
  <dcterms:created xsi:type="dcterms:W3CDTF">2010-06-15T07:38:50Z</dcterms:created>
  <dcterms:modified xsi:type="dcterms:W3CDTF">2010-11-24T12:25:25Z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0x010100ED4D48D1F01D5048813C465D6BEEEF64</vt:lpwstr>
  </property>
</Properties>
</file>